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7811AFB-26E2-45B3-873A-61573245A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<sst xmlns="http://schemas.openxmlformats.org/spreadsheetml/2006/main" count="10" uniqueCount="10">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</sst>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7" sqref="M7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2025-12-09T08:35:34Z</dcterms:modified>
</cp:coreProperties>
</file>