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betapart_data\"/>
    </mc:Choice>
  </mc:AlternateContent>
  <xr:revisionPtr revIDLastSave="0" documentId="13_ncr:1_{463AC514-8182-4E0D-B9B2-C5EFE985E2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<sst xmlns="http://schemas.openxmlformats.org/spreadsheetml/2006/main" count="10" uniqueCount="10">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</sst>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90" zoomScaleNormal="190" workbookViewId="0">
      <selection activeCell="M7" sqref="M7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>
        <v>1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">
      <c r="A8">
        <v>1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">
      <c r="A9">
        <v>1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">
      <c r="A10">
        <v>1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">
      <c r="A11">
        <v>1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2025-12-08T13:14:10Z</dcterms:modified>
</cp:coreProperties>
</file>