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1-betapart_test\betapart_data\"/>
    </mc:Choice>
  </mc:AlternateContent>
  <xr:revisionPtr revIDLastSave="0" documentId="13_ncr:1_{5C3AA33F-8F34-4226-B2FF-A262D1A105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<sst xmlns="http://schemas.openxmlformats.org/spreadsheetml/2006/main" count="10" uniqueCount="10">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</sst>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205" zoomScaleNormal="205" workbookViewId="0">
      <selection activeCell="K8" sqref="K8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2025-12-09T11:27:55Z</dcterms:modified>
</cp:coreProperties>
</file>