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66321AFD-CB7B-44C0-876A-6864C5693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<sst xmlns="http://schemas.openxmlformats.org/spreadsheetml/2006/main" count="10" uniqueCount="10">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</sst>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6" sqref="M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2025-12-09T11:22:41Z</dcterms:modified>
</cp:coreProperties>
</file>