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F791A8C1-F08B-4592-896C-CF1F454B28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<sst xmlns="http://schemas.openxmlformats.org/spreadsheetml/2006/main" count="10" uniqueCount="10">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</sst>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M8" sqref="M8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0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</row>
    <row r="11" spans="1:1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2025-12-09T11:42:27Z</dcterms:modified>
</cp:coreProperties>
</file>