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904D3031-ED72-45B1-BC9A-82A9FA71B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<sst xmlns="http://schemas.openxmlformats.org/spreadsheetml/2006/main" count="10" uniqueCount="10">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</sst>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J6" sqref="J6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2025-12-10T02:49:01Z</dcterms:modified>
</cp:coreProperties>
</file>