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seo\Desktop\23-2\신호와 시스템\신시_1st_2022104263_석지원\"/>
    </mc:Choice>
  </mc:AlternateContent>
  <xr:revisionPtr revIDLastSave="0" documentId="13_ncr:1_{4267380E-96D0-4FD3-A475-353412315C5C}" xr6:coauthVersionLast="47" xr6:coauthVersionMax="47" xr10:uidLastSave="{00000000-0000-0000-0000-000000000000}"/>
  <bookViews>
    <workbookView xWindow="-108" yWindow="-108" windowWidth="23256" windowHeight="12456" xr2:uid="{0EBF18F6-0D07-46AF-A17D-707CBC0320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sample_freq = 120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8.3333299999999999E-3</c:v>
                </c:pt>
                <c:pt idx="2">
                  <c:v>1.66667E-2</c:v>
                </c:pt>
                <c:pt idx="3">
                  <c:v>2.5000000000000001E-2</c:v>
                </c:pt>
                <c:pt idx="4">
                  <c:v>3.3333300000000003E-2</c:v>
                </c:pt>
                <c:pt idx="5">
                  <c:v>4.1666700000000001E-2</c:v>
                </c:pt>
                <c:pt idx="6">
                  <c:v>0.05</c:v>
                </c:pt>
                <c:pt idx="7">
                  <c:v>5.8333299999999998E-2</c:v>
                </c:pt>
                <c:pt idx="8">
                  <c:v>6.6666699999999995E-2</c:v>
                </c:pt>
                <c:pt idx="9">
                  <c:v>7.4999999999999997E-2</c:v>
                </c:pt>
                <c:pt idx="10">
                  <c:v>8.3333299999999999E-2</c:v>
                </c:pt>
                <c:pt idx="11">
                  <c:v>9.1666700000000004E-2</c:v>
                </c:pt>
                <c:pt idx="12">
                  <c:v>0.1</c:v>
                </c:pt>
                <c:pt idx="13">
                  <c:v>0.108333</c:v>
                </c:pt>
                <c:pt idx="14">
                  <c:v>0.11666700000000001</c:v>
                </c:pt>
                <c:pt idx="15">
                  <c:v>0.125</c:v>
                </c:pt>
                <c:pt idx="16">
                  <c:v>0.13333300000000001</c:v>
                </c:pt>
                <c:pt idx="17">
                  <c:v>0.14166699999999999</c:v>
                </c:pt>
                <c:pt idx="18">
                  <c:v>0.15</c:v>
                </c:pt>
                <c:pt idx="19">
                  <c:v>0.158333</c:v>
                </c:pt>
                <c:pt idx="20">
                  <c:v>0.16666700000000001</c:v>
                </c:pt>
                <c:pt idx="21">
                  <c:v>0.17499999999999999</c:v>
                </c:pt>
                <c:pt idx="22">
                  <c:v>0.183333</c:v>
                </c:pt>
                <c:pt idx="23">
                  <c:v>0.191667</c:v>
                </c:pt>
                <c:pt idx="24">
                  <c:v>0.2</c:v>
                </c:pt>
                <c:pt idx="25">
                  <c:v>0.20833299999999999</c:v>
                </c:pt>
                <c:pt idx="26">
                  <c:v>0.216667</c:v>
                </c:pt>
                <c:pt idx="27">
                  <c:v>0.22500000000000001</c:v>
                </c:pt>
                <c:pt idx="28">
                  <c:v>0.23333300000000001</c:v>
                </c:pt>
                <c:pt idx="29">
                  <c:v>0.24166699999999999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7.3735099999999996</c:v>
                </c:pt>
                <c:pt idx="1">
                  <c:v>10.648400000000001</c:v>
                </c:pt>
                <c:pt idx="2">
                  <c:v>8.85717</c:v>
                </c:pt>
                <c:pt idx="3">
                  <c:v>3.0491000000000001</c:v>
                </c:pt>
                <c:pt idx="4">
                  <c:v>-3.37351</c:v>
                </c:pt>
                <c:pt idx="5">
                  <c:v>-6.6483999999999996</c:v>
                </c:pt>
                <c:pt idx="6">
                  <c:v>-4.85717</c:v>
                </c:pt>
                <c:pt idx="7">
                  <c:v>0.95089699999999999</c:v>
                </c:pt>
                <c:pt idx="8">
                  <c:v>7.3735099999999996</c:v>
                </c:pt>
                <c:pt idx="9">
                  <c:v>10.648400000000001</c:v>
                </c:pt>
                <c:pt idx="10">
                  <c:v>8.85717</c:v>
                </c:pt>
                <c:pt idx="11">
                  <c:v>3.0491000000000001</c:v>
                </c:pt>
                <c:pt idx="12">
                  <c:v>-3.37351</c:v>
                </c:pt>
                <c:pt idx="13">
                  <c:v>-6.6483999999999996</c:v>
                </c:pt>
                <c:pt idx="14">
                  <c:v>-4.85717</c:v>
                </c:pt>
                <c:pt idx="15">
                  <c:v>0.95089699999999999</c:v>
                </c:pt>
                <c:pt idx="16">
                  <c:v>7.3735099999999996</c:v>
                </c:pt>
                <c:pt idx="17">
                  <c:v>10.648400000000001</c:v>
                </c:pt>
                <c:pt idx="18">
                  <c:v>8.85717</c:v>
                </c:pt>
                <c:pt idx="19">
                  <c:v>3.0491000000000001</c:v>
                </c:pt>
                <c:pt idx="20">
                  <c:v>-3.37351</c:v>
                </c:pt>
                <c:pt idx="21">
                  <c:v>-6.6483999999999996</c:v>
                </c:pt>
                <c:pt idx="22">
                  <c:v>-4.85717</c:v>
                </c:pt>
                <c:pt idx="23">
                  <c:v>0.95089699999999999</c:v>
                </c:pt>
                <c:pt idx="24">
                  <c:v>7.3735099999999996</c:v>
                </c:pt>
                <c:pt idx="25">
                  <c:v>10.648400000000001</c:v>
                </c:pt>
                <c:pt idx="26">
                  <c:v>8.85717</c:v>
                </c:pt>
                <c:pt idx="27">
                  <c:v>3.0491000000000001</c:v>
                </c:pt>
                <c:pt idx="28">
                  <c:v>-3.37351</c:v>
                </c:pt>
                <c:pt idx="29">
                  <c:v>-6.6483999999999996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10-4B8E-8C3E-3D4957CC4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709183"/>
        <c:axId val="689132159"/>
      </c:scatterChart>
      <c:valAx>
        <c:axId val="70470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9132159"/>
        <c:crosses val="autoZero"/>
        <c:crossBetween val="midCat"/>
      </c:valAx>
      <c:valAx>
        <c:axId val="6891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0470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4</xdr:row>
      <xdr:rowOff>213360</xdr:rowOff>
    </xdr:from>
    <xdr:to>
      <xdr:col>13</xdr:col>
      <xdr:colOff>643890</xdr:colOff>
      <xdr:row>17</xdr:row>
      <xdr:rowOff>83820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FCE3E47-4A83-1A6D-2D91-04525B49A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7C62B-DFFE-4303-9417-D3B71445A428}">
  <dimension ref="A1:B30"/>
  <sheetViews>
    <sheetView tabSelected="1" workbookViewId="0">
      <selection activeCell="O11" sqref="O11"/>
    </sheetView>
  </sheetViews>
  <sheetFormatPr defaultRowHeight="17.399999999999999" x14ac:dyDescent="0.4"/>
  <sheetData>
    <row r="1" spans="1:2" x14ac:dyDescent="0.4">
      <c r="A1">
        <v>0</v>
      </c>
      <c r="B1">
        <v>7.3735099999999996</v>
      </c>
    </row>
    <row r="2" spans="1:2" x14ac:dyDescent="0.4">
      <c r="A2">
        <v>8.3333299999999999E-3</v>
      </c>
      <c r="B2">
        <v>10.648400000000001</v>
      </c>
    </row>
    <row r="3" spans="1:2" x14ac:dyDescent="0.4">
      <c r="A3">
        <v>1.66667E-2</v>
      </c>
      <c r="B3">
        <v>8.85717</v>
      </c>
    </row>
    <row r="4" spans="1:2" x14ac:dyDescent="0.4">
      <c r="A4">
        <v>2.5000000000000001E-2</v>
      </c>
      <c r="B4">
        <v>3.0491000000000001</v>
      </c>
    </row>
    <row r="5" spans="1:2" x14ac:dyDescent="0.4">
      <c r="A5">
        <v>3.3333300000000003E-2</v>
      </c>
      <c r="B5">
        <v>-3.37351</v>
      </c>
    </row>
    <row r="6" spans="1:2" x14ac:dyDescent="0.4">
      <c r="A6">
        <v>4.1666700000000001E-2</v>
      </c>
      <c r="B6">
        <v>-6.6483999999999996</v>
      </c>
    </row>
    <row r="7" spans="1:2" x14ac:dyDescent="0.4">
      <c r="A7">
        <v>0.05</v>
      </c>
      <c r="B7">
        <v>-4.85717</v>
      </c>
    </row>
    <row r="8" spans="1:2" x14ac:dyDescent="0.4">
      <c r="A8">
        <v>5.8333299999999998E-2</v>
      </c>
      <c r="B8">
        <v>0.95089699999999999</v>
      </c>
    </row>
    <row r="9" spans="1:2" x14ac:dyDescent="0.4">
      <c r="A9">
        <v>6.6666699999999995E-2</v>
      </c>
      <c r="B9">
        <v>7.3735099999999996</v>
      </c>
    </row>
    <row r="10" spans="1:2" x14ac:dyDescent="0.4">
      <c r="A10">
        <v>7.4999999999999997E-2</v>
      </c>
      <c r="B10">
        <v>10.648400000000001</v>
      </c>
    </row>
    <row r="11" spans="1:2" x14ac:dyDescent="0.4">
      <c r="A11">
        <v>8.3333299999999999E-2</v>
      </c>
      <c r="B11">
        <v>8.85717</v>
      </c>
    </row>
    <row r="12" spans="1:2" x14ac:dyDescent="0.4">
      <c r="A12">
        <v>9.1666700000000004E-2</v>
      </c>
      <c r="B12">
        <v>3.0491000000000001</v>
      </c>
    </row>
    <row r="13" spans="1:2" x14ac:dyDescent="0.4">
      <c r="A13">
        <v>0.1</v>
      </c>
      <c r="B13">
        <v>-3.37351</v>
      </c>
    </row>
    <row r="14" spans="1:2" x14ac:dyDescent="0.4">
      <c r="A14">
        <v>0.108333</v>
      </c>
      <c r="B14">
        <v>-6.6483999999999996</v>
      </c>
    </row>
    <row r="15" spans="1:2" x14ac:dyDescent="0.4">
      <c r="A15">
        <v>0.11666700000000001</v>
      </c>
      <c r="B15">
        <v>-4.85717</v>
      </c>
    </row>
    <row r="16" spans="1:2" x14ac:dyDescent="0.4">
      <c r="A16">
        <v>0.125</v>
      </c>
      <c r="B16">
        <v>0.95089699999999999</v>
      </c>
    </row>
    <row r="17" spans="1:2" x14ac:dyDescent="0.4">
      <c r="A17">
        <v>0.13333300000000001</v>
      </c>
      <c r="B17">
        <v>7.3735099999999996</v>
      </c>
    </row>
    <row r="18" spans="1:2" x14ac:dyDescent="0.4">
      <c r="A18">
        <v>0.14166699999999999</v>
      </c>
      <c r="B18">
        <v>10.648400000000001</v>
      </c>
    </row>
    <row r="19" spans="1:2" x14ac:dyDescent="0.4">
      <c r="A19">
        <v>0.15</v>
      </c>
      <c r="B19">
        <v>8.85717</v>
      </c>
    </row>
    <row r="20" spans="1:2" x14ac:dyDescent="0.4">
      <c r="A20">
        <v>0.158333</v>
      </c>
      <c r="B20">
        <v>3.0491000000000001</v>
      </c>
    </row>
    <row r="21" spans="1:2" x14ac:dyDescent="0.4">
      <c r="A21">
        <v>0.16666700000000001</v>
      </c>
      <c r="B21">
        <v>-3.37351</v>
      </c>
    </row>
    <row r="22" spans="1:2" x14ac:dyDescent="0.4">
      <c r="A22">
        <v>0.17499999999999999</v>
      </c>
      <c r="B22">
        <v>-6.6483999999999996</v>
      </c>
    </row>
    <row r="23" spans="1:2" x14ac:dyDescent="0.4">
      <c r="A23">
        <v>0.183333</v>
      </c>
      <c r="B23">
        <v>-4.85717</v>
      </c>
    </row>
    <row r="24" spans="1:2" x14ac:dyDescent="0.4">
      <c r="A24">
        <v>0.191667</v>
      </c>
      <c r="B24">
        <v>0.95089699999999999</v>
      </c>
    </row>
    <row r="25" spans="1:2" x14ac:dyDescent="0.4">
      <c r="A25">
        <v>0.2</v>
      </c>
      <c r="B25">
        <v>7.3735099999999996</v>
      </c>
    </row>
    <row r="26" spans="1:2" x14ac:dyDescent="0.4">
      <c r="A26">
        <v>0.20833299999999999</v>
      </c>
      <c r="B26">
        <v>10.648400000000001</v>
      </c>
    </row>
    <row r="27" spans="1:2" x14ac:dyDescent="0.4">
      <c r="A27">
        <v>0.216667</v>
      </c>
      <c r="B27">
        <v>8.85717</v>
      </c>
    </row>
    <row r="28" spans="1:2" x14ac:dyDescent="0.4">
      <c r="A28">
        <v>0.22500000000000001</v>
      </c>
      <c r="B28">
        <v>3.0491000000000001</v>
      </c>
    </row>
    <row r="29" spans="1:2" x14ac:dyDescent="0.4">
      <c r="A29">
        <v>0.23333300000000001</v>
      </c>
      <c r="B29">
        <v>-3.37351</v>
      </c>
    </row>
    <row r="30" spans="1:2" x14ac:dyDescent="0.4">
      <c r="A30">
        <v>0.24166699999999999</v>
      </c>
      <c r="B30">
        <v>-6.6483999999999996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석지원</dc:creator>
  <cp:lastModifiedBy>석지원</cp:lastModifiedBy>
  <dcterms:created xsi:type="dcterms:W3CDTF">2023-09-30T12:00:44Z</dcterms:created>
  <dcterms:modified xsi:type="dcterms:W3CDTF">2023-09-30T12:49:53Z</dcterms:modified>
</cp:coreProperties>
</file>