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seo\Desktop\23-2\신호와 시스템\신시_1st_2022104263_석지원\"/>
    </mc:Choice>
  </mc:AlternateContent>
  <xr:revisionPtr revIDLastSave="0" documentId="13_ncr:1_{8A51997E-9BE3-48F8-A3BD-27FAFB9DDF9E}" xr6:coauthVersionLast="47" xr6:coauthVersionMax="47" xr10:uidLastSave="{00000000-0000-0000-0000-000000000000}"/>
  <bookViews>
    <workbookView minimized="1" xWindow="6108" yWindow="348" windowWidth="17280" windowHeight="8880" xr2:uid="{5C76E2ED-76A4-4CA6-A667-7171C12AA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sample_freq = 30;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0</c:v>
                </c:pt>
                <c:pt idx="1">
                  <c:v>3.3333300000000003E-2</c:v>
                </c:pt>
                <c:pt idx="2">
                  <c:v>6.6666699999999995E-2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0.16666700000000001</c:v>
                </c:pt>
                <c:pt idx="6">
                  <c:v>0.2</c:v>
                </c:pt>
                <c:pt idx="7">
                  <c:v>0.23333300000000001</c:v>
                </c:pt>
                <c:pt idx="8">
                  <c:v>0.26666699999999999</c:v>
                </c:pt>
                <c:pt idx="9">
                  <c:v>0.3</c:v>
                </c:pt>
                <c:pt idx="10">
                  <c:v>0.33333299999999999</c:v>
                </c:pt>
                <c:pt idx="11">
                  <c:v>0.36666700000000002</c:v>
                </c:pt>
                <c:pt idx="12">
                  <c:v>0.4</c:v>
                </c:pt>
                <c:pt idx="13">
                  <c:v>0.43333300000000002</c:v>
                </c:pt>
                <c:pt idx="14">
                  <c:v>0.466667</c:v>
                </c:pt>
                <c:pt idx="15">
                  <c:v>0.5</c:v>
                </c:pt>
                <c:pt idx="16">
                  <c:v>0.53333299999999995</c:v>
                </c:pt>
                <c:pt idx="17">
                  <c:v>0.56666700000000003</c:v>
                </c:pt>
                <c:pt idx="18">
                  <c:v>0.6</c:v>
                </c:pt>
                <c:pt idx="19">
                  <c:v>0.63333300000000003</c:v>
                </c:pt>
                <c:pt idx="20">
                  <c:v>0.66666700000000001</c:v>
                </c:pt>
                <c:pt idx="21">
                  <c:v>0.7</c:v>
                </c:pt>
                <c:pt idx="22">
                  <c:v>0.73333300000000001</c:v>
                </c:pt>
                <c:pt idx="23">
                  <c:v>0.76666699999999999</c:v>
                </c:pt>
                <c:pt idx="24">
                  <c:v>0.8</c:v>
                </c:pt>
                <c:pt idx="25">
                  <c:v>0.83333299999999999</c:v>
                </c:pt>
                <c:pt idx="26">
                  <c:v>0.86666699999999997</c:v>
                </c:pt>
                <c:pt idx="27">
                  <c:v>0.9</c:v>
                </c:pt>
                <c:pt idx="28">
                  <c:v>0.93333299999999997</c:v>
                </c:pt>
                <c:pt idx="29">
                  <c:v>0.96666700000000005</c:v>
                </c:pt>
              </c:numCache>
            </c:numRef>
          </c:xVal>
          <c:yVal>
            <c:numRef>
              <c:f>Sheet1!$B$1:$B$30</c:f>
              <c:numCache>
                <c:formatCode>General</c:formatCode>
                <c:ptCount val="30"/>
                <c:pt idx="0">
                  <c:v>7.3735099999999996</c:v>
                </c:pt>
                <c:pt idx="1">
                  <c:v>-3.37351</c:v>
                </c:pt>
                <c:pt idx="2">
                  <c:v>7.3735099999999996</c:v>
                </c:pt>
                <c:pt idx="3">
                  <c:v>-3.37351</c:v>
                </c:pt>
                <c:pt idx="4">
                  <c:v>7.3735099999999996</c:v>
                </c:pt>
                <c:pt idx="5">
                  <c:v>-3.37351</c:v>
                </c:pt>
                <c:pt idx="6">
                  <c:v>7.3735099999999996</c:v>
                </c:pt>
                <c:pt idx="7">
                  <c:v>-3.37351</c:v>
                </c:pt>
                <c:pt idx="8">
                  <c:v>7.3735099999999996</c:v>
                </c:pt>
                <c:pt idx="9">
                  <c:v>-3.37351</c:v>
                </c:pt>
                <c:pt idx="10">
                  <c:v>7.3735099999999996</c:v>
                </c:pt>
                <c:pt idx="11">
                  <c:v>-3.37351</c:v>
                </c:pt>
                <c:pt idx="12">
                  <c:v>7.3735099999999996</c:v>
                </c:pt>
                <c:pt idx="13">
                  <c:v>-3.37351</c:v>
                </c:pt>
                <c:pt idx="14">
                  <c:v>7.3735099999999996</c:v>
                </c:pt>
                <c:pt idx="15">
                  <c:v>-3.37351</c:v>
                </c:pt>
                <c:pt idx="16">
                  <c:v>7.3735099999999996</c:v>
                </c:pt>
                <c:pt idx="17">
                  <c:v>-3.37351</c:v>
                </c:pt>
                <c:pt idx="18">
                  <c:v>7.3735099999999996</c:v>
                </c:pt>
                <c:pt idx="19">
                  <c:v>-3.37351</c:v>
                </c:pt>
                <c:pt idx="20">
                  <c:v>7.3735099999999996</c:v>
                </c:pt>
                <c:pt idx="21">
                  <c:v>-3.37351</c:v>
                </c:pt>
                <c:pt idx="22">
                  <c:v>7.3735099999999996</c:v>
                </c:pt>
                <c:pt idx="23">
                  <c:v>-3.37351</c:v>
                </c:pt>
                <c:pt idx="24">
                  <c:v>7.3735099999999996</c:v>
                </c:pt>
                <c:pt idx="25">
                  <c:v>-3.37351</c:v>
                </c:pt>
                <c:pt idx="26">
                  <c:v>7.3735099999999996</c:v>
                </c:pt>
                <c:pt idx="27">
                  <c:v>-3.37351</c:v>
                </c:pt>
                <c:pt idx="28">
                  <c:v>7.3735099999999996</c:v>
                </c:pt>
                <c:pt idx="29">
                  <c:v>-3.37351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E-4094-80A2-C4050FE54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397824"/>
        <c:axId val="1453916400"/>
      </c:scatterChart>
      <c:valAx>
        <c:axId val="16173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3916400"/>
        <c:crosses val="autoZero"/>
        <c:crossBetween val="midCat"/>
      </c:valAx>
      <c:valAx>
        <c:axId val="14539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39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213360</xdr:rowOff>
    </xdr:from>
    <xdr:to>
      <xdr:col>13</xdr:col>
      <xdr:colOff>643890</xdr:colOff>
      <xdr:row>17</xdr:row>
      <xdr:rowOff>83820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741AC71-DCBB-DA53-2DD4-C5875D900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94D9-001A-4E48-9283-EBC7BE981609}">
  <dimension ref="A1:B30"/>
  <sheetViews>
    <sheetView tabSelected="1" workbookViewId="0">
      <selection activeCell="B1" sqref="B1:B30"/>
    </sheetView>
  </sheetViews>
  <sheetFormatPr defaultRowHeight="17.399999999999999" x14ac:dyDescent="0.4"/>
  <sheetData>
    <row r="1" spans="1:2" x14ac:dyDescent="0.4">
      <c r="A1">
        <v>0</v>
      </c>
      <c r="B1">
        <v>7.3735099999999996</v>
      </c>
    </row>
    <row r="2" spans="1:2" x14ac:dyDescent="0.4">
      <c r="A2">
        <v>3.3333300000000003E-2</v>
      </c>
      <c r="B2">
        <v>-3.37351</v>
      </c>
    </row>
    <row r="3" spans="1:2" x14ac:dyDescent="0.4">
      <c r="A3">
        <v>6.6666699999999995E-2</v>
      </c>
      <c r="B3">
        <v>7.3735099999999996</v>
      </c>
    </row>
    <row r="4" spans="1:2" x14ac:dyDescent="0.4">
      <c r="A4">
        <v>0.1</v>
      </c>
      <c r="B4">
        <v>-3.37351</v>
      </c>
    </row>
    <row r="5" spans="1:2" x14ac:dyDescent="0.4">
      <c r="A5">
        <v>0.13333300000000001</v>
      </c>
      <c r="B5">
        <v>7.3735099999999996</v>
      </c>
    </row>
    <row r="6" spans="1:2" x14ac:dyDescent="0.4">
      <c r="A6">
        <v>0.16666700000000001</v>
      </c>
      <c r="B6">
        <v>-3.37351</v>
      </c>
    </row>
    <row r="7" spans="1:2" x14ac:dyDescent="0.4">
      <c r="A7">
        <v>0.2</v>
      </c>
      <c r="B7">
        <v>7.3735099999999996</v>
      </c>
    </row>
    <row r="8" spans="1:2" x14ac:dyDescent="0.4">
      <c r="A8">
        <v>0.23333300000000001</v>
      </c>
      <c r="B8">
        <v>-3.37351</v>
      </c>
    </row>
    <row r="9" spans="1:2" x14ac:dyDescent="0.4">
      <c r="A9">
        <v>0.26666699999999999</v>
      </c>
      <c r="B9">
        <v>7.3735099999999996</v>
      </c>
    </row>
    <row r="10" spans="1:2" x14ac:dyDescent="0.4">
      <c r="A10">
        <v>0.3</v>
      </c>
      <c r="B10">
        <v>-3.37351</v>
      </c>
    </row>
    <row r="11" spans="1:2" x14ac:dyDescent="0.4">
      <c r="A11">
        <v>0.33333299999999999</v>
      </c>
      <c r="B11">
        <v>7.3735099999999996</v>
      </c>
    </row>
    <row r="12" spans="1:2" x14ac:dyDescent="0.4">
      <c r="A12">
        <v>0.36666700000000002</v>
      </c>
      <c r="B12">
        <v>-3.37351</v>
      </c>
    </row>
    <row r="13" spans="1:2" x14ac:dyDescent="0.4">
      <c r="A13">
        <v>0.4</v>
      </c>
      <c r="B13">
        <v>7.3735099999999996</v>
      </c>
    </row>
    <row r="14" spans="1:2" x14ac:dyDescent="0.4">
      <c r="A14">
        <v>0.43333300000000002</v>
      </c>
      <c r="B14">
        <v>-3.37351</v>
      </c>
    </row>
    <row r="15" spans="1:2" x14ac:dyDescent="0.4">
      <c r="A15">
        <v>0.466667</v>
      </c>
      <c r="B15">
        <v>7.3735099999999996</v>
      </c>
    </row>
    <row r="16" spans="1:2" x14ac:dyDescent="0.4">
      <c r="A16">
        <v>0.5</v>
      </c>
      <c r="B16">
        <v>-3.37351</v>
      </c>
    </row>
    <row r="17" spans="1:2" x14ac:dyDescent="0.4">
      <c r="A17">
        <v>0.53333299999999995</v>
      </c>
      <c r="B17">
        <v>7.3735099999999996</v>
      </c>
    </row>
    <row r="18" spans="1:2" x14ac:dyDescent="0.4">
      <c r="A18">
        <v>0.56666700000000003</v>
      </c>
      <c r="B18">
        <v>-3.37351</v>
      </c>
    </row>
    <row r="19" spans="1:2" x14ac:dyDescent="0.4">
      <c r="A19">
        <v>0.6</v>
      </c>
      <c r="B19">
        <v>7.3735099999999996</v>
      </c>
    </row>
    <row r="20" spans="1:2" x14ac:dyDescent="0.4">
      <c r="A20">
        <v>0.63333300000000003</v>
      </c>
      <c r="B20">
        <v>-3.37351</v>
      </c>
    </row>
    <row r="21" spans="1:2" x14ac:dyDescent="0.4">
      <c r="A21">
        <v>0.66666700000000001</v>
      </c>
      <c r="B21">
        <v>7.3735099999999996</v>
      </c>
    </row>
    <row r="22" spans="1:2" x14ac:dyDescent="0.4">
      <c r="A22">
        <v>0.7</v>
      </c>
      <c r="B22">
        <v>-3.37351</v>
      </c>
    </row>
    <row r="23" spans="1:2" x14ac:dyDescent="0.4">
      <c r="A23">
        <v>0.73333300000000001</v>
      </c>
      <c r="B23">
        <v>7.3735099999999996</v>
      </c>
    </row>
    <row r="24" spans="1:2" x14ac:dyDescent="0.4">
      <c r="A24">
        <v>0.76666699999999999</v>
      </c>
      <c r="B24">
        <v>-3.37351</v>
      </c>
    </row>
    <row r="25" spans="1:2" x14ac:dyDescent="0.4">
      <c r="A25">
        <v>0.8</v>
      </c>
      <c r="B25">
        <v>7.3735099999999996</v>
      </c>
    </row>
    <row r="26" spans="1:2" x14ac:dyDescent="0.4">
      <c r="A26">
        <v>0.83333299999999999</v>
      </c>
      <c r="B26">
        <v>-3.37351</v>
      </c>
    </row>
    <row r="27" spans="1:2" x14ac:dyDescent="0.4">
      <c r="A27">
        <v>0.86666699999999997</v>
      </c>
      <c r="B27">
        <v>7.3735099999999996</v>
      </c>
    </row>
    <row r="28" spans="1:2" x14ac:dyDescent="0.4">
      <c r="A28">
        <v>0.9</v>
      </c>
      <c r="B28">
        <v>-3.37351</v>
      </c>
    </row>
    <row r="29" spans="1:2" x14ac:dyDescent="0.4">
      <c r="A29">
        <v>0.93333299999999997</v>
      </c>
      <c r="B29">
        <v>7.3735099999999996</v>
      </c>
    </row>
    <row r="30" spans="1:2" x14ac:dyDescent="0.4">
      <c r="A30">
        <v>0.96666700000000005</v>
      </c>
      <c r="B30">
        <v>-3.37351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석지원</dc:creator>
  <cp:lastModifiedBy>석지원</cp:lastModifiedBy>
  <dcterms:created xsi:type="dcterms:W3CDTF">2023-09-30T11:56:17Z</dcterms:created>
  <dcterms:modified xsi:type="dcterms:W3CDTF">2023-09-30T12:49:47Z</dcterms:modified>
</cp:coreProperties>
</file>