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seo\Desktop\23-2\신호와 시스템\신시_1st_2022104263_석지원\"/>
    </mc:Choice>
  </mc:AlternateContent>
  <xr:revisionPtr revIDLastSave="0" documentId="13_ncr:1_{B406A946-9C40-4F4D-A3AA-E8961D6FD3F4}" xr6:coauthVersionLast="47" xr6:coauthVersionMax="47" xr10:uidLastSave="{00000000-0000-0000-0000-000000000000}"/>
  <bookViews>
    <workbookView minimized="1" xWindow="6108" yWindow="348" windowWidth="17280" windowHeight="8880" xr2:uid="{E680992D-7AC9-465D-A38E-B45DB2A35F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sample_freq = 90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1.11111E-2</c:v>
                </c:pt>
                <c:pt idx="2">
                  <c:v>2.2222200000000001E-2</c:v>
                </c:pt>
                <c:pt idx="3">
                  <c:v>3.3333300000000003E-2</c:v>
                </c:pt>
                <c:pt idx="4">
                  <c:v>4.4444400000000002E-2</c:v>
                </c:pt>
                <c:pt idx="5">
                  <c:v>5.5555599999999997E-2</c:v>
                </c:pt>
                <c:pt idx="6">
                  <c:v>6.6666699999999995E-2</c:v>
                </c:pt>
                <c:pt idx="7">
                  <c:v>7.7777799999999994E-2</c:v>
                </c:pt>
                <c:pt idx="8">
                  <c:v>8.8888900000000007E-2</c:v>
                </c:pt>
                <c:pt idx="9">
                  <c:v>0.1</c:v>
                </c:pt>
                <c:pt idx="10">
                  <c:v>0.111111</c:v>
                </c:pt>
                <c:pt idx="11">
                  <c:v>0.122222</c:v>
                </c:pt>
                <c:pt idx="12">
                  <c:v>0.13333300000000001</c:v>
                </c:pt>
                <c:pt idx="13">
                  <c:v>0.14444399999999999</c:v>
                </c:pt>
                <c:pt idx="14">
                  <c:v>0.155556</c:v>
                </c:pt>
                <c:pt idx="15">
                  <c:v>0.16666700000000001</c:v>
                </c:pt>
                <c:pt idx="16">
                  <c:v>0.17777799999999999</c:v>
                </c:pt>
                <c:pt idx="17">
                  <c:v>0.188889</c:v>
                </c:pt>
                <c:pt idx="18">
                  <c:v>0.2</c:v>
                </c:pt>
                <c:pt idx="19">
                  <c:v>0.21111099999999999</c:v>
                </c:pt>
                <c:pt idx="20">
                  <c:v>0.222222</c:v>
                </c:pt>
                <c:pt idx="21">
                  <c:v>0.23333300000000001</c:v>
                </c:pt>
                <c:pt idx="22">
                  <c:v>0.24444399999999999</c:v>
                </c:pt>
                <c:pt idx="23">
                  <c:v>0.25555600000000001</c:v>
                </c:pt>
                <c:pt idx="24">
                  <c:v>0.26666699999999999</c:v>
                </c:pt>
                <c:pt idx="25">
                  <c:v>0.27777800000000002</c:v>
                </c:pt>
                <c:pt idx="26">
                  <c:v>0.28888900000000001</c:v>
                </c:pt>
                <c:pt idx="27">
                  <c:v>0.3</c:v>
                </c:pt>
                <c:pt idx="28">
                  <c:v>0.31111100000000003</c:v>
                </c:pt>
                <c:pt idx="29">
                  <c:v>0.32222200000000001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7.3735099999999996</c:v>
                </c:pt>
                <c:pt idx="1">
                  <c:v>10.6252</c:v>
                </c:pt>
                <c:pt idx="2">
                  <c:v>5.2517199999999997</c:v>
                </c:pt>
                <c:pt idx="3">
                  <c:v>-3.37351</c:v>
                </c:pt>
                <c:pt idx="4">
                  <c:v>-6.6252399999999998</c:v>
                </c:pt>
                <c:pt idx="5">
                  <c:v>-1.2517199999999999</c:v>
                </c:pt>
                <c:pt idx="6">
                  <c:v>7.3735099999999996</c:v>
                </c:pt>
                <c:pt idx="7">
                  <c:v>10.6252</c:v>
                </c:pt>
                <c:pt idx="8">
                  <c:v>5.2517199999999997</c:v>
                </c:pt>
                <c:pt idx="9">
                  <c:v>-3.37351</c:v>
                </c:pt>
                <c:pt idx="10">
                  <c:v>-6.6252399999999998</c:v>
                </c:pt>
                <c:pt idx="11">
                  <c:v>-1.2517199999999999</c:v>
                </c:pt>
                <c:pt idx="12">
                  <c:v>7.3735099999999996</c:v>
                </c:pt>
                <c:pt idx="13">
                  <c:v>10.6252</c:v>
                </c:pt>
                <c:pt idx="14">
                  <c:v>5.2517199999999997</c:v>
                </c:pt>
                <c:pt idx="15">
                  <c:v>-3.37351</c:v>
                </c:pt>
                <c:pt idx="16">
                  <c:v>-6.6252399999999998</c:v>
                </c:pt>
                <c:pt idx="17">
                  <c:v>-1.2517199999999999</c:v>
                </c:pt>
                <c:pt idx="18">
                  <c:v>7.3735099999999996</c:v>
                </c:pt>
                <c:pt idx="19">
                  <c:v>10.6252</c:v>
                </c:pt>
                <c:pt idx="20">
                  <c:v>5.2517199999999997</c:v>
                </c:pt>
                <c:pt idx="21">
                  <c:v>-3.37351</c:v>
                </c:pt>
                <c:pt idx="22">
                  <c:v>-6.6252399999999998</c:v>
                </c:pt>
                <c:pt idx="23">
                  <c:v>-1.2517199999999999</c:v>
                </c:pt>
                <c:pt idx="24">
                  <c:v>7.3735099999999996</c:v>
                </c:pt>
                <c:pt idx="25">
                  <c:v>10.6252</c:v>
                </c:pt>
                <c:pt idx="26">
                  <c:v>5.2517199999999997</c:v>
                </c:pt>
                <c:pt idx="27">
                  <c:v>-3.37351</c:v>
                </c:pt>
                <c:pt idx="28">
                  <c:v>-6.6252399999999998</c:v>
                </c:pt>
                <c:pt idx="29">
                  <c:v>-1.2517199999999999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B-4C12-8D1A-493C6148B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02240"/>
        <c:axId val="213959040"/>
      </c:scatterChart>
      <c:valAx>
        <c:axId val="2259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59040"/>
        <c:crosses val="autoZero"/>
        <c:crossBetween val="midCat"/>
      </c:valAx>
      <c:valAx>
        <c:axId val="213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9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13</xdr:row>
      <xdr:rowOff>213360</xdr:rowOff>
    </xdr:from>
    <xdr:to>
      <xdr:col>13</xdr:col>
      <xdr:colOff>643890</xdr:colOff>
      <xdr:row>26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B42289-DE04-CF67-7004-394A5038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4A6C-8B1C-430A-A508-EFE6703EF2ED}">
  <dimension ref="A1:B30"/>
  <sheetViews>
    <sheetView tabSelected="1" topLeftCell="A7" workbookViewId="0">
      <selection activeCell="H9" sqref="H9"/>
    </sheetView>
  </sheetViews>
  <sheetFormatPr defaultRowHeight="17.399999999999999" x14ac:dyDescent="0.4"/>
  <sheetData>
    <row r="1" spans="1:2" x14ac:dyDescent="0.4">
      <c r="A1">
        <v>0</v>
      </c>
      <c r="B1">
        <v>7.3735099999999996</v>
      </c>
    </row>
    <row r="2" spans="1:2" x14ac:dyDescent="0.4">
      <c r="A2">
        <v>1.11111E-2</v>
      </c>
      <c r="B2">
        <v>10.6252</v>
      </c>
    </row>
    <row r="3" spans="1:2" x14ac:dyDescent="0.4">
      <c r="A3">
        <v>2.2222200000000001E-2</v>
      </c>
      <c r="B3">
        <v>5.2517199999999997</v>
      </c>
    </row>
    <row r="4" spans="1:2" x14ac:dyDescent="0.4">
      <c r="A4">
        <v>3.3333300000000003E-2</v>
      </c>
      <c r="B4">
        <v>-3.37351</v>
      </c>
    </row>
    <row r="5" spans="1:2" x14ac:dyDescent="0.4">
      <c r="A5">
        <v>4.4444400000000002E-2</v>
      </c>
      <c r="B5">
        <v>-6.6252399999999998</v>
      </c>
    </row>
    <row r="6" spans="1:2" x14ac:dyDescent="0.4">
      <c r="A6">
        <v>5.5555599999999997E-2</v>
      </c>
      <c r="B6">
        <v>-1.2517199999999999</v>
      </c>
    </row>
    <row r="7" spans="1:2" x14ac:dyDescent="0.4">
      <c r="A7">
        <v>6.6666699999999995E-2</v>
      </c>
      <c r="B7">
        <v>7.3735099999999996</v>
      </c>
    </row>
    <row r="8" spans="1:2" x14ac:dyDescent="0.4">
      <c r="A8">
        <v>7.7777799999999994E-2</v>
      </c>
      <c r="B8">
        <v>10.6252</v>
      </c>
    </row>
    <row r="9" spans="1:2" x14ac:dyDescent="0.4">
      <c r="A9">
        <v>8.8888900000000007E-2</v>
      </c>
      <c r="B9">
        <v>5.2517199999999997</v>
      </c>
    </row>
    <row r="10" spans="1:2" x14ac:dyDescent="0.4">
      <c r="A10">
        <v>0.1</v>
      </c>
      <c r="B10">
        <v>-3.37351</v>
      </c>
    </row>
    <row r="11" spans="1:2" x14ac:dyDescent="0.4">
      <c r="A11">
        <v>0.111111</v>
      </c>
      <c r="B11">
        <v>-6.6252399999999998</v>
      </c>
    </row>
    <row r="12" spans="1:2" x14ac:dyDescent="0.4">
      <c r="A12">
        <v>0.122222</v>
      </c>
      <c r="B12">
        <v>-1.2517199999999999</v>
      </c>
    </row>
    <row r="13" spans="1:2" x14ac:dyDescent="0.4">
      <c r="A13">
        <v>0.13333300000000001</v>
      </c>
      <c r="B13">
        <v>7.3735099999999996</v>
      </c>
    </row>
    <row r="14" spans="1:2" x14ac:dyDescent="0.4">
      <c r="A14">
        <v>0.14444399999999999</v>
      </c>
      <c r="B14">
        <v>10.6252</v>
      </c>
    </row>
    <row r="15" spans="1:2" x14ac:dyDescent="0.4">
      <c r="A15">
        <v>0.155556</v>
      </c>
      <c r="B15">
        <v>5.2517199999999997</v>
      </c>
    </row>
    <row r="16" spans="1:2" x14ac:dyDescent="0.4">
      <c r="A16">
        <v>0.16666700000000001</v>
      </c>
      <c r="B16">
        <v>-3.37351</v>
      </c>
    </row>
    <row r="17" spans="1:2" x14ac:dyDescent="0.4">
      <c r="A17">
        <v>0.17777799999999999</v>
      </c>
      <c r="B17">
        <v>-6.6252399999999998</v>
      </c>
    </row>
    <row r="18" spans="1:2" x14ac:dyDescent="0.4">
      <c r="A18">
        <v>0.188889</v>
      </c>
      <c r="B18">
        <v>-1.2517199999999999</v>
      </c>
    </row>
    <row r="19" spans="1:2" x14ac:dyDescent="0.4">
      <c r="A19">
        <v>0.2</v>
      </c>
      <c r="B19">
        <v>7.3735099999999996</v>
      </c>
    </row>
    <row r="20" spans="1:2" x14ac:dyDescent="0.4">
      <c r="A20">
        <v>0.21111099999999999</v>
      </c>
      <c r="B20">
        <v>10.6252</v>
      </c>
    </row>
    <row r="21" spans="1:2" x14ac:dyDescent="0.4">
      <c r="A21">
        <v>0.222222</v>
      </c>
      <c r="B21">
        <v>5.2517199999999997</v>
      </c>
    </row>
    <row r="22" spans="1:2" x14ac:dyDescent="0.4">
      <c r="A22">
        <v>0.23333300000000001</v>
      </c>
      <c r="B22">
        <v>-3.37351</v>
      </c>
    </row>
    <row r="23" spans="1:2" x14ac:dyDescent="0.4">
      <c r="A23">
        <v>0.24444399999999999</v>
      </c>
      <c r="B23">
        <v>-6.6252399999999998</v>
      </c>
    </row>
    <row r="24" spans="1:2" x14ac:dyDescent="0.4">
      <c r="A24">
        <v>0.25555600000000001</v>
      </c>
      <c r="B24">
        <v>-1.2517199999999999</v>
      </c>
    </row>
    <row r="25" spans="1:2" x14ac:dyDescent="0.4">
      <c r="A25">
        <v>0.26666699999999999</v>
      </c>
      <c r="B25">
        <v>7.3735099999999996</v>
      </c>
    </row>
    <row r="26" spans="1:2" x14ac:dyDescent="0.4">
      <c r="A26">
        <v>0.27777800000000002</v>
      </c>
      <c r="B26">
        <v>10.6252</v>
      </c>
    </row>
    <row r="27" spans="1:2" x14ac:dyDescent="0.4">
      <c r="A27">
        <v>0.28888900000000001</v>
      </c>
      <c r="B27">
        <v>5.2517199999999997</v>
      </c>
    </row>
    <row r="28" spans="1:2" x14ac:dyDescent="0.4">
      <c r="A28">
        <v>0.3</v>
      </c>
      <c r="B28">
        <v>-3.37351</v>
      </c>
    </row>
    <row r="29" spans="1:2" x14ac:dyDescent="0.4">
      <c r="A29">
        <v>0.31111100000000003</v>
      </c>
      <c r="B29">
        <v>-6.6252399999999998</v>
      </c>
    </row>
    <row r="30" spans="1:2" x14ac:dyDescent="0.4">
      <c r="A30">
        <v>0.32222200000000001</v>
      </c>
      <c r="B30">
        <v>-1.2517199999999999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석지원</dc:creator>
  <cp:lastModifiedBy>석지원</cp:lastModifiedBy>
  <dcterms:created xsi:type="dcterms:W3CDTF">2023-09-30T11:57:58Z</dcterms:created>
  <dcterms:modified xsi:type="dcterms:W3CDTF">2023-09-30T12:49:50Z</dcterms:modified>
</cp:coreProperties>
</file>