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10" t="inlineStr">
        <is>
          <t>Executive Dashboard</t>
        </is>
      </c>
      <c r="B1" s="11" t="n"/>
      <c r="C1" s="11" t="n"/>
      <c r="D1" s="11" t="n"/>
      <c r="E1" s="11" t="n"/>
      <c r="F1" s="11" t="n"/>
      <c r="G1" s="11" t="n"/>
    </row>
    <row r="2"/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4"/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2"/>
    <row r="13"/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14" t="inlineStr">
        <is>
          <t>Document Control</t>
        </is>
      </c>
      <c r="B1" s="11" t="n"/>
      <c r="C1" s="11" t="n"/>
      <c r="D1" s="11" t="n"/>
    </row>
    <row r="2"/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1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6"/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n"/>
      <c r="B2" s="13" t="n"/>
      <c r="C2" s="13" t="n"/>
      <c r="D2" s="13" t="n"/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22" customHeight="1">
      <c r="A2" s="13" t="inlineStr">
        <is>
          <t>Environment</t>
        </is>
      </c>
      <c r="B2" s="13" t="inlineStr"/>
    </row>
    <row r="3" ht="22" customHeight="1">
      <c r="A3" s="13" t="inlineStr">
        <is>
          <t>URL</t>
        </is>
      </c>
      <c r="B3" s="13" t="inlineStr"/>
    </row>
    <row r="4" ht="22" customHeight="1">
      <c r="A4" s="13" t="inlineStr">
        <is>
          <t>Test Account(s)</t>
        </is>
      </c>
      <c r="B4" s="13" t="inlineStr"/>
    </row>
    <row r="5" ht="22" customHeight="1">
      <c r="A5" s="13" t="inlineStr">
        <is>
          <t>Browser(s) ที่ต้องเทส</t>
        </is>
      </c>
      <c r="B5" s="13" t="inlineStr"/>
    </row>
    <row r="6" ht="22" customHeight="1">
      <c r="A6" s="13" t="inlineStr">
        <is>
          <t>Device(s) ที่ต้องเทส</t>
        </is>
      </c>
      <c r="B6" s="13" t="inlineStr"/>
    </row>
    <row r="7" ht="22" customHeight="1">
      <c r="A7" s="13" t="inlineStr">
        <is>
          <t>หมายเหตุ Config อื่นๆ</t>
        </is>
      </c>
      <c r="B7" s="13" t="inlineStr"/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2026-09-19T14:04:50Z</dcterms:created>
  <dcterms:modified xmlns:dcterms="http://purl.org/dc/terms/" xmlns:xsi="http://www.w3.org/2001/XMLSchema-instance" xsi:type="dcterms:W3CDTF">2026-09-19T14:04:50Z</dcterms:modified>
</cp:coreProperties>
</file>