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0156D15-8B9B-4FAF-A0CB-5E5A13C5E56A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<sst xmlns="http://schemas.openxmlformats.org/spreadsheetml/2006/main" count="2" uniqueCount="2">
  <si>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 (N x N)</t>
  </si>
  <si>
    <t>Non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</si>
</sst>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Non 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[1]Sheet1!$B$1:$E$1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[1]Sheet1!$B$2:$E$2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4.4400000000000002E-2</c:v>
                </c:pt>
                <c:pt idx="2">
                  <c:v>0.14649999999999999</c:v>
                </c:pt>
                <c:pt idx="3">
                  <c:v>0.27939999999999998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1-4618-A71D-8D56579A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19200"/>
        <c:axId val="227796464"/>
      </c:scatterChart>
      <c:valAx>
        <c:axId val="2241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6464"/>
        <c:crosses val="autoZero"/>
        <c:crossBetween val="midCat"/>
      </c:valAx>
      <c:valAx>
        <c:axId val="2277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38100</xdr:rowOff>
    </xdr:from>
    <xdr:to>
      <xdr:col>13</xdr:col>
      <xdr:colOff>464820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75E7B-E176-4619-8920-9C936DDB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%20&#1083;&#1072;&#1073;&#1072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100</v>
          </cell>
          <cell r="C1">
            <v>200</v>
          </cell>
          <cell r="D1">
            <v>300</v>
          </cell>
          <cell r="E1">
            <v>400</v>
          </cell>
        </row>
        <row r="2">
          <cell r="A2" t="str">
            <v>Non OMP</v>
          </cell>
          <cell r="B2">
            <v>2.5000000000000001E-3</v>
          </cell>
          <cell r="C2">
            <v>4.4400000000000002E-2</v>
          </cell>
          <cell r="D2">
            <v>0.14649999999999999</v>
          </cell>
          <cell r="E2">
            <v>0.27939999999999998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sqref="A1:O19"/>
    </sheetView>
  </sheetViews>
  <sheetFormatPr defaultRowHeight="14.4" x14ac:dyDescent="0.3"/>
  <sheetData>
    <row r="1" spans="1:5" x14ac:dyDescent="0.3">
      <c r="A1" t="s">
        <v>0</v>
      </c>
      <c r="B1">
        <v>100</v>
      </c>
      <c r="C1">
        <v>200</v>
      </c>
      <c r="D1">
        <v>300</v>
      </c>
      <c r="E1">
        <v>400</v>
      </c>
    </row>
    <row r="2" spans="1:5" x14ac:dyDescent="0.3">
      <c r="A2" t="s">
        <v>1</v>
      </c>
      <c r="B2">
        <v>2.5000000000000001E-3</v>
      </c>
      <c r="C2">
        <v>4.4400000000000002E-2</v>
      </c>
      <c r="D2">
        <v>0.14649999999999999</v>
      </c>
      <c r="E2">
        <v>0.27939999999999998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2022-10-22T05:23:27Z</dcterms:modified>
</cp:coreProperties>
</file>