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6A0AEFD7-6E9E-46A8-BCCF-C68F0B8D5B2C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#9" sheetId="5" r:id="rId4"/>
    <sheet name="設定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<sst xmlns="http://schemas.openxmlformats.org/spreadsheetml/2006/main" count="117" uniqueCount="90">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</sst>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C7" zoomScale="115" zoomScaleNormal="115" workbookViewId="0">
      <selection activeCell="H11" sqref="H11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/>
      <c r="I11" s="3"/>
      <c r="J11" s="6"/>
      <c r="K11" s="4"/>
      <c r="L11" s="4"/>
    </row>
    <row r="12" spans="1:12" x14ac:dyDescent="0.45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5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5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5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5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5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5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5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5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BugList</vt:lpstr>
      <vt:lpstr>#7</vt:lpstr>
      <vt:lpstr>#8</vt:lpstr>
      <vt:lpstr>#9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2024-08-09T06:09:51Z</dcterms:modified>
</cp:coreProperties>
</file>