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40D7C504-E408-443C-A380-4A7748075E1E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<sst xmlns="http://schemas.openxmlformats.org/spreadsheetml/2006/main" count="88" uniqueCount="44">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</sst>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D1" zoomScale="55" zoomScaleNormal="55" workbookViewId="0">
      <selection activeCell="O19" sqref="O19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21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21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>
        <v>45349</v>
      </c>
      <c r="N15" s="7">
        <v>4</v>
      </c>
      <c r="O15" s="21" t="s">
        <v>43</v>
      </c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34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2024-02-27T10:23:13Z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