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F8A99621-9FDB-7D41-B84B-A16E9BB4A0F1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<sst xmlns="http://schemas.openxmlformats.org/spreadsheetml/2006/main" count="100" uniqueCount="100">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</sst>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E-8F40-ADEB-1D94FAE204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Sheet!$B$30:$B$38</c:f>
              <c:numCache>
                <c:formatCode>General</c:formatCode>
                <c:ptCount val="9"/>
                <c:pt idx="0">
                  <c:v>1210.5668093913689</c:v>
                </c:pt>
                <c:pt idx="1">
                  <c:v>1208.44548904781</c:v>
                </c:pt>
                <c:pt idx="2">
                  <c:v>1202.7886347983169</c:v>
                </c:pt>
                <c:pt idx="3">
                  <c:v>1009.7484835343899</c:v>
                </c:pt>
                <c:pt idx="4">
                  <c:v>1008.334269972017</c:v>
                </c:pt>
                <c:pt idx="5">
                  <c:v>1004.798736066084</c:v>
                </c:pt>
                <c:pt idx="6">
                  <c:v>811.75858480215652</c:v>
                </c:pt>
                <c:pt idx="7">
                  <c:v>811.75858480215652</c:v>
                </c:pt>
                <c:pt idx="8">
                  <c:v>809.63726445859697</c:v>
                </c:pt>
              </c:numCache>
            </c:numRef>
          </c:xVal>
          <c:yVal>
            <c:numRef>
              <c:f>Sheet!$C$30:$C$38</c:f>
              <c:numCache>
                <c:formatCode>General</c:formatCode>
                <c:ptCount val="9"/>
                <c:pt idx="0">
                  <c:v>76.367532368147067</c:v>
                </c:pt>
                <c:pt idx="1">
                  <c:v>260.92240225783593</c:v>
                </c:pt>
                <c:pt idx="2">
                  <c:v>432.04224330498039</c:v>
                </c:pt>
                <c:pt idx="3">
                  <c:v>-4.2426406871193763</c:v>
                </c:pt>
                <c:pt idx="4">
                  <c:v>183.84776310850219</c:v>
                </c:pt>
                <c:pt idx="5">
                  <c:v>358.50313806157948</c:v>
                </c:pt>
                <c:pt idx="6">
                  <c:v>-69.296464556281705</c:v>
                </c:pt>
                <c:pt idx="7">
                  <c:v>120.208152801713</c:v>
                </c:pt>
                <c:pt idx="8">
                  <c:v>297.69195487953641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7B4B-8DCA-DDAD3F7B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624"/>
        <c:axId val="23266304"/>
      </c:scatterChart>
      <c:valAx>
        <c:axId val="232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66304"/>
        <c:crosses val="autoZero"/>
        <c:crossBetween val="midCat"/>
      </c:valAx>
      <c:valAx>
        <c:axId val="23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6</xdr:row>
      <xdr:rowOff>44450</xdr:rowOff>
    </xdr:from>
    <xdr:to>
      <xdr:col>13</xdr:col>
      <xdr:colOff>514350</xdr:colOff>
      <xdr:row>21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D4A424-984C-F448-B04A-3BA2A1D2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K24" sqref="K24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1210.5668093913689</v>
      </c>
      <c r="C30">
        <v>76.367532368147067</v>
      </c>
    </row>
    <row r="31" spans="1:3">
      <c r="A31" t="s">
        <v>1</v>
      </c>
      <c r="B31">
        <v>1208.44548904781</v>
      </c>
      <c r="C31">
        <v>260.92240225783593</v>
      </c>
    </row>
    <row r="32" spans="1:3">
      <c r="A32" t="s">
        <v>2</v>
      </c>
      <c r="B32">
        <v>1202.7886347983169</v>
      </c>
      <c r="C32">
        <v>432.04224330498039</v>
      </c>
    </row>
    <row r="33" spans="1:3">
      <c r="A33" t="s">
        <v>3</v>
      </c>
      <c r="B33">
        <v>1009.7484835343899</v>
      </c>
      <c r="C33">
        <v>-4.2426406871193763</v>
      </c>
    </row>
    <row r="34" spans="1:3">
      <c r="A34" t="s">
        <v>4</v>
      </c>
      <c r="B34">
        <v>1008.334269972017</v>
      </c>
      <c r="C34">
        <v>183.84776310850219</v>
      </c>
    </row>
    <row r="35" spans="1:3">
      <c r="A35" t="s">
        <v>5</v>
      </c>
      <c r="B35">
        <v>1004.798736066084</v>
      </c>
      <c r="C35">
        <v>358.50313806157948</v>
      </c>
    </row>
    <row r="36" spans="1:3">
      <c r="A36" t="s">
        <v>6</v>
      </c>
      <c r="B36">
        <v>811.75858480215652</v>
      </c>
      <c r="C36">
        <v>-69.296464556281705</v>
      </c>
    </row>
    <row r="37" spans="1:3">
      <c r="A37" t="s">
        <v>7</v>
      </c>
      <c r="B37">
        <v>811.75858480215652</v>
      </c>
      <c r="C37">
        <v>120.208152801713</v>
      </c>
    </row>
    <row r="38" spans="1:3">
      <c r="A38" t="s">
        <v>8</v>
      </c>
      <c r="B38">
        <v>809.63726445859697</v>
      </c>
      <c r="C38">
        <v>297.69195487953641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2019-01-23T15:37:31Z</dcterms:created>
  <dcterms:modified xsi:type="dcterms:W3CDTF">2019-01-23T08:48:50Z</dcterms:modified>
</cp:coreProperties>
</file>