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F4A6AE50-9522-8840-88AB-EFBB867A8446}" xr6:coauthVersionLast="40" xr6:coauthVersionMax="40" xr10:uidLastSave="{00000000-0000-0000-0000-000000000000}"/>
  <bookViews>
    <workbookView xWindow="940" yWindow="102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<sst xmlns="http://schemas.openxmlformats.org/spreadsheetml/2006/main" count="100" uniqueCount="100">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</sst>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774.98903218045609</c:v>
                </c:pt>
                <c:pt idx="29">
                  <c:v>781.35299321113496</c:v>
                </c:pt>
                <c:pt idx="30">
                  <c:v>784.18142033588117</c:v>
                </c:pt>
                <c:pt idx="31">
                  <c:v>582.6559876977152</c:v>
                </c:pt>
                <c:pt idx="32">
                  <c:v>588.31284194720752</c:v>
                </c:pt>
                <c:pt idx="33">
                  <c:v>591.14126907195373</c:v>
                </c:pt>
                <c:pt idx="34">
                  <c:v>397.39401102683968</c:v>
                </c:pt>
                <c:pt idx="35">
                  <c:v>400.92954493277239</c:v>
                </c:pt>
                <c:pt idx="36">
                  <c:v>403.05086527633199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-601.04076400856547</c:v>
                </c:pt>
                <c:pt idx="29">
                  <c:v>-350.01785668734112</c:v>
                </c:pt>
                <c:pt idx="30">
                  <c:v>-132.2289680818844</c:v>
                </c:pt>
                <c:pt idx="31">
                  <c:v>-654.78087937874295</c:v>
                </c:pt>
                <c:pt idx="32">
                  <c:v>-401.63665171395911</c:v>
                </c:pt>
                <c:pt idx="33">
                  <c:v>-182.43354954612931</c:v>
                </c:pt>
                <c:pt idx="34">
                  <c:v>-692.96464556281671</c:v>
                </c:pt>
                <c:pt idx="35">
                  <c:v>-439.11331111684598</c:v>
                </c:pt>
                <c:pt idx="36">
                  <c:v>-217.78888860545661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E-C34C-90CB-614BF91B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720"/>
        <c:axId val="3676208"/>
      </c:scatterChart>
      <c:valAx>
        <c:axId val="36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6208"/>
        <c:crosses val="autoZero"/>
        <c:crossBetween val="midCat"/>
      </c:valAx>
      <c:valAx>
        <c:axId val="3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1-9043-BE56-210E4EA5B9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Sheet!$B$30:$B$56</c:f>
              <c:numCache>
                <c:formatCode>General</c:formatCode>
                <c:ptCount val="27"/>
                <c:pt idx="0">
                  <c:v>774.98903218045609</c:v>
                </c:pt>
                <c:pt idx="1">
                  <c:v>781.35299321113496</c:v>
                </c:pt>
                <c:pt idx="2">
                  <c:v>784.18142033588117</c:v>
                </c:pt>
                <c:pt idx="3">
                  <c:v>582.6559876977152</c:v>
                </c:pt>
                <c:pt idx="4">
                  <c:v>588.31284194720752</c:v>
                </c:pt>
                <c:pt idx="5">
                  <c:v>591.14126907195373</c:v>
                </c:pt>
                <c:pt idx="6">
                  <c:v>397.39401102683968</c:v>
                </c:pt>
                <c:pt idx="7">
                  <c:v>400.92954493277239</c:v>
                </c:pt>
                <c:pt idx="8">
                  <c:v>403.05086527633199</c:v>
                </c:pt>
                <c:pt idx="9">
                  <c:v>784.88852711706772</c:v>
                </c:pt>
                <c:pt idx="10">
                  <c:v>784.88852711706772</c:v>
                </c:pt>
                <c:pt idx="11">
                  <c:v>782.06009999232151</c:v>
                </c:pt>
                <c:pt idx="12">
                  <c:v>591.14126907195373</c:v>
                </c:pt>
                <c:pt idx="13">
                  <c:v>592.55548263432684</c:v>
                </c:pt>
                <c:pt idx="14">
                  <c:v>590.43416229076718</c:v>
                </c:pt>
                <c:pt idx="15">
                  <c:v>403.7579720575186</c:v>
                </c:pt>
                <c:pt idx="16">
                  <c:v>403.7579720575186</c:v>
                </c:pt>
                <c:pt idx="17">
                  <c:v>403.0508652763321</c:v>
                </c:pt>
                <c:pt idx="18">
                  <c:v>782.06009999232162</c:v>
                </c:pt>
                <c:pt idx="19">
                  <c:v>777.11035252401575</c:v>
                </c:pt>
                <c:pt idx="20">
                  <c:v>772.16060505570988</c:v>
                </c:pt>
                <c:pt idx="21">
                  <c:v>590.43416229076718</c:v>
                </c:pt>
                <c:pt idx="22">
                  <c:v>587.60573516602096</c:v>
                </c:pt>
                <c:pt idx="23">
                  <c:v>583.36309447890176</c:v>
                </c:pt>
                <c:pt idx="24">
                  <c:v>403.05086527633199</c:v>
                </c:pt>
                <c:pt idx="25">
                  <c:v>400.9295449327725</c:v>
                </c:pt>
                <c:pt idx="26">
                  <c:v>398.80822458921278</c:v>
                </c:pt>
              </c:numCache>
            </c:numRef>
          </c:xVal>
          <c:yVal>
            <c:numRef>
              <c:f>Sheet!$C$30:$C$56</c:f>
              <c:numCache>
                <c:formatCode>General</c:formatCode>
                <c:ptCount val="27"/>
                <c:pt idx="0">
                  <c:v>-601.04076400856547</c:v>
                </c:pt>
                <c:pt idx="1">
                  <c:v>-350.01785668734112</c:v>
                </c:pt>
                <c:pt idx="2">
                  <c:v>-132.2289680818844</c:v>
                </c:pt>
                <c:pt idx="3">
                  <c:v>-654.78087937874295</c:v>
                </c:pt>
                <c:pt idx="4">
                  <c:v>-401.63665171395911</c:v>
                </c:pt>
                <c:pt idx="5">
                  <c:v>-182.43354954612931</c:v>
                </c:pt>
                <c:pt idx="6">
                  <c:v>-692.96464556281671</c:v>
                </c:pt>
                <c:pt idx="7">
                  <c:v>-439.11331111684598</c:v>
                </c:pt>
                <c:pt idx="8">
                  <c:v>-217.78888860545661</c:v>
                </c:pt>
                <c:pt idx="9">
                  <c:v>-77.781745930520287</c:v>
                </c:pt>
                <c:pt idx="10">
                  <c:v>113.13708498984759</c:v>
                </c:pt>
                <c:pt idx="11">
                  <c:v>289.91378028648438</c:v>
                </c:pt>
                <c:pt idx="12">
                  <c:v>-127.2792206135786</c:v>
                </c:pt>
                <c:pt idx="13">
                  <c:v>65.053823869162329</c:v>
                </c:pt>
                <c:pt idx="14">
                  <c:v>243.95183950935879</c:v>
                </c:pt>
                <c:pt idx="15">
                  <c:v>-163.34166645409249</c:v>
                </c:pt>
                <c:pt idx="16">
                  <c:v>30.40559159102153</c:v>
                </c:pt>
                <c:pt idx="17">
                  <c:v>210.7178207935911</c:v>
                </c:pt>
                <c:pt idx="18">
                  <c:v>336.58282784479661</c:v>
                </c:pt>
                <c:pt idx="19">
                  <c:v>504.16713498600831</c:v>
                </c:pt>
                <c:pt idx="20">
                  <c:v>670.33722856484701</c:v>
                </c:pt>
                <c:pt idx="21">
                  <c:v>290.62088706767099</c:v>
                </c:pt>
                <c:pt idx="22">
                  <c:v>460.32651455244229</c:v>
                </c:pt>
                <c:pt idx="23">
                  <c:v>628.6179284748406</c:v>
                </c:pt>
                <c:pt idx="24">
                  <c:v>257.38686835190327</c:v>
                </c:pt>
                <c:pt idx="25">
                  <c:v>429.21381618023429</c:v>
                </c:pt>
                <c:pt idx="26">
                  <c:v>598.21233688381915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1-9043-BE56-210E4EA5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70767"/>
        <c:axId val="1158524463"/>
      </c:scatterChart>
      <c:valAx>
        <c:axId val="11584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524463"/>
        <c:crosses val="autoZero"/>
        <c:crossBetween val="midCat"/>
      </c:valAx>
      <c:valAx>
        <c:axId val="11585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4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7</xdr:row>
      <xdr:rowOff>6350</xdr:rowOff>
    </xdr:from>
    <xdr:to>
      <xdr:col>12</xdr:col>
      <xdr:colOff>196850</xdr:colOff>
      <xdr:row>22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5BC5D4-BD32-8B44-86BA-4716595D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7</xdr:row>
      <xdr:rowOff>133350</xdr:rowOff>
    </xdr:from>
    <xdr:to>
      <xdr:col>19</xdr:col>
      <xdr:colOff>628650</xdr:colOff>
      <xdr:row>23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DE7BA61-E3D2-C44A-9530-AD70F4C6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topLeftCell="A4" workbookViewId="0">
      <selection activeCell="V16" sqref="V16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774.98903218045609</v>
      </c>
      <c r="C30">
        <v>-601.04076400856547</v>
      </c>
    </row>
    <row r="31" spans="1:3">
      <c r="A31" t="s">
        <v>1</v>
      </c>
      <c r="B31">
        <v>781.35299321113496</v>
      </c>
      <c r="C31">
        <v>-350.01785668734112</v>
      </c>
    </row>
    <row r="32" spans="1:3">
      <c r="A32" t="s">
        <v>2</v>
      </c>
      <c r="B32">
        <v>784.18142033588117</v>
      </c>
      <c r="C32">
        <v>-132.2289680818844</v>
      </c>
    </row>
    <row r="33" spans="1:3">
      <c r="A33" t="s">
        <v>3</v>
      </c>
      <c r="B33">
        <v>582.6559876977152</v>
      </c>
      <c r="C33">
        <v>-654.78087937874295</v>
      </c>
    </row>
    <row r="34" spans="1:3">
      <c r="A34" t="s">
        <v>4</v>
      </c>
      <c r="B34">
        <v>588.31284194720752</v>
      </c>
      <c r="C34">
        <v>-401.63665171395911</v>
      </c>
    </row>
    <row r="35" spans="1:3">
      <c r="A35" t="s">
        <v>5</v>
      </c>
      <c r="B35">
        <v>591.14126907195373</v>
      </c>
      <c r="C35">
        <v>-182.43354954612931</v>
      </c>
    </row>
    <row r="36" spans="1:3">
      <c r="A36" t="s">
        <v>6</v>
      </c>
      <c r="B36">
        <v>397.39401102683968</v>
      </c>
      <c r="C36">
        <v>-692.96464556281671</v>
      </c>
    </row>
    <row r="37" spans="1:3">
      <c r="A37" t="s">
        <v>7</v>
      </c>
      <c r="B37">
        <v>400.92954493277239</v>
      </c>
      <c r="C37">
        <v>-439.11331111684598</v>
      </c>
    </row>
    <row r="38" spans="1:3">
      <c r="A38" t="s">
        <v>8</v>
      </c>
      <c r="B38">
        <v>403.05086527633199</v>
      </c>
      <c r="C38">
        <v>-217.78888860545661</v>
      </c>
    </row>
    <row r="39" spans="1:3">
      <c r="A39" t="s">
        <v>9</v>
      </c>
      <c r="B39">
        <v>784.88852711706772</v>
      </c>
      <c r="C39">
        <v>-77.781745930520287</v>
      </c>
    </row>
    <row r="40" spans="1:3">
      <c r="A40" t="s">
        <v>10</v>
      </c>
      <c r="B40">
        <v>784.88852711706772</v>
      </c>
      <c r="C40">
        <v>113.13708498984759</v>
      </c>
    </row>
    <row r="41" spans="1:3">
      <c r="A41" t="s">
        <v>11</v>
      </c>
      <c r="B41">
        <v>782.06009999232151</v>
      </c>
      <c r="C41">
        <v>289.91378028648438</v>
      </c>
    </row>
    <row r="42" spans="1:3">
      <c r="A42" t="s">
        <v>12</v>
      </c>
      <c r="B42">
        <v>591.14126907195373</v>
      </c>
      <c r="C42">
        <v>-127.2792206135786</v>
      </c>
    </row>
    <row r="43" spans="1:3">
      <c r="A43" t="s">
        <v>13</v>
      </c>
      <c r="B43">
        <v>592.55548263432684</v>
      </c>
      <c r="C43">
        <v>65.053823869162329</v>
      </c>
    </row>
    <row r="44" spans="1:3">
      <c r="A44" t="s">
        <v>14</v>
      </c>
      <c r="B44">
        <v>590.43416229076718</v>
      </c>
      <c r="C44">
        <v>243.95183950935879</v>
      </c>
    </row>
    <row r="45" spans="1:3">
      <c r="A45" t="s">
        <v>15</v>
      </c>
      <c r="B45">
        <v>403.7579720575186</v>
      </c>
      <c r="C45">
        <v>-163.34166645409249</v>
      </c>
    </row>
    <row r="46" spans="1:3">
      <c r="A46" t="s">
        <v>16</v>
      </c>
      <c r="B46">
        <v>403.7579720575186</v>
      </c>
      <c r="C46">
        <v>30.40559159102153</v>
      </c>
    </row>
    <row r="47" spans="1:3">
      <c r="A47" t="s">
        <v>17</v>
      </c>
      <c r="B47">
        <v>403.0508652763321</v>
      </c>
      <c r="C47">
        <v>210.7178207935911</v>
      </c>
    </row>
    <row r="48" spans="1:3">
      <c r="A48" t="s">
        <v>18</v>
      </c>
      <c r="B48">
        <v>782.06009999232162</v>
      </c>
      <c r="C48">
        <v>336.58282784479661</v>
      </c>
    </row>
    <row r="49" spans="1:3">
      <c r="A49" t="s">
        <v>19</v>
      </c>
      <c r="B49">
        <v>777.11035252401575</v>
      </c>
      <c r="C49">
        <v>504.16713498600831</v>
      </c>
    </row>
    <row r="50" spans="1:3">
      <c r="A50" t="s">
        <v>20</v>
      </c>
      <c r="B50">
        <v>772.16060505570988</v>
      </c>
      <c r="C50">
        <v>670.33722856484701</v>
      </c>
    </row>
    <row r="51" spans="1:3">
      <c r="A51" t="s">
        <v>21</v>
      </c>
      <c r="B51">
        <v>590.43416229076718</v>
      </c>
      <c r="C51">
        <v>290.62088706767099</v>
      </c>
    </row>
    <row r="52" spans="1:3">
      <c r="A52" t="s">
        <v>22</v>
      </c>
      <c r="B52">
        <v>587.60573516602096</v>
      </c>
      <c r="C52">
        <v>460.32651455244229</v>
      </c>
    </row>
    <row r="53" spans="1:3">
      <c r="A53" t="s">
        <v>23</v>
      </c>
      <c r="B53">
        <v>583.36309447890176</v>
      </c>
      <c r="C53">
        <v>628.6179284748406</v>
      </c>
    </row>
    <row r="54" spans="1:3">
      <c r="A54" t="s">
        <v>24</v>
      </c>
      <c r="B54">
        <v>403.05086527633199</v>
      </c>
      <c r="C54">
        <v>257.38686835190327</v>
      </c>
    </row>
    <row r="55" spans="1:3">
      <c r="A55" t="s">
        <v>25</v>
      </c>
      <c r="B55">
        <v>400.9295449327725</v>
      </c>
      <c r="C55">
        <v>429.21381618023429</v>
      </c>
    </row>
    <row r="56" spans="1:3">
      <c r="A56" t="s">
        <v>26</v>
      </c>
      <c r="B56">
        <v>398.80822458921278</v>
      </c>
      <c r="C56">
        <v>598.21233688381915</v>
      </c>
    </row>
    <row r="57" spans="1:3">
      <c r="A57" t="s">
        <v>27</v>
      </c>
    </row>
    <row r="58" spans="1:3">
      <c r="A58" t="s">
        <v>28</v>
      </c>
    </row>
    <row r="59" spans="1:3">
      <c r="A59" t="s">
        <v>29</v>
      </c>
    </row>
    <row r="60" spans="1:3">
      <c r="A60" t="s">
        <v>30</v>
      </c>
    </row>
    <row r="61" spans="1:3">
      <c r="A61" t="s">
        <v>31</v>
      </c>
    </row>
    <row r="62" spans="1:3">
      <c r="A62" t="s">
        <v>32</v>
      </c>
    </row>
    <row r="63" spans="1:3">
      <c r="A63" t="s">
        <v>33</v>
      </c>
    </row>
    <row r="64" spans="1:3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2019-01-23T15:58:12Z</dcterms:created>
  <dcterms:modified xsi:type="dcterms:W3CDTF">2019-02-07T05:36:23Z</dcterms:modified>
</cp:coreProperties>
</file>