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AFE16012-DF4A-3C4E-AFC6-8E92741487EA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<sst xmlns="http://schemas.openxmlformats.org/spreadsheetml/2006/main" count="100" uniqueCount="100">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</sst>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784.88852711706772</c:v>
                </c:pt>
                <c:pt idx="29">
                  <c:v>784.88852711706772</c:v>
                </c:pt>
                <c:pt idx="30">
                  <c:v>782.06009999232151</c:v>
                </c:pt>
                <c:pt idx="31">
                  <c:v>591.14126907195373</c:v>
                </c:pt>
                <c:pt idx="32">
                  <c:v>592.55548263432684</c:v>
                </c:pt>
                <c:pt idx="33">
                  <c:v>590.43416229076718</c:v>
                </c:pt>
                <c:pt idx="34">
                  <c:v>403.7579720575186</c:v>
                </c:pt>
                <c:pt idx="35">
                  <c:v>403.7579720575186</c:v>
                </c:pt>
                <c:pt idx="36">
                  <c:v>403.0508652763321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-77.781745930520287</c:v>
                </c:pt>
                <c:pt idx="29">
                  <c:v>113.13708498984759</c:v>
                </c:pt>
                <c:pt idx="30">
                  <c:v>289.91378028648438</c:v>
                </c:pt>
                <c:pt idx="31">
                  <c:v>-127.2792206135786</c:v>
                </c:pt>
                <c:pt idx="32">
                  <c:v>65.053823869162329</c:v>
                </c:pt>
                <c:pt idx="33">
                  <c:v>243.95183950935879</c:v>
                </c:pt>
                <c:pt idx="34">
                  <c:v>-163.34166645409249</c:v>
                </c:pt>
                <c:pt idx="35">
                  <c:v>30.40559159102153</c:v>
                </c:pt>
                <c:pt idx="36">
                  <c:v>210.7178207935911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0-9148-BBCD-6B6408CD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4656"/>
        <c:axId val="50826336"/>
      </c:scatterChart>
      <c:valAx>
        <c:axId val="508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26336"/>
        <c:crosses val="autoZero"/>
        <c:crossBetween val="midCat"/>
      </c:valAx>
      <c:valAx>
        <c:axId val="508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95250</xdr:rowOff>
    </xdr:from>
    <xdr:to>
      <xdr:col>16</xdr:col>
      <xdr:colOff>514350</xdr:colOff>
      <xdr:row>27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FA2768-989A-344F-B080-A43E77CCB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B2" sqref="B2:C38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784.88852711706772</v>
      </c>
      <c r="C30">
        <v>-77.781745930520287</v>
      </c>
    </row>
    <row r="31" spans="1:3">
      <c r="A31" t="s">
        <v>1</v>
      </c>
      <c r="B31">
        <v>784.88852711706772</v>
      </c>
      <c r="C31">
        <v>113.13708498984759</v>
      </c>
    </row>
    <row r="32" spans="1:3">
      <c r="A32" t="s">
        <v>2</v>
      </c>
      <c r="B32">
        <v>782.06009999232151</v>
      </c>
      <c r="C32">
        <v>289.91378028648438</v>
      </c>
    </row>
    <row r="33" spans="1:3">
      <c r="A33" t="s">
        <v>3</v>
      </c>
      <c r="B33">
        <v>591.14126907195373</v>
      </c>
      <c r="C33">
        <v>-127.2792206135786</v>
      </c>
    </row>
    <row r="34" spans="1:3">
      <c r="A34" t="s">
        <v>4</v>
      </c>
      <c r="B34">
        <v>592.55548263432684</v>
      </c>
      <c r="C34">
        <v>65.053823869162329</v>
      </c>
    </row>
    <row r="35" spans="1:3">
      <c r="A35" t="s">
        <v>5</v>
      </c>
      <c r="B35">
        <v>590.43416229076718</v>
      </c>
      <c r="C35">
        <v>243.95183950935879</v>
      </c>
    </row>
    <row r="36" spans="1:3">
      <c r="A36" t="s">
        <v>6</v>
      </c>
      <c r="B36">
        <v>403.7579720575186</v>
      </c>
      <c r="C36">
        <v>-163.34166645409249</v>
      </c>
    </row>
    <row r="37" spans="1:3">
      <c r="A37" t="s">
        <v>7</v>
      </c>
      <c r="B37">
        <v>403.7579720575186</v>
      </c>
      <c r="C37">
        <v>30.40559159102153</v>
      </c>
    </row>
    <row r="38" spans="1:3">
      <c r="A38" t="s">
        <v>8</v>
      </c>
      <c r="B38">
        <v>403.0508652763321</v>
      </c>
      <c r="C38">
        <v>210.7178207935911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s17707@yonago.kosen-ac.jp</cp:lastModifiedBy>
  <dcterms:created xsi:type="dcterms:W3CDTF">2019-01-23T16:46:52Z</dcterms:created>
  <dcterms:modified xsi:type="dcterms:W3CDTF">2019-01-23T07:51:33Z</dcterms:modified>
</cp:coreProperties>
</file>