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0FA62AE6-4695-9C4D-A102-9C7C441A3B3F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<sst xmlns="http://schemas.openxmlformats.org/spreadsheetml/2006/main" count="100" uniqueCount="100">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</sst>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371.23106012293738</c:v>
                </c:pt>
                <c:pt idx="29">
                  <c:v>375.4737008100567</c:v>
                </c:pt>
                <c:pt idx="30">
                  <c:v>377.59502115361641</c:v>
                </c:pt>
                <c:pt idx="31">
                  <c:v>188.79751057680809</c:v>
                </c:pt>
                <c:pt idx="32">
                  <c:v>190.91883092036781</c:v>
                </c:pt>
                <c:pt idx="33">
                  <c:v>192.33304448274089</c:v>
                </c:pt>
                <c:pt idx="34">
                  <c:v>16.970562748477111</c:v>
                </c:pt>
                <c:pt idx="35">
                  <c:v>17.67766952966366</c:v>
                </c:pt>
                <c:pt idx="36">
                  <c:v>16.970562748477139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-697.91439303112236</c:v>
                </c:pt>
                <c:pt idx="29">
                  <c:v>-443.3559518039653</c:v>
                </c:pt>
                <c:pt idx="30">
                  <c:v>-222.03152929257601</c:v>
                </c:pt>
                <c:pt idx="31">
                  <c:v>-719.12759646671884</c:v>
                </c:pt>
                <c:pt idx="32">
                  <c:v>-463.86204845837523</c:v>
                </c:pt>
                <c:pt idx="33">
                  <c:v>-243.24473272817241</c:v>
                </c:pt>
                <c:pt idx="34">
                  <c:v>-726.90577105977081</c:v>
                </c:pt>
                <c:pt idx="35">
                  <c:v>-471.6402230514272</c:v>
                </c:pt>
                <c:pt idx="36">
                  <c:v>-250.3158005400378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2-C445-8DED-088C5DF5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8192"/>
        <c:axId val="24799872"/>
      </c:scatterChart>
      <c:valAx>
        <c:axId val="24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9872"/>
        <c:crosses val="autoZero"/>
        <c:crossBetween val="midCat"/>
      </c:valAx>
      <c:valAx>
        <c:axId val="24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C-0F46-91BF-054734E79F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Sheet!$B$30:$B$56</c:f>
              <c:numCache>
                <c:formatCode>General</c:formatCode>
                <c:ptCount val="27"/>
                <c:pt idx="0">
                  <c:v>371.23106012293738</c:v>
                </c:pt>
                <c:pt idx="1">
                  <c:v>375.4737008100567</c:v>
                </c:pt>
                <c:pt idx="2">
                  <c:v>377.59502115361641</c:v>
                </c:pt>
                <c:pt idx="3">
                  <c:v>188.79751057680809</c:v>
                </c:pt>
                <c:pt idx="4">
                  <c:v>190.91883092036781</c:v>
                </c:pt>
                <c:pt idx="5">
                  <c:v>192.33304448274089</c:v>
                </c:pt>
                <c:pt idx="6">
                  <c:v>16.970562748477111</c:v>
                </c:pt>
                <c:pt idx="7">
                  <c:v>17.67766952966366</c:v>
                </c:pt>
                <c:pt idx="8">
                  <c:v>16.970562748477139</c:v>
                </c:pt>
                <c:pt idx="9">
                  <c:v>377.59502115361641</c:v>
                </c:pt>
                <c:pt idx="10">
                  <c:v>377.59502115361641</c:v>
                </c:pt>
                <c:pt idx="11">
                  <c:v>376.88791437242992</c:v>
                </c:pt>
                <c:pt idx="12">
                  <c:v>193.04015126392741</c:v>
                </c:pt>
                <c:pt idx="13">
                  <c:v>192.33304448274089</c:v>
                </c:pt>
                <c:pt idx="14">
                  <c:v>192.33304448274089</c:v>
                </c:pt>
                <c:pt idx="15">
                  <c:v>17.677669529663671</c:v>
                </c:pt>
                <c:pt idx="16">
                  <c:v>16.970562748477139</c:v>
                </c:pt>
                <c:pt idx="17">
                  <c:v>17.677669529663699</c:v>
                </c:pt>
                <c:pt idx="18">
                  <c:v>376.8879</c:v>
                </c:pt>
                <c:pt idx="19">
                  <c:v>374.76659999999998</c:v>
                </c:pt>
                <c:pt idx="20">
                  <c:v>372.64530000000002</c:v>
                </c:pt>
                <c:pt idx="21">
                  <c:v>191.6259</c:v>
                </c:pt>
                <c:pt idx="22">
                  <c:v>191.6259</c:v>
                </c:pt>
                <c:pt idx="23">
                  <c:v>190.21170000000001</c:v>
                </c:pt>
                <c:pt idx="24">
                  <c:v>17.677669999999999</c:v>
                </c:pt>
                <c:pt idx="25">
                  <c:v>17.677669999999999</c:v>
                </c:pt>
                <c:pt idx="26">
                  <c:v>16.970559999999999</c:v>
                </c:pt>
              </c:numCache>
            </c:numRef>
          </c:xVal>
          <c:yVal>
            <c:numRef>
              <c:f>Sheet!$C$30:$C$56</c:f>
              <c:numCache>
                <c:formatCode>General</c:formatCode>
                <c:ptCount val="27"/>
                <c:pt idx="0">
                  <c:v>-697.91439303112236</c:v>
                </c:pt>
                <c:pt idx="1">
                  <c:v>-443.3559518039653</c:v>
                </c:pt>
                <c:pt idx="2">
                  <c:v>-222.03152929257601</c:v>
                </c:pt>
                <c:pt idx="3">
                  <c:v>-719.12759646671884</c:v>
                </c:pt>
                <c:pt idx="4">
                  <c:v>-463.86204845837523</c:v>
                </c:pt>
                <c:pt idx="5">
                  <c:v>-243.24473272817241</c:v>
                </c:pt>
                <c:pt idx="6">
                  <c:v>-726.90577105977081</c:v>
                </c:pt>
                <c:pt idx="7">
                  <c:v>-471.6402230514272</c:v>
                </c:pt>
                <c:pt idx="8">
                  <c:v>-250.3158005400378</c:v>
                </c:pt>
                <c:pt idx="9">
                  <c:v>-166.87720036002531</c:v>
                </c:pt>
                <c:pt idx="10">
                  <c:v>26.870057685088771</c:v>
                </c:pt>
                <c:pt idx="11">
                  <c:v>207.18228688765839</c:v>
                </c:pt>
                <c:pt idx="12">
                  <c:v>-187.3832970144351</c:v>
                </c:pt>
                <c:pt idx="13">
                  <c:v>7.0710678118654613</c:v>
                </c:pt>
                <c:pt idx="14">
                  <c:v>188.0904037956216</c:v>
                </c:pt>
                <c:pt idx="15">
                  <c:v>-194.45436482630049</c:v>
                </c:pt>
                <c:pt idx="16">
                  <c:v>-1.7763568394002501E-15</c:v>
                </c:pt>
                <c:pt idx="17">
                  <c:v>181.7264427649427</c:v>
                </c:pt>
                <c:pt idx="18">
                  <c:v>253.85130000000001</c:v>
                </c:pt>
                <c:pt idx="19">
                  <c:v>425.67829999999998</c:v>
                </c:pt>
                <c:pt idx="20">
                  <c:v>594.67679999999996</c:v>
                </c:pt>
                <c:pt idx="21">
                  <c:v>235.4666</c:v>
                </c:pt>
                <c:pt idx="22">
                  <c:v>406.58640000000003</c:v>
                </c:pt>
                <c:pt idx="23">
                  <c:v>577.70619999999997</c:v>
                </c:pt>
                <c:pt idx="24">
                  <c:v>228.3955</c:v>
                </c:pt>
                <c:pt idx="25">
                  <c:v>400.92950000000002</c:v>
                </c:pt>
                <c:pt idx="26">
                  <c:v>571.34230000000002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C-0F46-91BF-054734E7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17343"/>
        <c:axId val="1159235055"/>
      </c:scatterChart>
      <c:valAx>
        <c:axId val="11596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235055"/>
        <c:crosses val="autoZero"/>
        <c:crossBetween val="midCat"/>
      </c:valAx>
      <c:valAx>
        <c:axId val="11592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272AB4-77BD-1E47-B2D5-E60EF681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8</xdr:row>
      <xdr:rowOff>95250</xdr:rowOff>
    </xdr:from>
    <xdr:to>
      <xdr:col>22</xdr:col>
      <xdr:colOff>539750</xdr:colOff>
      <xdr:row>23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77A498-709B-F744-8AB0-14FB74C59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H31" sqref="H31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371.23106012293738</v>
      </c>
      <c r="C30">
        <v>-697.91439303112236</v>
      </c>
    </row>
    <row r="31" spans="1:3">
      <c r="A31" t="s">
        <v>1</v>
      </c>
      <c r="B31">
        <v>375.4737008100567</v>
      </c>
      <c r="C31">
        <v>-443.3559518039653</v>
      </c>
    </row>
    <row r="32" spans="1:3">
      <c r="A32" t="s">
        <v>2</v>
      </c>
      <c r="B32">
        <v>377.59502115361641</v>
      </c>
      <c r="C32">
        <v>-222.03152929257601</v>
      </c>
    </row>
    <row r="33" spans="1:3">
      <c r="A33" t="s">
        <v>3</v>
      </c>
      <c r="B33">
        <v>188.79751057680809</v>
      </c>
      <c r="C33">
        <v>-719.12759646671884</v>
      </c>
    </row>
    <row r="34" spans="1:3">
      <c r="A34" t="s">
        <v>4</v>
      </c>
      <c r="B34">
        <v>190.91883092036781</v>
      </c>
      <c r="C34">
        <v>-463.86204845837523</v>
      </c>
    </row>
    <row r="35" spans="1:3">
      <c r="A35" t="s">
        <v>5</v>
      </c>
      <c r="B35">
        <v>192.33304448274089</v>
      </c>
      <c r="C35">
        <v>-243.24473272817241</v>
      </c>
    </row>
    <row r="36" spans="1:3">
      <c r="A36" t="s">
        <v>6</v>
      </c>
      <c r="B36">
        <v>16.970562748477111</v>
      </c>
      <c r="C36">
        <v>-726.90577105977081</v>
      </c>
    </row>
    <row r="37" spans="1:3">
      <c r="A37" t="s">
        <v>7</v>
      </c>
      <c r="B37">
        <v>17.67766952966366</v>
      </c>
      <c r="C37">
        <v>-471.6402230514272</v>
      </c>
    </row>
    <row r="38" spans="1:3">
      <c r="A38" t="s">
        <v>8</v>
      </c>
      <c r="B38">
        <v>16.970562748477139</v>
      </c>
      <c r="C38">
        <v>-250.3158005400378</v>
      </c>
    </row>
    <row r="39" spans="1:3">
      <c r="A39" t="s">
        <v>9</v>
      </c>
      <c r="B39">
        <v>377.59502115361641</v>
      </c>
      <c r="C39">
        <v>-166.87720036002531</v>
      </c>
    </row>
    <row r="40" spans="1:3">
      <c r="A40" t="s">
        <v>10</v>
      </c>
      <c r="B40">
        <v>377.59502115361641</v>
      </c>
      <c r="C40">
        <v>26.870057685088771</v>
      </c>
    </row>
    <row r="41" spans="1:3">
      <c r="A41" t="s">
        <v>11</v>
      </c>
      <c r="B41">
        <v>376.88791437242992</v>
      </c>
      <c r="C41">
        <v>207.18228688765839</v>
      </c>
    </row>
    <row r="42" spans="1:3">
      <c r="A42" t="s">
        <v>12</v>
      </c>
      <c r="B42">
        <v>193.04015126392741</v>
      </c>
      <c r="C42">
        <v>-187.3832970144351</v>
      </c>
    </row>
    <row r="43" spans="1:3">
      <c r="A43" t="s">
        <v>13</v>
      </c>
      <c r="B43">
        <v>192.33304448274089</v>
      </c>
      <c r="C43">
        <v>7.0710678118654613</v>
      </c>
    </row>
    <row r="44" spans="1:3">
      <c r="A44" t="s">
        <v>14</v>
      </c>
      <c r="B44">
        <v>192.33304448274089</v>
      </c>
      <c r="C44">
        <v>188.0904037956216</v>
      </c>
    </row>
    <row r="45" spans="1:3">
      <c r="A45" t="s">
        <v>15</v>
      </c>
      <c r="B45">
        <v>17.677669529663671</v>
      </c>
      <c r="C45">
        <v>-194.45436482630049</v>
      </c>
    </row>
    <row r="46" spans="1:3">
      <c r="A46" t="s">
        <v>16</v>
      </c>
      <c r="B46">
        <v>16.970562748477139</v>
      </c>
      <c r="C46">
        <v>-1.7763568394002501E-15</v>
      </c>
    </row>
    <row r="47" spans="1:3">
      <c r="A47" t="s">
        <v>17</v>
      </c>
      <c r="B47">
        <v>17.677669529663699</v>
      </c>
      <c r="C47">
        <v>181.7264427649427</v>
      </c>
    </row>
    <row r="48" spans="1:3">
      <c r="A48" t="s">
        <v>18</v>
      </c>
      <c r="B48" s="1">
        <v>376.8879</v>
      </c>
      <c r="C48" s="1">
        <v>253.85130000000001</v>
      </c>
    </row>
    <row r="49" spans="1:3">
      <c r="A49" t="s">
        <v>19</v>
      </c>
      <c r="B49" s="1">
        <v>374.76659999999998</v>
      </c>
      <c r="C49" s="1">
        <v>425.67829999999998</v>
      </c>
    </row>
    <row r="50" spans="1:3">
      <c r="A50" t="s">
        <v>20</v>
      </c>
      <c r="B50" s="1">
        <v>372.64530000000002</v>
      </c>
      <c r="C50" s="1">
        <v>594.67679999999996</v>
      </c>
    </row>
    <row r="51" spans="1:3">
      <c r="A51" t="s">
        <v>21</v>
      </c>
      <c r="B51" s="1">
        <v>191.6259</v>
      </c>
      <c r="C51" s="1">
        <v>235.4666</v>
      </c>
    </row>
    <row r="52" spans="1:3">
      <c r="A52" t="s">
        <v>22</v>
      </c>
      <c r="B52" s="1">
        <v>191.6259</v>
      </c>
      <c r="C52" s="1">
        <v>406.58640000000003</v>
      </c>
    </row>
    <row r="53" spans="1:3">
      <c r="A53" t="s">
        <v>23</v>
      </c>
      <c r="B53" s="1">
        <v>190.21170000000001</v>
      </c>
      <c r="C53" s="1">
        <v>577.70619999999997</v>
      </c>
    </row>
    <row r="54" spans="1:3">
      <c r="A54" t="s">
        <v>24</v>
      </c>
      <c r="B54" s="1">
        <v>17.677669999999999</v>
      </c>
      <c r="C54" s="1">
        <v>228.3955</v>
      </c>
    </row>
    <row r="55" spans="1:3">
      <c r="A55" t="s">
        <v>25</v>
      </c>
      <c r="B55" s="1">
        <v>17.677669999999999</v>
      </c>
      <c r="C55" s="1">
        <v>400.92950000000002</v>
      </c>
    </row>
    <row r="56" spans="1:3">
      <c r="A56" t="s">
        <v>26</v>
      </c>
      <c r="B56" s="1">
        <v>16.970559999999999</v>
      </c>
      <c r="C56" s="1">
        <v>571.34230000000002</v>
      </c>
    </row>
    <row r="57" spans="1:3">
      <c r="A57" t="s">
        <v>27</v>
      </c>
    </row>
    <row r="58" spans="1:3">
      <c r="A58" t="s">
        <v>28</v>
      </c>
    </row>
    <row r="59" spans="1:3">
      <c r="A59" t="s">
        <v>29</v>
      </c>
    </row>
    <row r="60" spans="1:3">
      <c r="A60" t="s">
        <v>30</v>
      </c>
    </row>
    <row r="61" spans="1:3">
      <c r="A61" t="s">
        <v>31</v>
      </c>
    </row>
    <row r="62" spans="1:3">
      <c r="A62" t="s">
        <v>32</v>
      </c>
    </row>
    <row r="63" spans="1:3">
      <c r="A63" t="s">
        <v>33</v>
      </c>
    </row>
    <row r="64" spans="1:3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2019-01-23T16:56:38Z</dcterms:created>
  <dcterms:modified xsi:type="dcterms:W3CDTF">2019-02-07T05:39:32Z</dcterms:modified>
</cp:coreProperties>
</file>