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65CC193E-E803-2441-B71F-09B4CB80A1A2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<sst xmlns="http://schemas.openxmlformats.org/spreadsheetml/2006/main" count="100" uniqueCount="100">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</sst>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377.59502115361641</c:v>
                </c:pt>
                <c:pt idx="29">
                  <c:v>377.59502115361641</c:v>
                </c:pt>
                <c:pt idx="30">
                  <c:v>376.88791437242992</c:v>
                </c:pt>
                <c:pt idx="31">
                  <c:v>193.04015126392741</c:v>
                </c:pt>
                <c:pt idx="32">
                  <c:v>192.33304448274089</c:v>
                </c:pt>
                <c:pt idx="33">
                  <c:v>192.33304448274089</c:v>
                </c:pt>
                <c:pt idx="34">
                  <c:v>17.677669529663671</c:v>
                </c:pt>
                <c:pt idx="35">
                  <c:v>16.970562748477139</c:v>
                </c:pt>
                <c:pt idx="36">
                  <c:v>17.677669529663699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-166.87720036002531</c:v>
                </c:pt>
                <c:pt idx="29">
                  <c:v>26.870057685088771</c:v>
                </c:pt>
                <c:pt idx="30">
                  <c:v>207.18228688765839</c:v>
                </c:pt>
                <c:pt idx="31">
                  <c:v>-187.3832970144351</c:v>
                </c:pt>
                <c:pt idx="32">
                  <c:v>7.0710678118654613</c:v>
                </c:pt>
                <c:pt idx="33">
                  <c:v>188.0904037956216</c:v>
                </c:pt>
                <c:pt idx="34">
                  <c:v>-194.45436482630049</c:v>
                </c:pt>
                <c:pt idx="35">
                  <c:v>-1.7763568394002501E-15</c:v>
                </c:pt>
                <c:pt idx="36">
                  <c:v>181.7264427649427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5-C341-A117-ADC1EBD4B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9424"/>
        <c:axId val="2086225199"/>
      </c:scatterChart>
      <c:valAx>
        <c:axId val="247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225199"/>
        <c:crosses val="autoZero"/>
        <c:crossBetween val="midCat"/>
      </c:valAx>
      <c:valAx>
        <c:axId val="20862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95250</xdr:rowOff>
    </xdr:from>
    <xdr:to>
      <xdr:col>16</xdr:col>
      <xdr:colOff>514350</xdr:colOff>
      <xdr:row>27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F025B4-13F8-4849-BF87-19CB7C935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B2" sqref="B2:C38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377.59502115361641</v>
      </c>
      <c r="C30">
        <v>-166.87720036002531</v>
      </c>
    </row>
    <row r="31" spans="1:3">
      <c r="A31" t="s">
        <v>1</v>
      </c>
      <c r="B31">
        <v>377.59502115361641</v>
      </c>
      <c r="C31">
        <v>26.870057685088771</v>
      </c>
    </row>
    <row r="32" spans="1:3">
      <c r="A32" t="s">
        <v>2</v>
      </c>
      <c r="B32">
        <v>376.88791437242992</v>
      </c>
      <c r="C32">
        <v>207.18228688765839</v>
      </c>
    </row>
    <row r="33" spans="1:3">
      <c r="A33" t="s">
        <v>3</v>
      </c>
      <c r="B33">
        <v>193.04015126392741</v>
      </c>
      <c r="C33">
        <v>-187.3832970144351</v>
      </c>
    </row>
    <row r="34" spans="1:3">
      <c r="A34" t="s">
        <v>4</v>
      </c>
      <c r="B34">
        <v>192.33304448274089</v>
      </c>
      <c r="C34">
        <v>7.0710678118654613</v>
      </c>
    </row>
    <row r="35" spans="1:3">
      <c r="A35" t="s">
        <v>5</v>
      </c>
      <c r="B35">
        <v>192.33304448274089</v>
      </c>
      <c r="C35">
        <v>188.0904037956216</v>
      </c>
    </row>
    <row r="36" spans="1:3">
      <c r="A36" t="s">
        <v>6</v>
      </c>
      <c r="B36">
        <v>17.677669529663671</v>
      </c>
      <c r="C36">
        <v>-194.45436482630049</v>
      </c>
    </row>
    <row r="37" spans="1:3">
      <c r="A37" t="s">
        <v>7</v>
      </c>
      <c r="B37">
        <v>16.970562748477139</v>
      </c>
      <c r="C37">
        <v>-1.7763568394002501E-15</v>
      </c>
    </row>
    <row r="38" spans="1:3">
      <c r="A38" t="s">
        <v>8</v>
      </c>
      <c r="B38">
        <v>17.677669529663699</v>
      </c>
      <c r="C38">
        <v>181.7264427649427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s17707@yonago.kosen-ac.jp</cp:lastModifiedBy>
  <dcterms:created xsi:type="dcterms:W3CDTF">2019-01-23T17:04:15Z</dcterms:created>
  <dcterms:modified xsi:type="dcterms:W3CDTF">2019-01-24T06:18:34Z</dcterms:modified>
</cp:coreProperties>
</file>