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75259BC3-5B31-3C4F-9EB3-6C8FF0E73F86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<sst xmlns="http://schemas.openxmlformats.org/spreadsheetml/2006/main" count="100" uniqueCount="100">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</sst>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7-E649-B309-945CD92FE1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Sheet!$B$30:$B$38</c:f>
              <c:numCache>
                <c:formatCode>General</c:formatCode>
                <c:ptCount val="9"/>
                <c:pt idx="0">
                  <c:v>376.88791437242992</c:v>
                </c:pt>
                <c:pt idx="1">
                  <c:v>374.76659402887032</c:v>
                </c:pt>
                <c:pt idx="2">
                  <c:v>372.6452736853106</c:v>
                </c:pt>
                <c:pt idx="3">
                  <c:v>191.62593770155439</c:v>
                </c:pt>
                <c:pt idx="4">
                  <c:v>191.62593770155439</c:v>
                </c:pt>
                <c:pt idx="5">
                  <c:v>190.21172413918131</c:v>
                </c:pt>
                <c:pt idx="6">
                  <c:v>17.677669529663721</c:v>
                </c:pt>
                <c:pt idx="7">
                  <c:v>17.677669529663721</c:v>
                </c:pt>
                <c:pt idx="8">
                  <c:v>16.970562748477221</c:v>
                </c:pt>
              </c:numCache>
            </c:numRef>
          </c:xVal>
          <c:yVal>
            <c:numRef>
              <c:f>Sheet!$C$30:$C$38</c:f>
              <c:numCache>
                <c:formatCode>General</c:formatCode>
                <c:ptCount val="9"/>
                <c:pt idx="0">
                  <c:v>253.85133444597051</c:v>
                </c:pt>
                <c:pt idx="1">
                  <c:v>425.67828227430158</c:v>
                </c:pt>
                <c:pt idx="2">
                  <c:v>594.6768029778865</c:v>
                </c:pt>
                <c:pt idx="3">
                  <c:v>235.46655813512029</c:v>
                </c:pt>
                <c:pt idx="4">
                  <c:v>406.58639918226481</c:v>
                </c:pt>
                <c:pt idx="5">
                  <c:v>577.70624022940933</c:v>
                </c:pt>
                <c:pt idx="6">
                  <c:v>228.39549032325479</c:v>
                </c:pt>
                <c:pt idx="7">
                  <c:v>400.92954493277239</c:v>
                </c:pt>
                <c:pt idx="8">
                  <c:v>571.34227919873047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7-E649-B309-945CD92F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4575"/>
        <c:axId val="50527120"/>
      </c:scatterChart>
      <c:valAx>
        <c:axId val="210522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7120"/>
        <c:crosses val="autoZero"/>
        <c:crossBetween val="midCat"/>
      </c:valAx>
      <c:valAx>
        <c:axId val="505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2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376.88791437242992</c:v>
                </c:pt>
                <c:pt idx="29">
                  <c:v>374.76659402887032</c:v>
                </c:pt>
                <c:pt idx="30">
                  <c:v>372.6452736853106</c:v>
                </c:pt>
                <c:pt idx="31">
                  <c:v>191.62593770155439</c:v>
                </c:pt>
                <c:pt idx="32">
                  <c:v>191.62593770155439</c:v>
                </c:pt>
                <c:pt idx="33">
                  <c:v>190.21172413918131</c:v>
                </c:pt>
                <c:pt idx="34">
                  <c:v>17.677669529663721</c:v>
                </c:pt>
                <c:pt idx="35">
                  <c:v>17.677669529663721</c:v>
                </c:pt>
                <c:pt idx="36">
                  <c:v>16.970562748477221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253.85133444597051</c:v>
                </c:pt>
                <c:pt idx="29">
                  <c:v>425.67828227430158</c:v>
                </c:pt>
                <c:pt idx="30">
                  <c:v>594.6768029778865</c:v>
                </c:pt>
                <c:pt idx="31">
                  <c:v>235.46655813512029</c:v>
                </c:pt>
                <c:pt idx="32">
                  <c:v>406.58639918226481</c:v>
                </c:pt>
                <c:pt idx="33">
                  <c:v>577.70624022940933</c:v>
                </c:pt>
                <c:pt idx="34">
                  <c:v>228.39549032325479</c:v>
                </c:pt>
                <c:pt idx="35">
                  <c:v>400.92954493277239</c:v>
                </c:pt>
                <c:pt idx="36">
                  <c:v>571.34227919873047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8-7D43-9A26-DF4818A7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1616"/>
        <c:axId val="95691376"/>
      </c:scatterChart>
      <c:valAx>
        <c:axId val="95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91376"/>
        <c:crosses val="autoZero"/>
        <c:crossBetween val="midCat"/>
      </c:valAx>
      <c:valAx>
        <c:axId val="956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12</xdr:row>
      <xdr:rowOff>95250</xdr:rowOff>
    </xdr:from>
    <xdr:to>
      <xdr:col>13</xdr:col>
      <xdr:colOff>622300</xdr:colOff>
      <xdr:row>27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E6B252-8A5C-DF42-AEF3-7720BC90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82550</xdr:colOff>
      <xdr:row>7</xdr:row>
      <xdr:rowOff>6350</xdr:rowOff>
    </xdr:from>
    <xdr:to>
      <xdr:col>19</xdr:col>
      <xdr:colOff>615950</xdr:colOff>
      <xdr:row>22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9FF837-5F3D-1E49-B606-05E5A1D07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B30" sqref="B30:C38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376.88791437242992</v>
      </c>
      <c r="C30">
        <v>253.85133444597051</v>
      </c>
    </row>
    <row r="31" spans="1:3">
      <c r="A31" t="s">
        <v>1</v>
      </c>
      <c r="B31">
        <v>374.76659402887032</v>
      </c>
      <c r="C31">
        <v>425.67828227430158</v>
      </c>
    </row>
    <row r="32" spans="1:3">
      <c r="A32" t="s">
        <v>2</v>
      </c>
      <c r="B32">
        <v>372.6452736853106</v>
      </c>
      <c r="C32">
        <v>594.6768029778865</v>
      </c>
    </row>
    <row r="33" spans="1:3">
      <c r="A33" t="s">
        <v>3</v>
      </c>
      <c r="B33">
        <v>191.62593770155439</v>
      </c>
      <c r="C33">
        <v>235.46655813512029</v>
      </c>
    </row>
    <row r="34" spans="1:3">
      <c r="A34" t="s">
        <v>4</v>
      </c>
      <c r="B34">
        <v>191.62593770155439</v>
      </c>
      <c r="C34">
        <v>406.58639918226481</v>
      </c>
    </row>
    <row r="35" spans="1:3">
      <c r="A35" t="s">
        <v>5</v>
      </c>
      <c r="B35">
        <v>190.21172413918131</v>
      </c>
      <c r="C35">
        <v>577.70624022940933</v>
      </c>
    </row>
    <row r="36" spans="1:3">
      <c r="A36" t="s">
        <v>6</v>
      </c>
      <c r="B36">
        <v>17.677669529663721</v>
      </c>
      <c r="C36">
        <v>228.39549032325479</v>
      </c>
    </row>
    <row r="37" spans="1:3">
      <c r="A37" t="s">
        <v>7</v>
      </c>
      <c r="B37">
        <v>17.677669529663721</v>
      </c>
      <c r="C37">
        <v>400.92954493277239</v>
      </c>
    </row>
    <row r="38" spans="1:3">
      <c r="A38" t="s">
        <v>8</v>
      </c>
      <c r="B38">
        <v>16.970562748477221</v>
      </c>
      <c r="C38">
        <v>571.34227919873047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2019-01-23T17:07:45Z</dcterms:created>
  <dcterms:modified xsi:type="dcterms:W3CDTF">2019-01-24T08:23:31Z</dcterms:modified>
</cp:coreProperties>
</file>