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03939C99-823E-C14B-8149-B79A7F9194C9}" xr6:coauthVersionLast="40" xr6:coauthVersionMax="40" xr10:uidLastSave="{00000000-0000-0000-0000-000000000000}"/>
  <bookViews>
    <workbookView xWindow="3900" yWindow="43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<sst xmlns="http://schemas.openxmlformats.org/spreadsheetml/2006/main" count="100" uniqueCount="100">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</sst>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-1211.273916172556</c:v>
                </c:pt>
                <c:pt idx="29">
                  <c:v>-1209.8597026101829</c:v>
                </c:pt>
                <c:pt idx="30">
                  <c:v>-1202.7886347983169</c:v>
                </c:pt>
                <c:pt idx="31">
                  <c:v>-1006.920056409644</c:v>
                </c:pt>
                <c:pt idx="32">
                  <c:v>-1004.091629284897</c:v>
                </c:pt>
                <c:pt idx="33">
                  <c:v>-997.0205614730321</c:v>
                </c:pt>
                <c:pt idx="34">
                  <c:v>-811.05147802097008</c:v>
                </c:pt>
                <c:pt idx="35">
                  <c:v>-807.51594411503731</c:v>
                </c:pt>
                <c:pt idx="36">
                  <c:v>-801.15198308435833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23.33452377915626</c:v>
                </c:pt>
                <c:pt idx="29">
                  <c:v>-187.38329701443499</c:v>
                </c:pt>
                <c:pt idx="30">
                  <c:v>-432.04224330498039</c:v>
                </c:pt>
                <c:pt idx="31">
                  <c:v>-57.982756057296847</c:v>
                </c:pt>
                <c:pt idx="32">
                  <c:v>-272.94321753800722</c:v>
                </c:pt>
                <c:pt idx="33">
                  <c:v>-520.43059095329897</c:v>
                </c:pt>
                <c:pt idx="34">
                  <c:v>-123.74368670764569</c:v>
                </c:pt>
                <c:pt idx="35">
                  <c:v>-340.82546853191587</c:v>
                </c:pt>
                <c:pt idx="36">
                  <c:v>-591.84837585314017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9-1043-993C-8FA7DE1F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6352"/>
        <c:axId val="55842768"/>
      </c:scatterChart>
      <c:valAx>
        <c:axId val="563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42768"/>
        <c:crosses val="autoZero"/>
        <c:crossBetween val="midCat"/>
      </c:valAx>
      <c:valAx>
        <c:axId val="558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9FA3F1-ABCD-394D-8DD8-11802C167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G17" sqref="G17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-1211.273916172556</v>
      </c>
      <c r="C30">
        <v>23.33452377915626</v>
      </c>
    </row>
    <row r="31" spans="1:3">
      <c r="A31" t="s">
        <v>1</v>
      </c>
      <c r="B31">
        <v>-1209.8597026101829</v>
      </c>
      <c r="C31">
        <v>-187.38329701443499</v>
      </c>
    </row>
    <row r="32" spans="1:3">
      <c r="A32" t="s">
        <v>2</v>
      </c>
      <c r="B32">
        <v>-1202.7886347983169</v>
      </c>
      <c r="C32">
        <v>-432.04224330498039</v>
      </c>
    </row>
    <row r="33" spans="1:3">
      <c r="A33" t="s">
        <v>3</v>
      </c>
      <c r="B33">
        <v>-1006.920056409644</v>
      </c>
      <c r="C33">
        <v>-57.982756057296847</v>
      </c>
    </row>
    <row r="34" spans="1:3">
      <c r="A34" t="s">
        <v>4</v>
      </c>
      <c r="B34">
        <v>-1004.091629284897</v>
      </c>
      <c r="C34">
        <v>-272.94321753800722</v>
      </c>
    </row>
    <row r="35" spans="1:3">
      <c r="A35" t="s">
        <v>5</v>
      </c>
      <c r="B35">
        <v>-997.0205614730321</v>
      </c>
      <c r="C35">
        <v>-520.43059095329897</v>
      </c>
    </row>
    <row r="36" spans="1:3">
      <c r="A36" t="s">
        <v>6</v>
      </c>
      <c r="B36">
        <v>-811.05147802097008</v>
      </c>
      <c r="C36">
        <v>-123.74368670764569</v>
      </c>
    </row>
    <row r="37" spans="1:3">
      <c r="A37" t="s">
        <v>7</v>
      </c>
      <c r="B37">
        <v>-807.51594411503731</v>
      </c>
      <c r="C37">
        <v>-340.82546853191587</v>
      </c>
    </row>
    <row r="38" spans="1:3">
      <c r="A38" t="s">
        <v>8</v>
      </c>
      <c r="B38">
        <v>-801.15198308435833</v>
      </c>
      <c r="C38">
        <v>-591.84837585314017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2019-01-24T15:26:49Z</dcterms:created>
  <dcterms:modified xsi:type="dcterms:W3CDTF">2019-02-07T05:44:21Z</dcterms:modified>
</cp:coreProperties>
</file>