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D4FF4457-9901-C94C-8B9A-E7854C4CB32D}" xr6:coauthVersionLast="40" xr6:coauthVersionMax="40" xr10:uidLastSave="{00000000-0000-0000-0000-000000000000}"/>
  <bookViews>
    <workbookView xWindow="7880" yWindow="60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<sst xmlns="http://schemas.openxmlformats.org/spreadsheetml/2006/main" count="100" uniqueCount="100">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</sst>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-771.45349827452321</c:v>
                </c:pt>
                <c:pt idx="29">
                  <c:v>-777.11035252401575</c:v>
                </c:pt>
                <c:pt idx="30">
                  <c:v>-780.6458864299484</c:v>
                </c:pt>
                <c:pt idx="31">
                  <c:v>-582.6559876977152</c:v>
                </c:pt>
                <c:pt idx="32">
                  <c:v>-586.89862838483441</c:v>
                </c:pt>
                <c:pt idx="33">
                  <c:v>-589.72705550958062</c:v>
                </c:pt>
                <c:pt idx="34">
                  <c:v>-397.39401102683962</c:v>
                </c:pt>
                <c:pt idx="35">
                  <c:v>-400.22243815158578</c:v>
                </c:pt>
                <c:pt idx="36">
                  <c:v>-402.34375849514561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671.04433534603368</c:v>
                </c:pt>
                <c:pt idx="29">
                  <c:v>504.16713498600848</c:v>
                </c:pt>
                <c:pt idx="30">
                  <c:v>336.58282784479673</c:v>
                </c:pt>
                <c:pt idx="31">
                  <c:v>627.91082169365416</c:v>
                </c:pt>
                <c:pt idx="32">
                  <c:v>461.03362133362901</c:v>
                </c:pt>
                <c:pt idx="33">
                  <c:v>289.91378028648461</c:v>
                </c:pt>
                <c:pt idx="34">
                  <c:v>598.21233688381926</c:v>
                </c:pt>
                <c:pt idx="35">
                  <c:v>428.50670939904779</c:v>
                </c:pt>
                <c:pt idx="36">
                  <c:v>258.09397513308983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6-DA4C-9E40-34017104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952"/>
        <c:axId val="56389552"/>
      </c:scatterChart>
      <c:valAx>
        <c:axId val="22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89552"/>
        <c:crosses val="autoZero"/>
        <c:crossBetween val="midCat"/>
      </c:valAx>
      <c:valAx>
        <c:axId val="56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0-D440-86A5-699402BFF4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Sheet!$B$30:$B$56</c:f>
              <c:numCache>
                <c:formatCode>General</c:formatCode>
                <c:ptCount val="27"/>
                <c:pt idx="0">
                  <c:v>-771.45349827452321</c:v>
                </c:pt>
                <c:pt idx="1">
                  <c:v>-777.11035252401575</c:v>
                </c:pt>
                <c:pt idx="2">
                  <c:v>-780.6458864299484</c:v>
                </c:pt>
                <c:pt idx="3">
                  <c:v>-582.6559876977152</c:v>
                </c:pt>
                <c:pt idx="4">
                  <c:v>-586.89862838483441</c:v>
                </c:pt>
                <c:pt idx="5">
                  <c:v>-589.72705550958062</c:v>
                </c:pt>
                <c:pt idx="6">
                  <c:v>-397.39401102683962</c:v>
                </c:pt>
                <c:pt idx="7">
                  <c:v>-400.22243815158578</c:v>
                </c:pt>
                <c:pt idx="8">
                  <c:v>-402.34375849514561</c:v>
                </c:pt>
                <c:pt idx="9">
                  <c:v>-782.06009999232162</c:v>
                </c:pt>
                <c:pt idx="10">
                  <c:v>-783.47431355469462</c:v>
                </c:pt>
                <c:pt idx="11">
                  <c:v>-784.18142033588117</c:v>
                </c:pt>
                <c:pt idx="12">
                  <c:v>-590.43416229076718</c:v>
                </c:pt>
                <c:pt idx="13">
                  <c:v>-591.14126907195373</c:v>
                </c:pt>
                <c:pt idx="14">
                  <c:v>-591.14126907195373</c:v>
                </c:pt>
                <c:pt idx="15">
                  <c:v>-406.58639918226481</c:v>
                </c:pt>
                <c:pt idx="16">
                  <c:v>-407.29350596345142</c:v>
                </c:pt>
                <c:pt idx="17">
                  <c:v>-407.29350596345142</c:v>
                </c:pt>
                <c:pt idx="18">
                  <c:v>-784.18142033588117</c:v>
                </c:pt>
                <c:pt idx="19">
                  <c:v>-780.6458864299484</c:v>
                </c:pt>
                <c:pt idx="20">
                  <c:v>-773.5748186180831</c:v>
                </c:pt>
                <c:pt idx="21">
                  <c:v>-589.72705550958062</c:v>
                </c:pt>
                <c:pt idx="22">
                  <c:v>-588.31284194720752</c:v>
                </c:pt>
                <c:pt idx="23">
                  <c:v>-582.6559876977152</c:v>
                </c:pt>
                <c:pt idx="24">
                  <c:v>-402.34375849514561</c:v>
                </c:pt>
                <c:pt idx="25">
                  <c:v>-399.51533137039939</c:v>
                </c:pt>
                <c:pt idx="26">
                  <c:v>-395.97979746446669</c:v>
                </c:pt>
              </c:numCache>
            </c:numRef>
          </c:xVal>
          <c:yVal>
            <c:numRef>
              <c:f>Sheet!$C$30:$C$56</c:f>
              <c:numCache>
                <c:formatCode>General</c:formatCode>
                <c:ptCount val="27"/>
                <c:pt idx="0">
                  <c:v>671.04433534603368</c:v>
                </c:pt>
                <c:pt idx="1">
                  <c:v>504.16713498600848</c:v>
                </c:pt>
                <c:pt idx="2">
                  <c:v>336.58282784479673</c:v>
                </c:pt>
                <c:pt idx="3">
                  <c:v>627.91082169365416</c:v>
                </c:pt>
                <c:pt idx="4">
                  <c:v>461.03362133362901</c:v>
                </c:pt>
                <c:pt idx="5">
                  <c:v>289.91378028648461</c:v>
                </c:pt>
                <c:pt idx="6">
                  <c:v>598.21233688381926</c:v>
                </c:pt>
                <c:pt idx="7">
                  <c:v>428.50670939904779</c:v>
                </c:pt>
                <c:pt idx="8">
                  <c:v>258.09397513308983</c:v>
                </c:pt>
                <c:pt idx="9">
                  <c:v>289.91378028648461</c:v>
                </c:pt>
                <c:pt idx="10">
                  <c:v>113.13708498984769</c:v>
                </c:pt>
                <c:pt idx="11">
                  <c:v>-77.07463914933362</c:v>
                </c:pt>
                <c:pt idx="12">
                  <c:v>243.9518395093589</c:v>
                </c:pt>
                <c:pt idx="13">
                  <c:v>65.053823869162443</c:v>
                </c:pt>
                <c:pt idx="14">
                  <c:v>-127.2792206135785</c:v>
                </c:pt>
                <c:pt idx="15">
                  <c:v>211.42492757477771</c:v>
                </c:pt>
                <c:pt idx="16">
                  <c:v>31.112698372208111</c:v>
                </c:pt>
                <c:pt idx="17">
                  <c:v>-162.63455967290591</c:v>
                </c:pt>
                <c:pt idx="18">
                  <c:v>-132.22896808188429</c:v>
                </c:pt>
                <c:pt idx="19">
                  <c:v>-349.31074990615429</c:v>
                </c:pt>
                <c:pt idx="20">
                  <c:v>-601.04076400856536</c:v>
                </c:pt>
                <c:pt idx="21">
                  <c:v>-182.4335495461292</c:v>
                </c:pt>
                <c:pt idx="22">
                  <c:v>-401.63665171395888</c:v>
                </c:pt>
                <c:pt idx="23">
                  <c:v>-654.78087937874295</c:v>
                </c:pt>
                <c:pt idx="24">
                  <c:v>-218.4959953866431</c:v>
                </c:pt>
                <c:pt idx="25">
                  <c:v>-439.11331111684598</c:v>
                </c:pt>
                <c:pt idx="26">
                  <c:v>-692.96464556281649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0-D440-86A5-699402BF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22655"/>
        <c:axId val="1111155407"/>
      </c:scatterChart>
      <c:valAx>
        <c:axId val="11580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155407"/>
        <c:crosses val="autoZero"/>
        <c:crossBetween val="midCat"/>
      </c:valAx>
      <c:valAx>
        <c:axId val="11111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6</xdr:row>
      <xdr:rowOff>120650</xdr:rowOff>
    </xdr:from>
    <xdr:to>
      <xdr:col>19</xdr:col>
      <xdr:colOff>95250</xdr:colOff>
      <xdr:row>22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3B3A30-BFD9-3E4C-9ED4-605D2CA9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12</xdr:row>
      <xdr:rowOff>146050</xdr:rowOff>
    </xdr:from>
    <xdr:to>
      <xdr:col>11</xdr:col>
      <xdr:colOff>133350</xdr:colOff>
      <xdr:row>28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B2ABDA-4F4F-1342-B237-F691154F8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C56" sqref="B2:C56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-771.45349827452321</v>
      </c>
      <c r="C30">
        <v>671.04433534603368</v>
      </c>
    </row>
    <row r="31" spans="1:3">
      <c r="A31" t="s">
        <v>1</v>
      </c>
      <c r="B31">
        <v>-777.11035252401575</v>
      </c>
      <c r="C31">
        <v>504.16713498600848</v>
      </c>
    </row>
    <row r="32" spans="1:3">
      <c r="A32" t="s">
        <v>2</v>
      </c>
      <c r="B32">
        <v>-780.6458864299484</v>
      </c>
      <c r="C32">
        <v>336.58282784479673</v>
      </c>
    </row>
    <row r="33" spans="1:3">
      <c r="A33" t="s">
        <v>3</v>
      </c>
      <c r="B33">
        <v>-582.6559876977152</v>
      </c>
      <c r="C33">
        <v>627.91082169365416</v>
      </c>
    </row>
    <row r="34" spans="1:3">
      <c r="A34" t="s">
        <v>4</v>
      </c>
      <c r="B34">
        <v>-586.89862838483441</v>
      </c>
      <c r="C34">
        <v>461.03362133362901</v>
      </c>
    </row>
    <row r="35" spans="1:3">
      <c r="A35" t="s">
        <v>5</v>
      </c>
      <c r="B35">
        <v>-589.72705550958062</v>
      </c>
      <c r="C35">
        <v>289.91378028648461</v>
      </c>
    </row>
    <row r="36" spans="1:3">
      <c r="A36" t="s">
        <v>6</v>
      </c>
      <c r="B36">
        <v>-397.39401102683962</v>
      </c>
      <c r="C36">
        <v>598.21233688381926</v>
      </c>
    </row>
    <row r="37" spans="1:3">
      <c r="A37" t="s">
        <v>7</v>
      </c>
      <c r="B37">
        <v>-400.22243815158578</v>
      </c>
      <c r="C37">
        <v>428.50670939904779</v>
      </c>
    </row>
    <row r="38" spans="1:3">
      <c r="A38" t="s">
        <v>8</v>
      </c>
      <c r="B38">
        <v>-402.34375849514561</v>
      </c>
      <c r="C38">
        <v>258.09397513308983</v>
      </c>
    </row>
    <row r="39" spans="1:3">
      <c r="A39" t="s">
        <v>9</v>
      </c>
      <c r="B39">
        <v>-782.06009999232162</v>
      </c>
      <c r="C39">
        <v>289.91378028648461</v>
      </c>
    </row>
    <row r="40" spans="1:3">
      <c r="A40" t="s">
        <v>10</v>
      </c>
      <c r="B40">
        <v>-783.47431355469462</v>
      </c>
      <c r="C40">
        <v>113.13708498984769</v>
      </c>
    </row>
    <row r="41" spans="1:3">
      <c r="A41" t="s">
        <v>11</v>
      </c>
      <c r="B41">
        <v>-784.18142033588117</v>
      </c>
      <c r="C41">
        <v>-77.07463914933362</v>
      </c>
    </row>
    <row r="42" spans="1:3">
      <c r="A42" t="s">
        <v>12</v>
      </c>
      <c r="B42">
        <v>-590.43416229076718</v>
      </c>
      <c r="C42">
        <v>243.9518395093589</v>
      </c>
    </row>
    <row r="43" spans="1:3">
      <c r="A43" t="s">
        <v>13</v>
      </c>
      <c r="B43">
        <v>-591.14126907195373</v>
      </c>
      <c r="C43">
        <v>65.053823869162443</v>
      </c>
    </row>
    <row r="44" spans="1:3">
      <c r="A44" t="s">
        <v>14</v>
      </c>
      <c r="B44">
        <v>-591.14126907195373</v>
      </c>
      <c r="C44">
        <v>-127.2792206135785</v>
      </c>
    </row>
    <row r="45" spans="1:3">
      <c r="A45" t="s">
        <v>15</v>
      </c>
      <c r="B45">
        <v>-406.58639918226481</v>
      </c>
      <c r="C45">
        <v>211.42492757477771</v>
      </c>
    </row>
    <row r="46" spans="1:3">
      <c r="A46" t="s">
        <v>16</v>
      </c>
      <c r="B46">
        <v>-407.29350596345142</v>
      </c>
      <c r="C46">
        <v>31.112698372208111</v>
      </c>
    </row>
    <row r="47" spans="1:3">
      <c r="A47" t="s">
        <v>17</v>
      </c>
      <c r="B47">
        <v>-407.29350596345142</v>
      </c>
      <c r="C47">
        <v>-162.63455967290591</v>
      </c>
    </row>
    <row r="48" spans="1:3">
      <c r="A48" t="s">
        <v>18</v>
      </c>
      <c r="B48">
        <v>-784.18142033588117</v>
      </c>
      <c r="C48">
        <v>-132.22896808188429</v>
      </c>
    </row>
    <row r="49" spans="1:3">
      <c r="A49" t="s">
        <v>19</v>
      </c>
      <c r="B49">
        <v>-780.6458864299484</v>
      </c>
      <c r="C49">
        <v>-349.31074990615429</v>
      </c>
    </row>
    <row r="50" spans="1:3">
      <c r="A50" t="s">
        <v>20</v>
      </c>
      <c r="B50">
        <v>-773.5748186180831</v>
      </c>
      <c r="C50">
        <v>-601.04076400856536</v>
      </c>
    </row>
    <row r="51" spans="1:3">
      <c r="A51" t="s">
        <v>21</v>
      </c>
      <c r="B51">
        <v>-589.72705550958062</v>
      </c>
      <c r="C51">
        <v>-182.4335495461292</v>
      </c>
    </row>
    <row r="52" spans="1:3">
      <c r="A52" t="s">
        <v>22</v>
      </c>
      <c r="B52">
        <v>-588.31284194720752</v>
      </c>
      <c r="C52">
        <v>-401.63665171395888</v>
      </c>
    </row>
    <row r="53" spans="1:3">
      <c r="A53" t="s">
        <v>23</v>
      </c>
      <c r="B53">
        <v>-582.6559876977152</v>
      </c>
      <c r="C53">
        <v>-654.78087937874295</v>
      </c>
    </row>
    <row r="54" spans="1:3">
      <c r="A54" t="s">
        <v>24</v>
      </c>
      <c r="B54">
        <v>-402.34375849514561</v>
      </c>
      <c r="C54">
        <v>-218.4959953866431</v>
      </c>
    </row>
    <row r="55" spans="1:3">
      <c r="A55" t="s">
        <v>25</v>
      </c>
      <c r="B55">
        <v>-399.51533137039939</v>
      </c>
      <c r="C55">
        <v>-439.11331111684598</v>
      </c>
    </row>
    <row r="56" spans="1:3">
      <c r="A56" t="s">
        <v>26</v>
      </c>
      <c r="B56">
        <v>-395.97979746446669</v>
      </c>
      <c r="C56">
        <v>-692.96464556281649</v>
      </c>
    </row>
    <row r="57" spans="1:3">
      <c r="A57" t="s">
        <v>27</v>
      </c>
    </row>
    <row r="58" spans="1:3">
      <c r="A58" t="s">
        <v>28</v>
      </c>
    </row>
    <row r="59" spans="1:3">
      <c r="A59" t="s">
        <v>29</v>
      </c>
    </row>
    <row r="60" spans="1:3">
      <c r="A60" t="s">
        <v>30</v>
      </c>
    </row>
    <row r="61" spans="1:3">
      <c r="A61" t="s">
        <v>31</v>
      </c>
    </row>
    <row r="62" spans="1:3">
      <c r="A62" t="s">
        <v>32</v>
      </c>
    </row>
    <row r="63" spans="1:3">
      <c r="A63" t="s">
        <v>33</v>
      </c>
    </row>
    <row r="64" spans="1:3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2019-01-24T15:31:59Z</dcterms:created>
  <dcterms:modified xsi:type="dcterms:W3CDTF">2019-02-07T05:46:50Z</dcterms:modified>
</cp:coreProperties>
</file>