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80FA9401-E5DE-EF48-97C3-38630A54D251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<sst xmlns="http://schemas.openxmlformats.org/spreadsheetml/2006/main" count="100" uniqueCount="100">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</sst>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-782.06009999232162</c:v>
                </c:pt>
                <c:pt idx="29">
                  <c:v>-783.47431355469462</c:v>
                </c:pt>
                <c:pt idx="30">
                  <c:v>-784.18142033588117</c:v>
                </c:pt>
                <c:pt idx="31">
                  <c:v>-590.43416229076718</c:v>
                </c:pt>
                <c:pt idx="32">
                  <c:v>-591.14126907195373</c:v>
                </c:pt>
                <c:pt idx="33">
                  <c:v>-591.14126907195373</c:v>
                </c:pt>
                <c:pt idx="34">
                  <c:v>-406.58639918226481</c:v>
                </c:pt>
                <c:pt idx="35">
                  <c:v>-407.29350596345142</c:v>
                </c:pt>
                <c:pt idx="36">
                  <c:v>-407.29350596345142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-740.34079990231498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289.91378028648461</c:v>
                </c:pt>
                <c:pt idx="29">
                  <c:v>113.13708498984769</c:v>
                </c:pt>
                <c:pt idx="30">
                  <c:v>-77.07463914933362</c:v>
                </c:pt>
                <c:pt idx="31">
                  <c:v>243.9518395093589</c:v>
                </c:pt>
                <c:pt idx="32">
                  <c:v>65.053823869162443</c:v>
                </c:pt>
                <c:pt idx="33">
                  <c:v>-127.2792206135785</c:v>
                </c:pt>
                <c:pt idx="34">
                  <c:v>211.42492757477771</c:v>
                </c:pt>
                <c:pt idx="35">
                  <c:v>31.112698372208111</c:v>
                </c:pt>
                <c:pt idx="36">
                  <c:v>-162.63455967290591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2-594B-A2A7-38C15829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888"/>
        <c:axId val="56445872"/>
      </c:scatterChart>
      <c:valAx>
        <c:axId val="557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5872"/>
        <c:crosses val="autoZero"/>
        <c:crossBetween val="midCat"/>
      </c:valAx>
      <c:valAx>
        <c:axId val="564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465642-0F36-F043-AE6F-4DA52A5F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C14" sqref="C14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-740.34079990231498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-782.06009999232162</v>
      </c>
      <c r="C30">
        <v>289.91378028648461</v>
      </c>
    </row>
    <row r="31" spans="1:3">
      <c r="A31" t="s">
        <v>1</v>
      </c>
      <c r="B31">
        <v>-783.47431355469462</v>
      </c>
      <c r="C31">
        <v>113.13708498984769</v>
      </c>
    </row>
    <row r="32" spans="1:3">
      <c r="A32" t="s">
        <v>2</v>
      </c>
      <c r="B32">
        <v>-784.18142033588117</v>
      </c>
      <c r="C32">
        <v>-77.07463914933362</v>
      </c>
    </row>
    <row r="33" spans="1:3">
      <c r="A33" t="s">
        <v>3</v>
      </c>
      <c r="B33">
        <v>-590.43416229076718</v>
      </c>
      <c r="C33">
        <v>243.9518395093589</v>
      </c>
    </row>
    <row r="34" spans="1:3">
      <c r="A34" t="s">
        <v>4</v>
      </c>
      <c r="B34">
        <v>-591.14126907195373</v>
      </c>
      <c r="C34">
        <v>65.053823869162443</v>
      </c>
    </row>
    <row r="35" spans="1:3">
      <c r="A35" t="s">
        <v>5</v>
      </c>
      <c r="B35">
        <v>-591.14126907195373</v>
      </c>
      <c r="C35">
        <v>-127.2792206135785</v>
      </c>
    </row>
    <row r="36" spans="1:3">
      <c r="A36" t="s">
        <v>6</v>
      </c>
      <c r="B36">
        <v>-406.58639918226481</v>
      </c>
      <c r="C36">
        <v>211.42492757477771</v>
      </c>
    </row>
    <row r="37" spans="1:3">
      <c r="A37" t="s">
        <v>7</v>
      </c>
      <c r="B37">
        <v>-407.29350596345142</v>
      </c>
      <c r="C37">
        <v>31.112698372208111</v>
      </c>
    </row>
    <row r="38" spans="1:3">
      <c r="A38" t="s">
        <v>8</v>
      </c>
      <c r="B38">
        <v>-407.29350596345142</v>
      </c>
      <c r="C38">
        <v>-162.63455967290591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2019-01-24T15:45:42Z</dcterms:created>
  <dcterms:modified xsi:type="dcterms:W3CDTF">2019-01-24T07:14:04Z</dcterms:modified>
</cp:coreProperties>
</file>