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BCC53E4E-966F-7C49-80CE-C7890B252774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<sst xmlns="http://schemas.openxmlformats.org/spreadsheetml/2006/main" count="100" uniqueCount="100">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</sst>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-784.18142033588117</c:v>
                </c:pt>
                <c:pt idx="29">
                  <c:v>-780.6458864299484</c:v>
                </c:pt>
                <c:pt idx="30">
                  <c:v>-773.5748186180831</c:v>
                </c:pt>
                <c:pt idx="31">
                  <c:v>-589.72705550958062</c:v>
                </c:pt>
                <c:pt idx="32">
                  <c:v>-588.31284194720752</c:v>
                </c:pt>
                <c:pt idx="33">
                  <c:v>-582.6559876977152</c:v>
                </c:pt>
                <c:pt idx="34">
                  <c:v>-402.34375849514561</c:v>
                </c:pt>
                <c:pt idx="35">
                  <c:v>-399.51533137039939</c:v>
                </c:pt>
                <c:pt idx="36">
                  <c:v>-395.97979746446669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-132.22896808188429</c:v>
                </c:pt>
                <c:pt idx="29">
                  <c:v>-349.31074990615429</c:v>
                </c:pt>
                <c:pt idx="30">
                  <c:v>-601.04076400856536</c:v>
                </c:pt>
                <c:pt idx="31">
                  <c:v>-182.4335495461292</c:v>
                </c:pt>
                <c:pt idx="32">
                  <c:v>-401.63665171395888</c:v>
                </c:pt>
                <c:pt idx="33">
                  <c:v>-654.78087937874295</c:v>
                </c:pt>
                <c:pt idx="34">
                  <c:v>-218.4959953866431</c:v>
                </c:pt>
                <c:pt idx="35">
                  <c:v>-439.11331111684598</c:v>
                </c:pt>
                <c:pt idx="36">
                  <c:v>-692.96464556281649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2-104E-B57E-2E1791E3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816"/>
        <c:axId val="7247632"/>
      </c:scatterChart>
      <c:valAx>
        <c:axId val="16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632"/>
        <c:crosses val="autoZero"/>
        <c:crossBetween val="midCat"/>
      </c:valAx>
      <c:valAx>
        <c:axId val="7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8C608D-26B3-0A4C-8549-773EB58E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G19" sqref="G19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-784.18142033588117</v>
      </c>
      <c r="C30">
        <v>-132.22896808188429</v>
      </c>
    </row>
    <row r="31" spans="1:3">
      <c r="A31" t="s">
        <v>1</v>
      </c>
      <c r="B31">
        <v>-780.6458864299484</v>
      </c>
      <c r="C31">
        <v>-349.31074990615429</v>
      </c>
    </row>
    <row r="32" spans="1:3">
      <c r="A32" t="s">
        <v>2</v>
      </c>
      <c r="B32">
        <v>-773.5748186180831</v>
      </c>
      <c r="C32">
        <v>-601.04076400856536</v>
      </c>
    </row>
    <row r="33" spans="1:3">
      <c r="A33" t="s">
        <v>3</v>
      </c>
      <c r="B33">
        <v>-589.72705550958062</v>
      </c>
      <c r="C33">
        <v>-182.4335495461292</v>
      </c>
    </row>
    <row r="34" spans="1:3">
      <c r="A34" t="s">
        <v>4</v>
      </c>
      <c r="B34">
        <v>-588.31284194720752</v>
      </c>
      <c r="C34">
        <v>-401.63665171395888</v>
      </c>
    </row>
    <row r="35" spans="1:3">
      <c r="A35" t="s">
        <v>5</v>
      </c>
      <c r="B35">
        <v>-582.6559876977152</v>
      </c>
      <c r="C35">
        <v>-654.78087937874295</v>
      </c>
    </row>
    <row r="36" spans="1:3">
      <c r="A36" t="s">
        <v>6</v>
      </c>
      <c r="B36">
        <v>-402.34375849514561</v>
      </c>
      <c r="C36">
        <v>-218.4959953866431</v>
      </c>
    </row>
    <row r="37" spans="1:3">
      <c r="A37" t="s">
        <v>7</v>
      </c>
      <c r="B37">
        <v>-399.51533137039939</v>
      </c>
      <c r="C37">
        <v>-439.11331111684598</v>
      </c>
    </row>
    <row r="38" spans="1:3">
      <c r="A38" t="s">
        <v>8</v>
      </c>
      <c r="B38">
        <v>-395.97979746446669</v>
      </c>
      <c r="C38">
        <v>-692.96464556281649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2019-01-24T15:41:27Z</dcterms:created>
  <dcterms:modified xsi:type="dcterms:W3CDTF">2019-01-24T06:45:56Z</dcterms:modified>
</cp:coreProperties>
</file>