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LocalRepos\EcosystemSimulation\SimulationData\"/>
    </mc:Choice>
  </mc:AlternateContent>
  <xr:revisionPtr revIDLastSave="0" documentId="13_ncr:1_{C08DC6D8-09DE-4737-80D8-24077A9BD6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odAbundance" sheetId="7" r:id="rId1"/>
    <sheet name="FirstSimulation" sheetId="6" r:id="rId2"/>
    <sheet name="Sheet1" sheetId="1" r:id="rId3"/>
  </sheets>
  <definedNames>
    <definedName name="ExternalData_1" localSheetId="1" hidden="1">FirstSimulation!$A$1:$G$660</definedName>
    <definedName name="ExternalData_2" localSheetId="0" hidden="1">FoodAbundance!$A$1:$G$658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8F734-E266-461E-9494-0585B2716361}" keepAlive="1" name="Query - FirstSimulation" description="Connection to the 'FirstSimulation' query in the workbook." type="5" refreshedVersion="7" background="1" saveData="1">
    <dbPr connection="Provider=Microsoft.Mashup.OleDb.1;Data Source=$Workbook$;Location=FirstSimulation;Extended Properties=&quot;&quot;" command="SELECT * FROM [FirstSimulation]"/>
  </connection>
  <connection id="2" xr16:uid="{193D06D2-84C2-4469-B102-1DA561811B3C}" keepAlive="1" name="Query - FoodAbundance" description="Connection to the 'FoodAbundance' query in the workbook." type="5" refreshedVersion="7" background="1" saveData="1">
    <dbPr connection="Provider=Microsoft.Mashup.OleDb.1;Data Source=$Workbook$;Location=FoodAbundance;Extended Properties=&quot;&quot;" command="SELECT * FROM [FoodAbundance]"/>
  </connection>
</connections>
</file>

<file path=xl/sharedStrings.xml><?xml version="1.0" encoding="utf-8"?>
<sst xmlns="http://schemas.openxmlformats.org/spreadsheetml/2006/main" count="14" uniqueCount="7">
  <si>
    <t>TimeStep</t>
  </si>
  <si>
    <t xml:space="preserve"> Blip Population</t>
  </si>
  <si>
    <t xml:space="preserve"> Blip Speed</t>
  </si>
  <si>
    <t xml:space="preserve"> Blip Vision</t>
  </si>
  <si>
    <t xml:space="preserve"> Predator Speed</t>
  </si>
  <si>
    <t xml:space="preserve"> Predator Vision</t>
  </si>
  <si>
    <t xml:space="preserve">  Predator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</si>
</sst>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FoodAbundance!$B$2:$B$659</c:f>
              <c:numCache>
                <c:formatCode>General</c:formatCode>
                <c:ptCount val="6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78</c:v>
                </c:pt>
                <c:pt idx="50">
                  <c:v>80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87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99</c:v>
                </c:pt>
                <c:pt idx="71">
                  <c:v>101</c:v>
                </c:pt>
                <c:pt idx="72">
                  <c:v>103</c:v>
                </c:pt>
                <c:pt idx="73">
                  <c:v>103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113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116</c:v>
                </c:pt>
                <c:pt idx="90">
                  <c:v>119</c:v>
                </c:pt>
                <c:pt idx="91">
                  <c:v>120</c:v>
                </c:pt>
                <c:pt idx="92">
                  <c:v>122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131</c:v>
                </c:pt>
                <c:pt idx="102">
                  <c:v>132</c:v>
                </c:pt>
                <c:pt idx="103">
                  <c:v>132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136</c:v>
                </c:pt>
                <c:pt idx="108">
                  <c:v>135</c:v>
                </c:pt>
                <c:pt idx="109">
                  <c:v>138</c:v>
                </c:pt>
                <c:pt idx="110">
                  <c:v>138</c:v>
                </c:pt>
                <c:pt idx="111">
                  <c:v>139</c:v>
                </c:pt>
                <c:pt idx="112">
                  <c:v>142</c:v>
                </c:pt>
                <c:pt idx="113">
                  <c:v>141</c:v>
                </c:pt>
                <c:pt idx="114">
                  <c:v>142</c:v>
                </c:pt>
                <c:pt idx="115">
                  <c:v>142</c:v>
                </c:pt>
                <c:pt idx="116">
                  <c:v>143</c:v>
                </c:pt>
                <c:pt idx="117">
                  <c:v>148</c:v>
                </c:pt>
                <c:pt idx="118">
                  <c:v>148</c:v>
                </c:pt>
                <c:pt idx="119">
                  <c:v>148</c:v>
                </c:pt>
                <c:pt idx="120">
                  <c:v>150</c:v>
                </c:pt>
                <c:pt idx="121">
                  <c:v>152</c:v>
                </c:pt>
                <c:pt idx="122">
                  <c:v>152</c:v>
                </c:pt>
                <c:pt idx="123">
                  <c:v>154</c:v>
                </c:pt>
                <c:pt idx="124">
                  <c:v>155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157</c:v>
                </c:pt>
                <c:pt idx="129">
                  <c:v>159</c:v>
                </c:pt>
                <c:pt idx="130">
                  <c:v>158</c:v>
                </c:pt>
                <c:pt idx="131">
                  <c:v>157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163</c:v>
                </c:pt>
                <c:pt idx="136">
                  <c:v>165</c:v>
                </c:pt>
                <c:pt idx="137">
                  <c:v>164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166</c:v>
                </c:pt>
                <c:pt idx="142">
                  <c:v>168</c:v>
                </c:pt>
                <c:pt idx="143">
                  <c:v>172</c:v>
                </c:pt>
                <c:pt idx="144">
                  <c:v>173</c:v>
                </c:pt>
                <c:pt idx="145">
                  <c:v>176</c:v>
                </c:pt>
                <c:pt idx="146">
                  <c:v>176</c:v>
                </c:pt>
                <c:pt idx="147">
                  <c:v>177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185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191</c:v>
                </c:pt>
                <c:pt idx="161">
                  <c:v>195</c:v>
                </c:pt>
                <c:pt idx="162">
                  <c:v>196</c:v>
                </c:pt>
                <c:pt idx="163">
                  <c:v>195</c:v>
                </c:pt>
                <c:pt idx="164">
                  <c:v>196</c:v>
                </c:pt>
                <c:pt idx="165">
                  <c:v>196</c:v>
                </c:pt>
                <c:pt idx="166">
                  <c:v>201</c:v>
                </c:pt>
                <c:pt idx="167">
                  <c:v>201</c:v>
                </c:pt>
                <c:pt idx="168">
                  <c:v>202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207</c:v>
                </c:pt>
                <c:pt idx="173">
                  <c:v>210</c:v>
                </c:pt>
                <c:pt idx="174">
                  <c:v>213</c:v>
                </c:pt>
                <c:pt idx="175">
                  <c:v>216</c:v>
                </c:pt>
                <c:pt idx="176">
                  <c:v>220</c:v>
                </c:pt>
                <c:pt idx="177">
                  <c:v>222</c:v>
                </c:pt>
                <c:pt idx="178">
                  <c:v>223</c:v>
                </c:pt>
                <c:pt idx="179">
                  <c:v>225</c:v>
                </c:pt>
                <c:pt idx="180">
                  <c:v>229</c:v>
                </c:pt>
                <c:pt idx="181">
                  <c:v>228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231</c:v>
                </c:pt>
                <c:pt idx="186">
                  <c:v>232</c:v>
                </c:pt>
                <c:pt idx="187">
                  <c:v>234</c:v>
                </c:pt>
                <c:pt idx="188">
                  <c:v>237</c:v>
                </c:pt>
                <c:pt idx="189">
                  <c:v>242</c:v>
                </c:pt>
                <c:pt idx="190">
                  <c:v>244</c:v>
                </c:pt>
                <c:pt idx="191">
                  <c:v>247</c:v>
                </c:pt>
                <c:pt idx="192">
                  <c:v>248</c:v>
                </c:pt>
                <c:pt idx="193">
                  <c:v>251</c:v>
                </c:pt>
                <c:pt idx="194">
                  <c:v>251</c:v>
                </c:pt>
                <c:pt idx="195">
                  <c:v>256</c:v>
                </c:pt>
                <c:pt idx="196">
                  <c:v>257</c:v>
                </c:pt>
                <c:pt idx="197">
                  <c:v>260</c:v>
                </c:pt>
                <c:pt idx="198">
                  <c:v>263</c:v>
                </c:pt>
                <c:pt idx="199">
                  <c:v>264</c:v>
                </c:pt>
                <c:pt idx="200">
                  <c:v>264</c:v>
                </c:pt>
                <c:pt idx="201">
                  <c:v>265</c:v>
                </c:pt>
                <c:pt idx="202">
                  <c:v>271</c:v>
                </c:pt>
                <c:pt idx="203">
                  <c:v>272</c:v>
                </c:pt>
                <c:pt idx="204">
                  <c:v>274</c:v>
                </c:pt>
                <c:pt idx="205">
                  <c:v>277</c:v>
                </c:pt>
                <c:pt idx="206">
                  <c:v>278</c:v>
                </c:pt>
                <c:pt idx="207">
                  <c:v>283</c:v>
                </c:pt>
                <c:pt idx="208">
                  <c:v>285</c:v>
                </c:pt>
                <c:pt idx="209">
                  <c:v>289</c:v>
                </c:pt>
                <c:pt idx="210">
                  <c:v>292</c:v>
                </c:pt>
                <c:pt idx="211">
                  <c:v>293</c:v>
                </c:pt>
                <c:pt idx="212">
                  <c:v>300</c:v>
                </c:pt>
                <c:pt idx="213">
                  <c:v>300</c:v>
                </c:pt>
                <c:pt idx="214">
                  <c:v>301</c:v>
                </c:pt>
                <c:pt idx="215">
                  <c:v>303</c:v>
                </c:pt>
                <c:pt idx="216">
                  <c:v>312</c:v>
                </c:pt>
                <c:pt idx="217">
                  <c:v>314</c:v>
                </c:pt>
                <c:pt idx="218">
                  <c:v>316</c:v>
                </c:pt>
                <c:pt idx="219">
                  <c:v>319</c:v>
                </c:pt>
                <c:pt idx="220">
                  <c:v>319</c:v>
                </c:pt>
                <c:pt idx="221">
                  <c:v>323</c:v>
                </c:pt>
                <c:pt idx="222">
                  <c:v>326</c:v>
                </c:pt>
                <c:pt idx="223">
                  <c:v>328</c:v>
                </c:pt>
                <c:pt idx="224">
                  <c:v>330</c:v>
                </c:pt>
                <c:pt idx="225">
                  <c:v>331</c:v>
                </c:pt>
                <c:pt idx="226">
                  <c:v>333</c:v>
                </c:pt>
                <c:pt idx="227">
                  <c:v>338</c:v>
                </c:pt>
                <c:pt idx="228">
                  <c:v>338</c:v>
                </c:pt>
                <c:pt idx="229">
                  <c:v>336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338</c:v>
                </c:pt>
                <c:pt idx="234">
                  <c:v>342</c:v>
                </c:pt>
                <c:pt idx="235">
                  <c:v>344</c:v>
                </c:pt>
                <c:pt idx="236">
                  <c:v>345</c:v>
                </c:pt>
                <c:pt idx="237">
                  <c:v>347</c:v>
                </c:pt>
                <c:pt idx="238">
                  <c:v>347</c:v>
                </c:pt>
                <c:pt idx="239">
                  <c:v>347</c:v>
                </c:pt>
                <c:pt idx="240">
                  <c:v>350</c:v>
                </c:pt>
                <c:pt idx="241">
                  <c:v>351</c:v>
                </c:pt>
                <c:pt idx="242">
                  <c:v>353</c:v>
                </c:pt>
                <c:pt idx="243">
                  <c:v>356</c:v>
                </c:pt>
                <c:pt idx="244">
                  <c:v>363</c:v>
                </c:pt>
                <c:pt idx="245">
                  <c:v>366</c:v>
                </c:pt>
                <c:pt idx="246">
                  <c:v>367</c:v>
                </c:pt>
                <c:pt idx="247">
                  <c:v>367</c:v>
                </c:pt>
                <c:pt idx="248">
                  <c:v>372</c:v>
                </c:pt>
                <c:pt idx="249">
                  <c:v>372</c:v>
                </c:pt>
                <c:pt idx="250">
                  <c:v>375</c:v>
                </c:pt>
                <c:pt idx="251">
                  <c:v>375</c:v>
                </c:pt>
                <c:pt idx="252">
                  <c:v>379</c:v>
                </c:pt>
                <c:pt idx="253">
                  <c:v>383</c:v>
                </c:pt>
                <c:pt idx="254">
                  <c:v>389</c:v>
                </c:pt>
                <c:pt idx="255">
                  <c:v>389</c:v>
                </c:pt>
                <c:pt idx="256">
                  <c:v>388</c:v>
                </c:pt>
                <c:pt idx="257">
                  <c:v>389</c:v>
                </c:pt>
                <c:pt idx="258">
                  <c:v>393</c:v>
                </c:pt>
                <c:pt idx="259">
                  <c:v>400</c:v>
                </c:pt>
                <c:pt idx="260">
                  <c:v>400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411</c:v>
                </c:pt>
                <c:pt idx="266">
                  <c:v>412</c:v>
                </c:pt>
                <c:pt idx="267">
                  <c:v>413</c:v>
                </c:pt>
                <c:pt idx="268">
                  <c:v>417</c:v>
                </c:pt>
                <c:pt idx="269">
                  <c:v>418</c:v>
                </c:pt>
                <c:pt idx="270">
                  <c:v>421</c:v>
                </c:pt>
                <c:pt idx="271">
                  <c:v>420</c:v>
                </c:pt>
                <c:pt idx="272">
                  <c:v>423</c:v>
                </c:pt>
                <c:pt idx="273">
                  <c:v>426</c:v>
                </c:pt>
                <c:pt idx="274">
                  <c:v>428</c:v>
                </c:pt>
                <c:pt idx="275">
                  <c:v>432</c:v>
                </c:pt>
                <c:pt idx="276">
                  <c:v>433</c:v>
                </c:pt>
                <c:pt idx="277">
                  <c:v>435</c:v>
                </c:pt>
                <c:pt idx="278">
                  <c:v>439</c:v>
                </c:pt>
                <c:pt idx="279">
                  <c:v>440</c:v>
                </c:pt>
                <c:pt idx="280">
                  <c:v>445</c:v>
                </c:pt>
                <c:pt idx="281">
                  <c:v>447</c:v>
                </c:pt>
                <c:pt idx="282">
                  <c:v>448</c:v>
                </c:pt>
                <c:pt idx="283">
                  <c:v>451</c:v>
                </c:pt>
                <c:pt idx="284">
                  <c:v>451</c:v>
                </c:pt>
                <c:pt idx="285">
                  <c:v>454</c:v>
                </c:pt>
                <c:pt idx="286">
                  <c:v>456</c:v>
                </c:pt>
                <c:pt idx="287">
                  <c:v>459</c:v>
                </c:pt>
                <c:pt idx="288">
                  <c:v>462</c:v>
                </c:pt>
                <c:pt idx="289">
                  <c:v>465</c:v>
                </c:pt>
                <c:pt idx="290">
                  <c:v>462</c:v>
                </c:pt>
                <c:pt idx="291">
                  <c:v>463</c:v>
                </c:pt>
                <c:pt idx="292">
                  <c:v>465</c:v>
                </c:pt>
                <c:pt idx="293">
                  <c:v>473</c:v>
                </c:pt>
                <c:pt idx="294">
                  <c:v>477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484</c:v>
                </c:pt>
                <c:pt idx="299">
                  <c:v>487</c:v>
                </c:pt>
                <c:pt idx="300">
                  <c:v>489</c:v>
                </c:pt>
                <c:pt idx="301">
                  <c:v>488</c:v>
                </c:pt>
                <c:pt idx="302">
                  <c:v>491</c:v>
                </c:pt>
                <c:pt idx="303">
                  <c:v>492</c:v>
                </c:pt>
                <c:pt idx="304">
                  <c:v>492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502</c:v>
                </c:pt>
                <c:pt idx="309">
                  <c:v>504</c:v>
                </c:pt>
                <c:pt idx="310">
                  <c:v>508</c:v>
                </c:pt>
                <c:pt idx="311">
                  <c:v>512</c:v>
                </c:pt>
                <c:pt idx="312">
                  <c:v>509</c:v>
                </c:pt>
                <c:pt idx="313">
                  <c:v>512</c:v>
                </c:pt>
                <c:pt idx="314">
                  <c:v>516</c:v>
                </c:pt>
                <c:pt idx="315">
                  <c:v>522</c:v>
                </c:pt>
                <c:pt idx="316">
                  <c:v>521</c:v>
                </c:pt>
                <c:pt idx="317">
                  <c:v>516</c:v>
                </c:pt>
                <c:pt idx="318">
                  <c:v>517</c:v>
                </c:pt>
                <c:pt idx="319">
                  <c:v>522</c:v>
                </c:pt>
                <c:pt idx="320">
                  <c:v>522</c:v>
                </c:pt>
                <c:pt idx="321">
                  <c:v>522</c:v>
                </c:pt>
                <c:pt idx="322">
                  <c:v>528</c:v>
                </c:pt>
                <c:pt idx="323">
                  <c:v>527</c:v>
                </c:pt>
                <c:pt idx="324">
                  <c:v>529</c:v>
                </c:pt>
                <c:pt idx="325">
                  <c:v>529</c:v>
                </c:pt>
                <c:pt idx="326">
                  <c:v>530</c:v>
                </c:pt>
                <c:pt idx="327">
                  <c:v>529</c:v>
                </c:pt>
                <c:pt idx="328">
                  <c:v>531</c:v>
                </c:pt>
                <c:pt idx="329">
                  <c:v>538</c:v>
                </c:pt>
                <c:pt idx="330">
                  <c:v>539</c:v>
                </c:pt>
                <c:pt idx="331">
                  <c:v>539</c:v>
                </c:pt>
                <c:pt idx="332">
                  <c:v>539</c:v>
                </c:pt>
                <c:pt idx="333">
                  <c:v>545</c:v>
                </c:pt>
                <c:pt idx="334">
                  <c:v>548</c:v>
                </c:pt>
                <c:pt idx="335">
                  <c:v>546</c:v>
                </c:pt>
                <c:pt idx="336">
                  <c:v>545</c:v>
                </c:pt>
                <c:pt idx="337">
                  <c:v>548</c:v>
                </c:pt>
                <c:pt idx="338">
                  <c:v>548</c:v>
                </c:pt>
                <c:pt idx="339">
                  <c:v>544</c:v>
                </c:pt>
                <c:pt idx="340">
                  <c:v>544</c:v>
                </c:pt>
                <c:pt idx="341">
                  <c:v>545</c:v>
                </c:pt>
                <c:pt idx="342">
                  <c:v>545</c:v>
                </c:pt>
                <c:pt idx="343">
                  <c:v>544</c:v>
                </c:pt>
                <c:pt idx="344">
                  <c:v>546</c:v>
                </c:pt>
                <c:pt idx="345">
                  <c:v>545</c:v>
                </c:pt>
                <c:pt idx="346">
                  <c:v>550</c:v>
                </c:pt>
                <c:pt idx="347">
                  <c:v>550</c:v>
                </c:pt>
                <c:pt idx="348">
                  <c:v>552</c:v>
                </c:pt>
                <c:pt idx="349">
                  <c:v>551</c:v>
                </c:pt>
                <c:pt idx="350">
                  <c:v>549</c:v>
                </c:pt>
                <c:pt idx="351">
                  <c:v>552</c:v>
                </c:pt>
                <c:pt idx="352">
                  <c:v>554</c:v>
                </c:pt>
                <c:pt idx="353">
                  <c:v>559</c:v>
                </c:pt>
                <c:pt idx="354">
                  <c:v>558</c:v>
                </c:pt>
                <c:pt idx="355">
                  <c:v>553</c:v>
                </c:pt>
                <c:pt idx="356">
                  <c:v>556</c:v>
                </c:pt>
                <c:pt idx="357">
                  <c:v>556</c:v>
                </c:pt>
                <c:pt idx="358">
                  <c:v>556</c:v>
                </c:pt>
                <c:pt idx="359">
                  <c:v>563</c:v>
                </c:pt>
                <c:pt idx="360">
                  <c:v>561</c:v>
                </c:pt>
                <c:pt idx="361">
                  <c:v>557</c:v>
                </c:pt>
                <c:pt idx="362">
                  <c:v>558</c:v>
                </c:pt>
                <c:pt idx="363">
                  <c:v>563</c:v>
                </c:pt>
                <c:pt idx="364">
                  <c:v>565</c:v>
                </c:pt>
                <c:pt idx="365">
                  <c:v>566</c:v>
                </c:pt>
                <c:pt idx="366">
                  <c:v>566</c:v>
                </c:pt>
                <c:pt idx="367">
                  <c:v>568</c:v>
                </c:pt>
                <c:pt idx="368">
                  <c:v>567</c:v>
                </c:pt>
                <c:pt idx="369">
                  <c:v>567</c:v>
                </c:pt>
                <c:pt idx="370">
                  <c:v>561</c:v>
                </c:pt>
                <c:pt idx="371">
                  <c:v>557</c:v>
                </c:pt>
                <c:pt idx="372">
                  <c:v>559</c:v>
                </c:pt>
                <c:pt idx="373">
                  <c:v>558</c:v>
                </c:pt>
                <c:pt idx="374">
                  <c:v>559</c:v>
                </c:pt>
                <c:pt idx="375">
                  <c:v>558</c:v>
                </c:pt>
                <c:pt idx="376">
                  <c:v>557</c:v>
                </c:pt>
                <c:pt idx="377">
                  <c:v>558</c:v>
                </c:pt>
                <c:pt idx="378">
                  <c:v>559</c:v>
                </c:pt>
                <c:pt idx="379">
                  <c:v>560</c:v>
                </c:pt>
                <c:pt idx="380">
                  <c:v>557</c:v>
                </c:pt>
                <c:pt idx="381">
                  <c:v>561</c:v>
                </c:pt>
                <c:pt idx="382">
                  <c:v>557</c:v>
                </c:pt>
                <c:pt idx="383">
                  <c:v>557</c:v>
                </c:pt>
                <c:pt idx="384">
                  <c:v>559</c:v>
                </c:pt>
                <c:pt idx="385">
                  <c:v>563</c:v>
                </c:pt>
                <c:pt idx="386">
                  <c:v>565</c:v>
                </c:pt>
                <c:pt idx="387">
                  <c:v>566</c:v>
                </c:pt>
                <c:pt idx="388">
                  <c:v>566</c:v>
                </c:pt>
                <c:pt idx="389">
                  <c:v>563</c:v>
                </c:pt>
                <c:pt idx="390">
                  <c:v>563</c:v>
                </c:pt>
                <c:pt idx="391">
                  <c:v>563</c:v>
                </c:pt>
                <c:pt idx="392">
                  <c:v>563</c:v>
                </c:pt>
                <c:pt idx="393">
                  <c:v>556</c:v>
                </c:pt>
                <c:pt idx="394">
                  <c:v>557</c:v>
                </c:pt>
                <c:pt idx="395">
                  <c:v>554</c:v>
                </c:pt>
                <c:pt idx="396">
                  <c:v>550</c:v>
                </c:pt>
                <c:pt idx="397">
                  <c:v>550</c:v>
                </c:pt>
                <c:pt idx="398">
                  <c:v>552</c:v>
                </c:pt>
                <c:pt idx="399">
                  <c:v>550</c:v>
                </c:pt>
                <c:pt idx="400">
                  <c:v>550</c:v>
                </c:pt>
                <c:pt idx="401">
                  <c:v>551</c:v>
                </c:pt>
                <c:pt idx="402">
                  <c:v>551</c:v>
                </c:pt>
                <c:pt idx="403">
                  <c:v>555</c:v>
                </c:pt>
                <c:pt idx="404">
                  <c:v>556</c:v>
                </c:pt>
                <c:pt idx="405">
                  <c:v>560</c:v>
                </c:pt>
                <c:pt idx="406">
                  <c:v>560</c:v>
                </c:pt>
                <c:pt idx="407">
                  <c:v>556</c:v>
                </c:pt>
                <c:pt idx="408">
                  <c:v>559</c:v>
                </c:pt>
                <c:pt idx="409">
                  <c:v>559</c:v>
                </c:pt>
                <c:pt idx="410">
                  <c:v>561</c:v>
                </c:pt>
                <c:pt idx="411">
                  <c:v>559</c:v>
                </c:pt>
                <c:pt idx="412">
                  <c:v>558</c:v>
                </c:pt>
                <c:pt idx="413">
                  <c:v>556</c:v>
                </c:pt>
                <c:pt idx="414">
                  <c:v>553</c:v>
                </c:pt>
                <c:pt idx="415">
                  <c:v>549</c:v>
                </c:pt>
                <c:pt idx="416">
                  <c:v>547</c:v>
                </c:pt>
                <c:pt idx="417">
                  <c:v>550</c:v>
                </c:pt>
                <c:pt idx="418">
                  <c:v>547</c:v>
                </c:pt>
                <c:pt idx="419">
                  <c:v>549</c:v>
                </c:pt>
                <c:pt idx="420">
                  <c:v>549</c:v>
                </c:pt>
                <c:pt idx="421">
                  <c:v>548</c:v>
                </c:pt>
                <c:pt idx="422">
                  <c:v>547</c:v>
                </c:pt>
                <c:pt idx="423">
                  <c:v>547</c:v>
                </c:pt>
                <c:pt idx="424">
                  <c:v>552</c:v>
                </c:pt>
                <c:pt idx="425">
                  <c:v>550</c:v>
                </c:pt>
                <c:pt idx="426">
                  <c:v>546</c:v>
                </c:pt>
                <c:pt idx="427">
                  <c:v>544</c:v>
                </c:pt>
                <c:pt idx="428">
                  <c:v>545</c:v>
                </c:pt>
                <c:pt idx="429">
                  <c:v>544</c:v>
                </c:pt>
                <c:pt idx="430">
                  <c:v>545</c:v>
                </c:pt>
                <c:pt idx="431">
                  <c:v>548</c:v>
                </c:pt>
                <c:pt idx="432">
                  <c:v>552</c:v>
                </c:pt>
                <c:pt idx="433">
                  <c:v>556</c:v>
                </c:pt>
                <c:pt idx="434">
                  <c:v>558</c:v>
                </c:pt>
                <c:pt idx="435">
                  <c:v>556</c:v>
                </c:pt>
                <c:pt idx="436">
                  <c:v>558</c:v>
                </c:pt>
                <c:pt idx="437">
                  <c:v>555</c:v>
                </c:pt>
                <c:pt idx="438">
                  <c:v>558</c:v>
                </c:pt>
                <c:pt idx="439">
                  <c:v>562</c:v>
                </c:pt>
                <c:pt idx="440">
                  <c:v>565</c:v>
                </c:pt>
                <c:pt idx="441">
                  <c:v>562</c:v>
                </c:pt>
                <c:pt idx="442">
                  <c:v>562</c:v>
                </c:pt>
                <c:pt idx="443">
                  <c:v>560</c:v>
                </c:pt>
                <c:pt idx="444">
                  <c:v>558</c:v>
                </c:pt>
                <c:pt idx="445">
                  <c:v>558</c:v>
                </c:pt>
                <c:pt idx="446">
                  <c:v>556</c:v>
                </c:pt>
                <c:pt idx="447">
                  <c:v>557</c:v>
                </c:pt>
                <c:pt idx="448">
                  <c:v>556</c:v>
                </c:pt>
                <c:pt idx="449">
                  <c:v>556</c:v>
                </c:pt>
                <c:pt idx="450">
                  <c:v>554</c:v>
                </c:pt>
                <c:pt idx="451">
                  <c:v>555</c:v>
                </c:pt>
                <c:pt idx="452">
                  <c:v>555</c:v>
                </c:pt>
                <c:pt idx="453">
                  <c:v>552</c:v>
                </c:pt>
                <c:pt idx="454">
                  <c:v>549</c:v>
                </c:pt>
                <c:pt idx="455">
                  <c:v>548</c:v>
                </c:pt>
                <c:pt idx="456">
                  <c:v>549</c:v>
                </c:pt>
                <c:pt idx="457">
                  <c:v>550</c:v>
                </c:pt>
                <c:pt idx="458">
                  <c:v>548</c:v>
                </c:pt>
                <c:pt idx="459">
                  <c:v>551</c:v>
                </c:pt>
                <c:pt idx="460">
                  <c:v>552</c:v>
                </c:pt>
                <c:pt idx="461">
                  <c:v>551</c:v>
                </c:pt>
                <c:pt idx="462">
                  <c:v>549</c:v>
                </c:pt>
                <c:pt idx="463">
                  <c:v>549</c:v>
                </c:pt>
                <c:pt idx="464">
                  <c:v>549</c:v>
                </c:pt>
                <c:pt idx="465">
                  <c:v>549</c:v>
                </c:pt>
                <c:pt idx="466">
                  <c:v>555</c:v>
                </c:pt>
                <c:pt idx="467">
                  <c:v>548</c:v>
                </c:pt>
                <c:pt idx="468">
                  <c:v>545</c:v>
                </c:pt>
                <c:pt idx="469">
                  <c:v>547</c:v>
                </c:pt>
                <c:pt idx="470">
                  <c:v>542</c:v>
                </c:pt>
                <c:pt idx="471">
                  <c:v>541</c:v>
                </c:pt>
                <c:pt idx="472">
                  <c:v>544</c:v>
                </c:pt>
                <c:pt idx="473">
                  <c:v>542</c:v>
                </c:pt>
                <c:pt idx="474">
                  <c:v>539</c:v>
                </c:pt>
                <c:pt idx="475">
                  <c:v>541</c:v>
                </c:pt>
                <c:pt idx="476">
                  <c:v>540</c:v>
                </c:pt>
                <c:pt idx="477">
                  <c:v>544</c:v>
                </c:pt>
                <c:pt idx="478">
                  <c:v>539</c:v>
                </c:pt>
                <c:pt idx="479">
                  <c:v>540</c:v>
                </c:pt>
                <c:pt idx="480">
                  <c:v>536</c:v>
                </c:pt>
                <c:pt idx="481">
                  <c:v>537</c:v>
                </c:pt>
                <c:pt idx="482">
                  <c:v>535</c:v>
                </c:pt>
                <c:pt idx="483">
                  <c:v>535</c:v>
                </c:pt>
                <c:pt idx="484">
                  <c:v>537</c:v>
                </c:pt>
                <c:pt idx="485">
                  <c:v>537</c:v>
                </c:pt>
                <c:pt idx="486">
                  <c:v>538</c:v>
                </c:pt>
                <c:pt idx="487">
                  <c:v>537</c:v>
                </c:pt>
                <c:pt idx="488">
                  <c:v>535</c:v>
                </c:pt>
                <c:pt idx="489">
                  <c:v>536</c:v>
                </c:pt>
                <c:pt idx="490">
                  <c:v>538</c:v>
                </c:pt>
                <c:pt idx="491">
                  <c:v>544</c:v>
                </c:pt>
                <c:pt idx="492">
                  <c:v>544</c:v>
                </c:pt>
                <c:pt idx="493">
                  <c:v>537</c:v>
                </c:pt>
                <c:pt idx="494">
                  <c:v>538</c:v>
                </c:pt>
                <c:pt idx="495">
                  <c:v>533</c:v>
                </c:pt>
                <c:pt idx="496">
                  <c:v>532</c:v>
                </c:pt>
                <c:pt idx="497">
                  <c:v>531</c:v>
                </c:pt>
                <c:pt idx="498">
                  <c:v>529</c:v>
                </c:pt>
                <c:pt idx="499">
                  <c:v>536</c:v>
                </c:pt>
                <c:pt idx="500">
                  <c:v>537</c:v>
                </c:pt>
                <c:pt idx="501">
                  <c:v>536</c:v>
                </c:pt>
                <c:pt idx="502">
                  <c:v>532</c:v>
                </c:pt>
                <c:pt idx="503">
                  <c:v>532</c:v>
                </c:pt>
                <c:pt idx="504">
                  <c:v>534</c:v>
                </c:pt>
                <c:pt idx="505">
                  <c:v>528</c:v>
                </c:pt>
                <c:pt idx="506">
                  <c:v>530</c:v>
                </c:pt>
                <c:pt idx="507">
                  <c:v>533</c:v>
                </c:pt>
                <c:pt idx="508">
                  <c:v>534</c:v>
                </c:pt>
                <c:pt idx="509">
                  <c:v>531</c:v>
                </c:pt>
                <c:pt idx="510">
                  <c:v>531</c:v>
                </c:pt>
                <c:pt idx="511">
                  <c:v>531</c:v>
                </c:pt>
                <c:pt idx="512">
                  <c:v>533</c:v>
                </c:pt>
                <c:pt idx="513">
                  <c:v>533</c:v>
                </c:pt>
                <c:pt idx="514">
                  <c:v>534</c:v>
                </c:pt>
                <c:pt idx="515">
                  <c:v>534</c:v>
                </c:pt>
                <c:pt idx="516">
                  <c:v>537</c:v>
                </c:pt>
                <c:pt idx="517">
                  <c:v>538</c:v>
                </c:pt>
                <c:pt idx="518">
                  <c:v>540</c:v>
                </c:pt>
                <c:pt idx="519">
                  <c:v>540</c:v>
                </c:pt>
                <c:pt idx="520">
                  <c:v>540</c:v>
                </c:pt>
                <c:pt idx="521">
                  <c:v>542</c:v>
                </c:pt>
                <c:pt idx="522">
                  <c:v>539</c:v>
                </c:pt>
                <c:pt idx="523">
                  <c:v>542</c:v>
                </c:pt>
                <c:pt idx="524">
                  <c:v>540</c:v>
                </c:pt>
                <c:pt idx="525">
                  <c:v>540</c:v>
                </c:pt>
                <c:pt idx="526">
                  <c:v>543</c:v>
                </c:pt>
                <c:pt idx="527">
                  <c:v>544</c:v>
                </c:pt>
                <c:pt idx="528">
                  <c:v>542</c:v>
                </c:pt>
                <c:pt idx="529">
                  <c:v>538</c:v>
                </c:pt>
                <c:pt idx="530">
                  <c:v>536</c:v>
                </c:pt>
                <c:pt idx="531">
                  <c:v>533</c:v>
                </c:pt>
                <c:pt idx="532">
                  <c:v>530</c:v>
                </c:pt>
                <c:pt idx="533">
                  <c:v>525</c:v>
                </c:pt>
                <c:pt idx="534">
                  <c:v>524</c:v>
                </c:pt>
                <c:pt idx="535">
                  <c:v>523</c:v>
                </c:pt>
                <c:pt idx="536">
                  <c:v>520</c:v>
                </c:pt>
                <c:pt idx="537">
                  <c:v>521</c:v>
                </c:pt>
                <c:pt idx="538">
                  <c:v>525</c:v>
                </c:pt>
                <c:pt idx="539">
                  <c:v>527</c:v>
                </c:pt>
                <c:pt idx="540">
                  <c:v>530</c:v>
                </c:pt>
                <c:pt idx="541">
                  <c:v>532</c:v>
                </c:pt>
                <c:pt idx="542">
                  <c:v>531</c:v>
                </c:pt>
                <c:pt idx="543">
                  <c:v>527</c:v>
                </c:pt>
                <c:pt idx="544">
                  <c:v>530</c:v>
                </c:pt>
                <c:pt idx="545">
                  <c:v>532</c:v>
                </c:pt>
                <c:pt idx="546">
                  <c:v>532</c:v>
                </c:pt>
                <c:pt idx="547">
                  <c:v>534</c:v>
                </c:pt>
                <c:pt idx="548">
                  <c:v>536</c:v>
                </c:pt>
                <c:pt idx="549">
                  <c:v>538</c:v>
                </c:pt>
                <c:pt idx="550">
                  <c:v>538</c:v>
                </c:pt>
                <c:pt idx="551">
                  <c:v>535</c:v>
                </c:pt>
                <c:pt idx="552">
                  <c:v>534</c:v>
                </c:pt>
                <c:pt idx="553">
                  <c:v>533</c:v>
                </c:pt>
                <c:pt idx="554">
                  <c:v>536</c:v>
                </c:pt>
                <c:pt idx="555">
                  <c:v>540</c:v>
                </c:pt>
                <c:pt idx="556">
                  <c:v>542</c:v>
                </c:pt>
                <c:pt idx="557">
                  <c:v>535</c:v>
                </c:pt>
                <c:pt idx="558">
                  <c:v>532</c:v>
                </c:pt>
                <c:pt idx="559">
                  <c:v>527</c:v>
                </c:pt>
                <c:pt idx="560">
                  <c:v>529</c:v>
                </c:pt>
                <c:pt idx="561">
                  <c:v>528</c:v>
                </c:pt>
                <c:pt idx="562">
                  <c:v>527</c:v>
                </c:pt>
                <c:pt idx="563">
                  <c:v>527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522</c:v>
                </c:pt>
                <c:pt idx="568">
                  <c:v>523</c:v>
                </c:pt>
                <c:pt idx="569">
                  <c:v>529</c:v>
                </c:pt>
                <c:pt idx="570">
                  <c:v>529</c:v>
                </c:pt>
                <c:pt idx="571">
                  <c:v>534</c:v>
                </c:pt>
                <c:pt idx="572">
                  <c:v>535</c:v>
                </c:pt>
                <c:pt idx="573">
                  <c:v>533</c:v>
                </c:pt>
                <c:pt idx="574">
                  <c:v>534</c:v>
                </c:pt>
                <c:pt idx="575">
                  <c:v>534</c:v>
                </c:pt>
                <c:pt idx="576">
                  <c:v>536</c:v>
                </c:pt>
                <c:pt idx="577">
                  <c:v>536</c:v>
                </c:pt>
                <c:pt idx="578">
                  <c:v>536</c:v>
                </c:pt>
                <c:pt idx="579">
                  <c:v>536</c:v>
                </c:pt>
                <c:pt idx="580">
                  <c:v>537</c:v>
                </c:pt>
                <c:pt idx="581">
                  <c:v>536</c:v>
                </c:pt>
                <c:pt idx="582">
                  <c:v>539</c:v>
                </c:pt>
                <c:pt idx="583">
                  <c:v>542</c:v>
                </c:pt>
                <c:pt idx="584">
                  <c:v>539</c:v>
                </c:pt>
                <c:pt idx="585">
                  <c:v>537</c:v>
                </c:pt>
                <c:pt idx="586">
                  <c:v>537</c:v>
                </c:pt>
                <c:pt idx="587">
                  <c:v>532</c:v>
                </c:pt>
                <c:pt idx="588">
                  <c:v>530</c:v>
                </c:pt>
                <c:pt idx="589">
                  <c:v>528</c:v>
                </c:pt>
                <c:pt idx="590">
                  <c:v>529</c:v>
                </c:pt>
                <c:pt idx="591">
                  <c:v>531</c:v>
                </c:pt>
                <c:pt idx="592">
                  <c:v>532</c:v>
                </c:pt>
                <c:pt idx="593">
                  <c:v>535</c:v>
                </c:pt>
                <c:pt idx="594">
                  <c:v>538</c:v>
                </c:pt>
                <c:pt idx="595">
                  <c:v>543</c:v>
                </c:pt>
                <c:pt idx="596">
                  <c:v>549</c:v>
                </c:pt>
                <c:pt idx="597">
                  <c:v>547</c:v>
                </c:pt>
                <c:pt idx="598">
                  <c:v>544</c:v>
                </c:pt>
                <c:pt idx="599">
                  <c:v>545</c:v>
                </c:pt>
                <c:pt idx="600">
                  <c:v>548</c:v>
                </c:pt>
                <c:pt idx="601">
                  <c:v>551</c:v>
                </c:pt>
                <c:pt idx="602">
                  <c:v>553</c:v>
                </c:pt>
                <c:pt idx="603">
                  <c:v>552</c:v>
                </c:pt>
                <c:pt idx="604">
                  <c:v>554</c:v>
                </c:pt>
                <c:pt idx="605">
                  <c:v>549</c:v>
                </c:pt>
                <c:pt idx="606">
                  <c:v>554</c:v>
                </c:pt>
                <c:pt idx="607">
                  <c:v>553</c:v>
                </c:pt>
                <c:pt idx="608">
                  <c:v>549</c:v>
                </c:pt>
                <c:pt idx="609">
                  <c:v>549</c:v>
                </c:pt>
                <c:pt idx="610">
                  <c:v>549</c:v>
                </c:pt>
                <c:pt idx="611">
                  <c:v>551</c:v>
                </c:pt>
                <c:pt idx="612">
                  <c:v>550</c:v>
                </c:pt>
                <c:pt idx="613">
                  <c:v>552</c:v>
                </c:pt>
                <c:pt idx="614">
                  <c:v>551</c:v>
                </c:pt>
                <c:pt idx="615">
                  <c:v>550</c:v>
                </c:pt>
                <c:pt idx="616">
                  <c:v>544</c:v>
                </c:pt>
                <c:pt idx="617">
                  <c:v>544</c:v>
                </c:pt>
                <c:pt idx="618">
                  <c:v>548</c:v>
                </c:pt>
                <c:pt idx="619">
                  <c:v>548</c:v>
                </c:pt>
                <c:pt idx="620">
                  <c:v>547</c:v>
                </c:pt>
                <c:pt idx="621">
                  <c:v>553</c:v>
                </c:pt>
                <c:pt idx="622">
                  <c:v>554</c:v>
                </c:pt>
                <c:pt idx="623">
                  <c:v>554</c:v>
                </c:pt>
                <c:pt idx="624">
                  <c:v>555</c:v>
                </c:pt>
                <c:pt idx="625">
                  <c:v>554</c:v>
                </c:pt>
                <c:pt idx="626">
                  <c:v>554</c:v>
                </c:pt>
                <c:pt idx="627">
                  <c:v>555</c:v>
                </c:pt>
                <c:pt idx="628">
                  <c:v>556</c:v>
                </c:pt>
                <c:pt idx="629">
                  <c:v>558</c:v>
                </c:pt>
                <c:pt idx="630">
                  <c:v>558</c:v>
                </c:pt>
                <c:pt idx="631">
                  <c:v>557</c:v>
                </c:pt>
                <c:pt idx="632">
                  <c:v>555</c:v>
                </c:pt>
                <c:pt idx="633">
                  <c:v>552</c:v>
                </c:pt>
                <c:pt idx="634">
                  <c:v>545</c:v>
                </c:pt>
                <c:pt idx="635">
                  <c:v>551</c:v>
                </c:pt>
                <c:pt idx="636">
                  <c:v>546</c:v>
                </c:pt>
                <c:pt idx="637">
                  <c:v>551</c:v>
                </c:pt>
                <c:pt idx="638">
                  <c:v>554</c:v>
                </c:pt>
                <c:pt idx="639">
                  <c:v>555</c:v>
                </c:pt>
                <c:pt idx="640">
                  <c:v>554</c:v>
                </c:pt>
                <c:pt idx="641">
                  <c:v>554</c:v>
                </c:pt>
                <c:pt idx="642">
                  <c:v>553</c:v>
                </c:pt>
                <c:pt idx="643">
                  <c:v>551</c:v>
                </c:pt>
                <c:pt idx="644">
                  <c:v>551</c:v>
                </c:pt>
                <c:pt idx="645">
                  <c:v>549</c:v>
                </c:pt>
                <c:pt idx="646">
                  <c:v>552</c:v>
                </c:pt>
                <c:pt idx="647">
                  <c:v>552</c:v>
                </c:pt>
                <c:pt idx="648">
                  <c:v>550</c:v>
                </c:pt>
                <c:pt idx="649">
                  <c:v>547</c:v>
                </c:pt>
                <c:pt idx="650">
                  <c:v>541</c:v>
                </c:pt>
                <c:pt idx="651">
                  <c:v>544</c:v>
                </c:pt>
                <c:pt idx="652">
                  <c:v>545</c:v>
                </c:pt>
                <c:pt idx="653">
                  <c:v>548</c:v>
                </c:pt>
                <c:pt idx="654">
                  <c:v>546</c:v>
                </c:pt>
                <c:pt idx="655">
                  <c:v>543</c:v>
                </c:pt>
                <c:pt idx="656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B-4509-B15E-63C07F47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FoodAbundance!$C$2:$C$658</c:f>
              <c:numCache>
                <c:formatCode>General</c:formatCode>
                <c:ptCount val="657"/>
                <c:pt idx="0">
                  <c:v>1.37493</c:v>
                </c:pt>
                <c:pt idx="1">
                  <c:v>1.37493</c:v>
                </c:pt>
                <c:pt idx="2">
                  <c:v>1.37493</c:v>
                </c:pt>
                <c:pt idx="3">
                  <c:v>1.37493</c:v>
                </c:pt>
                <c:pt idx="4">
                  <c:v>1.37493</c:v>
                </c:pt>
                <c:pt idx="5">
                  <c:v>1.37493</c:v>
                </c:pt>
                <c:pt idx="6">
                  <c:v>1.37493</c:v>
                </c:pt>
                <c:pt idx="7">
                  <c:v>1.37493</c:v>
                </c:pt>
                <c:pt idx="8">
                  <c:v>1.37493</c:v>
                </c:pt>
                <c:pt idx="9">
                  <c:v>1.37493</c:v>
                </c:pt>
                <c:pt idx="10">
                  <c:v>1.37493</c:v>
                </c:pt>
                <c:pt idx="11">
                  <c:v>1.37493</c:v>
                </c:pt>
                <c:pt idx="12">
                  <c:v>1.37493</c:v>
                </c:pt>
                <c:pt idx="13">
                  <c:v>1.38188</c:v>
                </c:pt>
                <c:pt idx="14">
                  <c:v>1.38188</c:v>
                </c:pt>
                <c:pt idx="15">
                  <c:v>1.38188</c:v>
                </c:pt>
                <c:pt idx="16">
                  <c:v>1.38188</c:v>
                </c:pt>
                <c:pt idx="17">
                  <c:v>1.382738</c:v>
                </c:pt>
                <c:pt idx="18">
                  <c:v>1.372817</c:v>
                </c:pt>
                <c:pt idx="19">
                  <c:v>1.372817</c:v>
                </c:pt>
                <c:pt idx="20">
                  <c:v>1.372817</c:v>
                </c:pt>
                <c:pt idx="21">
                  <c:v>1.372817</c:v>
                </c:pt>
                <c:pt idx="22">
                  <c:v>1.372817</c:v>
                </c:pt>
                <c:pt idx="23">
                  <c:v>1.372817</c:v>
                </c:pt>
                <c:pt idx="24">
                  <c:v>1.3872660000000001</c:v>
                </c:pt>
                <c:pt idx="25">
                  <c:v>1.3940140000000001</c:v>
                </c:pt>
                <c:pt idx="26">
                  <c:v>1.3940140000000001</c:v>
                </c:pt>
                <c:pt idx="27">
                  <c:v>1.3843939999999999</c:v>
                </c:pt>
                <c:pt idx="28">
                  <c:v>1.3892469999999999</c:v>
                </c:pt>
                <c:pt idx="29">
                  <c:v>1.392593</c:v>
                </c:pt>
                <c:pt idx="30">
                  <c:v>1.3999889999999999</c:v>
                </c:pt>
                <c:pt idx="31">
                  <c:v>1.396528</c:v>
                </c:pt>
                <c:pt idx="32">
                  <c:v>1.3986940000000001</c:v>
                </c:pt>
                <c:pt idx="33">
                  <c:v>1.3903490000000001</c:v>
                </c:pt>
                <c:pt idx="34">
                  <c:v>1.3903490000000001</c:v>
                </c:pt>
                <c:pt idx="35">
                  <c:v>1.4003369999999999</c:v>
                </c:pt>
                <c:pt idx="36">
                  <c:v>1.389702</c:v>
                </c:pt>
                <c:pt idx="37">
                  <c:v>1.389702</c:v>
                </c:pt>
                <c:pt idx="38">
                  <c:v>1.398336</c:v>
                </c:pt>
                <c:pt idx="39">
                  <c:v>1.396093</c:v>
                </c:pt>
                <c:pt idx="40">
                  <c:v>1.394879</c:v>
                </c:pt>
                <c:pt idx="41">
                  <c:v>1.394655</c:v>
                </c:pt>
                <c:pt idx="42">
                  <c:v>1.3970819999999999</c:v>
                </c:pt>
                <c:pt idx="43">
                  <c:v>1.3970819999999999</c:v>
                </c:pt>
                <c:pt idx="44">
                  <c:v>1.3970819999999999</c:v>
                </c:pt>
                <c:pt idx="45">
                  <c:v>1.3970819999999999</c:v>
                </c:pt>
                <c:pt idx="46">
                  <c:v>1.3970819999999999</c:v>
                </c:pt>
                <c:pt idx="47">
                  <c:v>1.3950469999999999</c:v>
                </c:pt>
                <c:pt idx="48">
                  <c:v>1.388509</c:v>
                </c:pt>
                <c:pt idx="49">
                  <c:v>1.388509</c:v>
                </c:pt>
                <c:pt idx="50">
                  <c:v>1.394485</c:v>
                </c:pt>
                <c:pt idx="51">
                  <c:v>1.3915230000000001</c:v>
                </c:pt>
                <c:pt idx="52">
                  <c:v>1.3915230000000001</c:v>
                </c:pt>
                <c:pt idx="53">
                  <c:v>1.3915230000000001</c:v>
                </c:pt>
                <c:pt idx="54">
                  <c:v>1.3915230000000001</c:v>
                </c:pt>
                <c:pt idx="55">
                  <c:v>1.3891450000000001</c:v>
                </c:pt>
                <c:pt idx="56">
                  <c:v>1.3959729999999999</c:v>
                </c:pt>
                <c:pt idx="57">
                  <c:v>1.3959729999999999</c:v>
                </c:pt>
                <c:pt idx="58">
                  <c:v>1.389561</c:v>
                </c:pt>
                <c:pt idx="59">
                  <c:v>1.389561</c:v>
                </c:pt>
                <c:pt idx="60">
                  <c:v>1.4008119999999999</c:v>
                </c:pt>
                <c:pt idx="61">
                  <c:v>1.399078</c:v>
                </c:pt>
                <c:pt idx="62">
                  <c:v>1.4063270000000001</c:v>
                </c:pt>
                <c:pt idx="63">
                  <c:v>1.402739</c:v>
                </c:pt>
                <c:pt idx="64">
                  <c:v>1.400563</c:v>
                </c:pt>
                <c:pt idx="65">
                  <c:v>1.397869</c:v>
                </c:pt>
                <c:pt idx="66">
                  <c:v>1.3964300000000001</c:v>
                </c:pt>
                <c:pt idx="67">
                  <c:v>1.399475</c:v>
                </c:pt>
                <c:pt idx="68">
                  <c:v>1.3944129999999999</c:v>
                </c:pt>
                <c:pt idx="69">
                  <c:v>1.401456</c:v>
                </c:pt>
                <c:pt idx="70">
                  <c:v>1.401456</c:v>
                </c:pt>
                <c:pt idx="71">
                  <c:v>1.4087750000000001</c:v>
                </c:pt>
                <c:pt idx="72">
                  <c:v>1.3999280000000001</c:v>
                </c:pt>
                <c:pt idx="73">
                  <c:v>1.3999280000000001</c:v>
                </c:pt>
                <c:pt idx="74">
                  <c:v>1.4026970000000001</c:v>
                </c:pt>
                <c:pt idx="75">
                  <c:v>1.4026970000000001</c:v>
                </c:pt>
                <c:pt idx="76">
                  <c:v>1.4026970000000001</c:v>
                </c:pt>
                <c:pt idx="77">
                  <c:v>1.4026970000000001</c:v>
                </c:pt>
                <c:pt idx="78">
                  <c:v>1.3989279999999999</c:v>
                </c:pt>
                <c:pt idx="79">
                  <c:v>1.3988579999999999</c:v>
                </c:pt>
                <c:pt idx="80">
                  <c:v>1.39846</c:v>
                </c:pt>
                <c:pt idx="81">
                  <c:v>1.39558</c:v>
                </c:pt>
                <c:pt idx="82">
                  <c:v>1.388377</c:v>
                </c:pt>
                <c:pt idx="83">
                  <c:v>1.388377</c:v>
                </c:pt>
                <c:pt idx="84">
                  <c:v>1.388377</c:v>
                </c:pt>
                <c:pt idx="85">
                  <c:v>1.3847499999999999</c:v>
                </c:pt>
                <c:pt idx="86">
                  <c:v>1.4008849999999999</c:v>
                </c:pt>
                <c:pt idx="87">
                  <c:v>1.4008849999999999</c:v>
                </c:pt>
                <c:pt idx="88">
                  <c:v>1.4008849999999999</c:v>
                </c:pt>
                <c:pt idx="89">
                  <c:v>1.4010260000000001</c:v>
                </c:pt>
                <c:pt idx="90">
                  <c:v>1.4026879999999999</c:v>
                </c:pt>
                <c:pt idx="91">
                  <c:v>1.406471</c:v>
                </c:pt>
                <c:pt idx="92">
                  <c:v>1.4091009999999999</c:v>
                </c:pt>
                <c:pt idx="93">
                  <c:v>1.4091009999999999</c:v>
                </c:pt>
                <c:pt idx="94">
                  <c:v>1.4135059999999999</c:v>
                </c:pt>
                <c:pt idx="95">
                  <c:v>1.420526</c:v>
                </c:pt>
                <c:pt idx="96">
                  <c:v>1.420526</c:v>
                </c:pt>
                <c:pt idx="97">
                  <c:v>1.416013</c:v>
                </c:pt>
                <c:pt idx="98">
                  <c:v>1.419244</c:v>
                </c:pt>
                <c:pt idx="99">
                  <c:v>1.4212130000000001</c:v>
                </c:pt>
                <c:pt idx="100">
                  <c:v>1.421551</c:v>
                </c:pt>
                <c:pt idx="101">
                  <c:v>1.4257850000000001</c:v>
                </c:pt>
                <c:pt idx="102">
                  <c:v>1.42519</c:v>
                </c:pt>
                <c:pt idx="103">
                  <c:v>1.42519</c:v>
                </c:pt>
                <c:pt idx="104">
                  <c:v>1.4234819999999999</c:v>
                </c:pt>
                <c:pt idx="105">
                  <c:v>1.4209369999999999</c:v>
                </c:pt>
                <c:pt idx="106">
                  <c:v>1.4171640000000001</c:v>
                </c:pt>
                <c:pt idx="107">
                  <c:v>1.408763</c:v>
                </c:pt>
                <c:pt idx="108">
                  <c:v>1.4064080000000001</c:v>
                </c:pt>
                <c:pt idx="109">
                  <c:v>1.4108099999999999</c:v>
                </c:pt>
                <c:pt idx="110">
                  <c:v>1.4142399999999999</c:v>
                </c:pt>
                <c:pt idx="111">
                  <c:v>1.4142429999999999</c:v>
                </c:pt>
                <c:pt idx="112">
                  <c:v>1.425333</c:v>
                </c:pt>
                <c:pt idx="113">
                  <c:v>1.4194040000000001</c:v>
                </c:pt>
                <c:pt idx="114">
                  <c:v>1.419869</c:v>
                </c:pt>
                <c:pt idx="115">
                  <c:v>1.419869</c:v>
                </c:pt>
                <c:pt idx="116">
                  <c:v>1.4213169999999999</c:v>
                </c:pt>
                <c:pt idx="117">
                  <c:v>1.414066</c:v>
                </c:pt>
                <c:pt idx="118">
                  <c:v>1.414066</c:v>
                </c:pt>
                <c:pt idx="119">
                  <c:v>1.414066</c:v>
                </c:pt>
                <c:pt idx="120">
                  <c:v>1.4104829999999999</c:v>
                </c:pt>
                <c:pt idx="121">
                  <c:v>1.4130940000000001</c:v>
                </c:pt>
                <c:pt idx="122">
                  <c:v>1.4138759999999999</c:v>
                </c:pt>
                <c:pt idx="123">
                  <c:v>1.4193789999999999</c:v>
                </c:pt>
                <c:pt idx="124">
                  <c:v>1.424069</c:v>
                </c:pt>
                <c:pt idx="125">
                  <c:v>1.4208179999999999</c:v>
                </c:pt>
                <c:pt idx="126">
                  <c:v>1.421251</c:v>
                </c:pt>
                <c:pt idx="127">
                  <c:v>1.419446</c:v>
                </c:pt>
                <c:pt idx="128">
                  <c:v>1.4207590000000001</c:v>
                </c:pt>
                <c:pt idx="129">
                  <c:v>1.420766</c:v>
                </c:pt>
                <c:pt idx="130">
                  <c:v>1.4211830000000001</c:v>
                </c:pt>
                <c:pt idx="131">
                  <c:v>1.4236150000000001</c:v>
                </c:pt>
                <c:pt idx="132">
                  <c:v>1.4243140000000001</c:v>
                </c:pt>
                <c:pt idx="133">
                  <c:v>1.4271499999999999</c:v>
                </c:pt>
                <c:pt idx="134">
                  <c:v>1.427576</c:v>
                </c:pt>
                <c:pt idx="135">
                  <c:v>1.431284</c:v>
                </c:pt>
                <c:pt idx="136">
                  <c:v>1.434269</c:v>
                </c:pt>
                <c:pt idx="137">
                  <c:v>1.4327510000000001</c:v>
                </c:pt>
                <c:pt idx="138">
                  <c:v>1.4352689999999999</c:v>
                </c:pt>
                <c:pt idx="139">
                  <c:v>1.43187</c:v>
                </c:pt>
                <c:pt idx="140">
                  <c:v>1.4351320000000001</c:v>
                </c:pt>
                <c:pt idx="141">
                  <c:v>1.4351320000000001</c:v>
                </c:pt>
                <c:pt idx="142">
                  <c:v>1.4340329999999999</c:v>
                </c:pt>
                <c:pt idx="143">
                  <c:v>1.4389149999999999</c:v>
                </c:pt>
                <c:pt idx="144">
                  <c:v>1.4442680000000001</c:v>
                </c:pt>
                <c:pt idx="145">
                  <c:v>1.439729</c:v>
                </c:pt>
                <c:pt idx="146">
                  <c:v>1.439729</c:v>
                </c:pt>
                <c:pt idx="147">
                  <c:v>1.4411080000000001</c:v>
                </c:pt>
                <c:pt idx="148">
                  <c:v>1.4353450000000001</c:v>
                </c:pt>
                <c:pt idx="149">
                  <c:v>1.436588</c:v>
                </c:pt>
                <c:pt idx="150">
                  <c:v>1.4401349999999999</c:v>
                </c:pt>
                <c:pt idx="151">
                  <c:v>1.438202</c:v>
                </c:pt>
                <c:pt idx="152">
                  <c:v>1.4416519999999999</c:v>
                </c:pt>
                <c:pt idx="153">
                  <c:v>1.4446760000000001</c:v>
                </c:pt>
                <c:pt idx="154">
                  <c:v>1.4427160000000001</c:v>
                </c:pt>
                <c:pt idx="155">
                  <c:v>1.4456580000000001</c:v>
                </c:pt>
                <c:pt idx="156">
                  <c:v>1.446869</c:v>
                </c:pt>
                <c:pt idx="157">
                  <c:v>1.4486600000000001</c:v>
                </c:pt>
                <c:pt idx="158">
                  <c:v>1.4486600000000001</c:v>
                </c:pt>
                <c:pt idx="159">
                  <c:v>1.4486600000000001</c:v>
                </c:pt>
                <c:pt idx="160">
                  <c:v>1.455311</c:v>
                </c:pt>
                <c:pt idx="161">
                  <c:v>1.46818</c:v>
                </c:pt>
                <c:pt idx="162">
                  <c:v>1.4665250000000001</c:v>
                </c:pt>
                <c:pt idx="163">
                  <c:v>1.47007</c:v>
                </c:pt>
                <c:pt idx="164">
                  <c:v>1.474858</c:v>
                </c:pt>
                <c:pt idx="165">
                  <c:v>1.476769</c:v>
                </c:pt>
                <c:pt idx="166">
                  <c:v>1.484318</c:v>
                </c:pt>
                <c:pt idx="167">
                  <c:v>1.483034</c:v>
                </c:pt>
                <c:pt idx="168">
                  <c:v>1.4933240000000001</c:v>
                </c:pt>
                <c:pt idx="169">
                  <c:v>1.4975179999999999</c:v>
                </c:pt>
                <c:pt idx="170">
                  <c:v>1.5010829999999999</c:v>
                </c:pt>
                <c:pt idx="171">
                  <c:v>1.4985520000000001</c:v>
                </c:pt>
                <c:pt idx="172">
                  <c:v>1.5039290000000001</c:v>
                </c:pt>
                <c:pt idx="173">
                  <c:v>1.512008</c:v>
                </c:pt>
                <c:pt idx="174">
                  <c:v>1.512427</c:v>
                </c:pt>
                <c:pt idx="175">
                  <c:v>1.525922</c:v>
                </c:pt>
                <c:pt idx="176">
                  <c:v>1.5245789999999999</c:v>
                </c:pt>
                <c:pt idx="177">
                  <c:v>1.518912</c:v>
                </c:pt>
                <c:pt idx="178">
                  <c:v>1.5189870000000001</c:v>
                </c:pt>
                <c:pt idx="179">
                  <c:v>1.5192639999999999</c:v>
                </c:pt>
                <c:pt idx="180">
                  <c:v>1.520948</c:v>
                </c:pt>
                <c:pt idx="181">
                  <c:v>1.5182899999999999</c:v>
                </c:pt>
                <c:pt idx="182">
                  <c:v>1.5164550000000001</c:v>
                </c:pt>
                <c:pt idx="183">
                  <c:v>1.5164550000000001</c:v>
                </c:pt>
                <c:pt idx="184">
                  <c:v>1.5152650000000001</c:v>
                </c:pt>
                <c:pt idx="185">
                  <c:v>1.5162709999999999</c:v>
                </c:pt>
                <c:pt idx="186">
                  <c:v>1.5189490000000001</c:v>
                </c:pt>
                <c:pt idx="187">
                  <c:v>1.5191159999999999</c:v>
                </c:pt>
                <c:pt idx="188">
                  <c:v>1.5260400000000001</c:v>
                </c:pt>
                <c:pt idx="189">
                  <c:v>1.512958</c:v>
                </c:pt>
                <c:pt idx="190">
                  <c:v>1.5181009999999999</c:v>
                </c:pt>
                <c:pt idx="191">
                  <c:v>1.5169109999999999</c:v>
                </c:pt>
                <c:pt idx="192">
                  <c:v>1.5139910000000001</c:v>
                </c:pt>
                <c:pt idx="193">
                  <c:v>1.518508</c:v>
                </c:pt>
                <c:pt idx="194">
                  <c:v>1.518508</c:v>
                </c:pt>
                <c:pt idx="195">
                  <c:v>1.518551</c:v>
                </c:pt>
                <c:pt idx="196">
                  <c:v>1.5212220000000001</c:v>
                </c:pt>
                <c:pt idx="197">
                  <c:v>1.522907</c:v>
                </c:pt>
                <c:pt idx="198">
                  <c:v>1.5158309999999999</c:v>
                </c:pt>
                <c:pt idx="199">
                  <c:v>1.5218989999999999</c:v>
                </c:pt>
                <c:pt idx="200">
                  <c:v>1.522284</c:v>
                </c:pt>
                <c:pt idx="201">
                  <c:v>1.524572</c:v>
                </c:pt>
                <c:pt idx="202">
                  <c:v>1.52765</c:v>
                </c:pt>
                <c:pt idx="203">
                  <c:v>1.530416</c:v>
                </c:pt>
                <c:pt idx="204">
                  <c:v>1.5342389999999999</c:v>
                </c:pt>
                <c:pt idx="205">
                  <c:v>1.5373920000000001</c:v>
                </c:pt>
                <c:pt idx="206">
                  <c:v>1.538481</c:v>
                </c:pt>
                <c:pt idx="207">
                  <c:v>1.5314080000000001</c:v>
                </c:pt>
                <c:pt idx="208">
                  <c:v>1.5364720000000001</c:v>
                </c:pt>
                <c:pt idx="209">
                  <c:v>1.5347059999999999</c:v>
                </c:pt>
                <c:pt idx="210">
                  <c:v>1.5334350000000001</c:v>
                </c:pt>
                <c:pt idx="211">
                  <c:v>1.536578</c:v>
                </c:pt>
                <c:pt idx="212">
                  <c:v>1.5339</c:v>
                </c:pt>
                <c:pt idx="213">
                  <c:v>1.5348919999999999</c:v>
                </c:pt>
                <c:pt idx="214">
                  <c:v>1.5347869999999999</c:v>
                </c:pt>
                <c:pt idx="215">
                  <c:v>1.5315669999999999</c:v>
                </c:pt>
                <c:pt idx="216">
                  <c:v>1.5376030000000001</c:v>
                </c:pt>
                <c:pt idx="217">
                  <c:v>1.538605</c:v>
                </c:pt>
                <c:pt idx="218">
                  <c:v>1.536265</c:v>
                </c:pt>
                <c:pt idx="219">
                  <c:v>1.5350790000000001</c:v>
                </c:pt>
                <c:pt idx="220">
                  <c:v>1.536834</c:v>
                </c:pt>
                <c:pt idx="221">
                  <c:v>1.5377780000000001</c:v>
                </c:pt>
                <c:pt idx="222">
                  <c:v>1.5365</c:v>
                </c:pt>
                <c:pt idx="223">
                  <c:v>1.5365740000000001</c:v>
                </c:pt>
                <c:pt idx="224">
                  <c:v>1.538972</c:v>
                </c:pt>
                <c:pt idx="225">
                  <c:v>1.541093</c:v>
                </c:pt>
                <c:pt idx="226">
                  <c:v>1.542503</c:v>
                </c:pt>
                <c:pt idx="227">
                  <c:v>1.539887</c:v>
                </c:pt>
                <c:pt idx="228">
                  <c:v>1.5386930000000001</c:v>
                </c:pt>
                <c:pt idx="229">
                  <c:v>1.5382800000000001</c:v>
                </c:pt>
                <c:pt idx="230">
                  <c:v>1.5375719999999999</c:v>
                </c:pt>
                <c:pt idx="231">
                  <c:v>1.539803</c:v>
                </c:pt>
                <c:pt idx="232">
                  <c:v>1.543031</c:v>
                </c:pt>
                <c:pt idx="233">
                  <c:v>1.543712</c:v>
                </c:pt>
                <c:pt idx="234">
                  <c:v>1.54541</c:v>
                </c:pt>
                <c:pt idx="235">
                  <c:v>1.5485869999999999</c:v>
                </c:pt>
                <c:pt idx="236">
                  <c:v>1.5517510000000001</c:v>
                </c:pt>
                <c:pt idx="237">
                  <c:v>1.553585</c:v>
                </c:pt>
                <c:pt idx="238">
                  <c:v>1.553347</c:v>
                </c:pt>
                <c:pt idx="239">
                  <c:v>1.5544640000000001</c:v>
                </c:pt>
                <c:pt idx="240">
                  <c:v>1.5564469999999999</c:v>
                </c:pt>
                <c:pt idx="241">
                  <c:v>1.5616319999999999</c:v>
                </c:pt>
                <c:pt idx="242">
                  <c:v>1.5601339999999999</c:v>
                </c:pt>
                <c:pt idx="243">
                  <c:v>1.5582149999999999</c:v>
                </c:pt>
                <c:pt idx="244">
                  <c:v>1.554732</c:v>
                </c:pt>
                <c:pt idx="245">
                  <c:v>1.5566880000000001</c:v>
                </c:pt>
                <c:pt idx="246">
                  <c:v>1.5561849999999999</c:v>
                </c:pt>
                <c:pt idx="247">
                  <c:v>1.556667</c:v>
                </c:pt>
                <c:pt idx="248">
                  <c:v>1.563161</c:v>
                </c:pt>
                <c:pt idx="249">
                  <c:v>1.5647629999999999</c:v>
                </c:pt>
                <c:pt idx="250">
                  <c:v>1.5646009999999999</c:v>
                </c:pt>
                <c:pt idx="251">
                  <c:v>1.5692410000000001</c:v>
                </c:pt>
                <c:pt idx="252">
                  <c:v>1.5720799999999999</c:v>
                </c:pt>
                <c:pt idx="253">
                  <c:v>1.571758</c:v>
                </c:pt>
                <c:pt idx="254">
                  <c:v>1.5664</c:v>
                </c:pt>
                <c:pt idx="255">
                  <c:v>1.566387</c:v>
                </c:pt>
                <c:pt idx="256">
                  <c:v>1.5660890000000001</c:v>
                </c:pt>
                <c:pt idx="257">
                  <c:v>1.5668770000000001</c:v>
                </c:pt>
                <c:pt idx="258">
                  <c:v>1.5649729999999999</c:v>
                </c:pt>
                <c:pt idx="259">
                  <c:v>1.5662910000000001</c:v>
                </c:pt>
                <c:pt idx="260">
                  <c:v>1.564071</c:v>
                </c:pt>
                <c:pt idx="261">
                  <c:v>1.564824</c:v>
                </c:pt>
                <c:pt idx="262">
                  <c:v>1.563928</c:v>
                </c:pt>
                <c:pt idx="263">
                  <c:v>1.5706929999999999</c:v>
                </c:pt>
                <c:pt idx="264">
                  <c:v>1.569966</c:v>
                </c:pt>
                <c:pt idx="265">
                  <c:v>1.5794319999999999</c:v>
                </c:pt>
                <c:pt idx="266">
                  <c:v>1.5823970000000001</c:v>
                </c:pt>
                <c:pt idx="267">
                  <c:v>1.5824260000000001</c:v>
                </c:pt>
                <c:pt idx="268">
                  <c:v>1.584422</c:v>
                </c:pt>
                <c:pt idx="269">
                  <c:v>1.585666</c:v>
                </c:pt>
                <c:pt idx="270">
                  <c:v>1.588589</c:v>
                </c:pt>
                <c:pt idx="271">
                  <c:v>1.585518</c:v>
                </c:pt>
                <c:pt idx="272">
                  <c:v>1.5870439999999999</c:v>
                </c:pt>
                <c:pt idx="273">
                  <c:v>1.584835</c:v>
                </c:pt>
                <c:pt idx="274">
                  <c:v>1.584317</c:v>
                </c:pt>
                <c:pt idx="275">
                  <c:v>1.5827249999999999</c:v>
                </c:pt>
                <c:pt idx="276">
                  <c:v>1.585153</c:v>
                </c:pt>
                <c:pt idx="277">
                  <c:v>1.5855509999999999</c:v>
                </c:pt>
                <c:pt idx="278">
                  <c:v>1.588309</c:v>
                </c:pt>
                <c:pt idx="279">
                  <c:v>1.588713</c:v>
                </c:pt>
                <c:pt idx="280">
                  <c:v>1.586759</c:v>
                </c:pt>
                <c:pt idx="281">
                  <c:v>1.591124</c:v>
                </c:pt>
                <c:pt idx="282">
                  <c:v>1.5904860000000001</c:v>
                </c:pt>
                <c:pt idx="283">
                  <c:v>1.589283</c:v>
                </c:pt>
                <c:pt idx="284">
                  <c:v>1.589283</c:v>
                </c:pt>
                <c:pt idx="285">
                  <c:v>1.5921400000000001</c:v>
                </c:pt>
                <c:pt idx="286">
                  <c:v>1.5873409999999999</c:v>
                </c:pt>
                <c:pt idx="287">
                  <c:v>1.587691</c:v>
                </c:pt>
                <c:pt idx="288">
                  <c:v>1.5856669999999999</c:v>
                </c:pt>
                <c:pt idx="289">
                  <c:v>1.5855379999999999</c:v>
                </c:pt>
                <c:pt idx="290">
                  <c:v>1.586355</c:v>
                </c:pt>
                <c:pt idx="291">
                  <c:v>1.585048</c:v>
                </c:pt>
                <c:pt idx="292">
                  <c:v>1.5900380000000001</c:v>
                </c:pt>
                <c:pt idx="293">
                  <c:v>1.593861</c:v>
                </c:pt>
                <c:pt idx="294">
                  <c:v>1.59541</c:v>
                </c:pt>
                <c:pt idx="295">
                  <c:v>1.5940479999999999</c:v>
                </c:pt>
                <c:pt idx="296">
                  <c:v>1.589434</c:v>
                </c:pt>
                <c:pt idx="297">
                  <c:v>1.589693</c:v>
                </c:pt>
                <c:pt idx="298">
                  <c:v>1.592198</c:v>
                </c:pt>
                <c:pt idx="299">
                  <c:v>1.5940730000000001</c:v>
                </c:pt>
                <c:pt idx="300">
                  <c:v>1.5936669999999999</c:v>
                </c:pt>
                <c:pt idx="301">
                  <c:v>1.5927100000000001</c:v>
                </c:pt>
                <c:pt idx="302">
                  <c:v>1.5862540000000001</c:v>
                </c:pt>
                <c:pt idx="303">
                  <c:v>1.5857250000000001</c:v>
                </c:pt>
                <c:pt idx="304">
                  <c:v>1.588276</c:v>
                </c:pt>
                <c:pt idx="305">
                  <c:v>1.590438</c:v>
                </c:pt>
                <c:pt idx="306">
                  <c:v>1.589871</c:v>
                </c:pt>
                <c:pt idx="307">
                  <c:v>1.5907260000000001</c:v>
                </c:pt>
                <c:pt idx="308">
                  <c:v>1.5888709999999999</c:v>
                </c:pt>
                <c:pt idx="309">
                  <c:v>1.592292</c:v>
                </c:pt>
                <c:pt idx="310">
                  <c:v>1.592668</c:v>
                </c:pt>
                <c:pt idx="311">
                  <c:v>1.5912850000000001</c:v>
                </c:pt>
                <c:pt idx="312">
                  <c:v>1.59321</c:v>
                </c:pt>
                <c:pt idx="313">
                  <c:v>1.593839</c:v>
                </c:pt>
                <c:pt idx="314">
                  <c:v>1.591194</c:v>
                </c:pt>
                <c:pt idx="315">
                  <c:v>1.593264</c:v>
                </c:pt>
                <c:pt idx="316">
                  <c:v>1.593199</c:v>
                </c:pt>
                <c:pt idx="317">
                  <c:v>1.5969439999999999</c:v>
                </c:pt>
                <c:pt idx="318">
                  <c:v>1.596455</c:v>
                </c:pt>
                <c:pt idx="319">
                  <c:v>1.5960799999999999</c:v>
                </c:pt>
                <c:pt idx="320">
                  <c:v>1.597105</c:v>
                </c:pt>
                <c:pt idx="321">
                  <c:v>1.5992010000000001</c:v>
                </c:pt>
                <c:pt idx="322">
                  <c:v>1.595572</c:v>
                </c:pt>
                <c:pt idx="323">
                  <c:v>1.592719</c:v>
                </c:pt>
                <c:pt idx="324">
                  <c:v>1.590409</c:v>
                </c:pt>
                <c:pt idx="325">
                  <c:v>1.591038</c:v>
                </c:pt>
                <c:pt idx="326">
                  <c:v>1.5937399999999999</c:v>
                </c:pt>
                <c:pt idx="327">
                  <c:v>1.593966</c:v>
                </c:pt>
                <c:pt idx="328">
                  <c:v>1.596794</c:v>
                </c:pt>
                <c:pt idx="329">
                  <c:v>1.5918680000000001</c:v>
                </c:pt>
                <c:pt idx="330">
                  <c:v>1.5917840000000001</c:v>
                </c:pt>
                <c:pt idx="331">
                  <c:v>1.5925499999999999</c:v>
                </c:pt>
                <c:pt idx="332">
                  <c:v>1.5925560000000001</c:v>
                </c:pt>
                <c:pt idx="333">
                  <c:v>1.5921160000000001</c:v>
                </c:pt>
                <c:pt idx="334">
                  <c:v>1.588468</c:v>
                </c:pt>
                <c:pt idx="335">
                  <c:v>1.585442</c:v>
                </c:pt>
                <c:pt idx="336">
                  <c:v>1.584649</c:v>
                </c:pt>
                <c:pt idx="337">
                  <c:v>1.5855349999999999</c:v>
                </c:pt>
                <c:pt idx="338">
                  <c:v>1.584336</c:v>
                </c:pt>
                <c:pt idx="339">
                  <c:v>1.588166</c:v>
                </c:pt>
                <c:pt idx="340">
                  <c:v>1.585796</c:v>
                </c:pt>
                <c:pt idx="341">
                  <c:v>1.5850150000000001</c:v>
                </c:pt>
                <c:pt idx="342">
                  <c:v>1.5921860000000001</c:v>
                </c:pt>
                <c:pt idx="343">
                  <c:v>1.5894140000000001</c:v>
                </c:pt>
                <c:pt idx="344">
                  <c:v>1.584541</c:v>
                </c:pt>
                <c:pt idx="345">
                  <c:v>1.583402</c:v>
                </c:pt>
                <c:pt idx="346">
                  <c:v>1.584198</c:v>
                </c:pt>
                <c:pt idx="347">
                  <c:v>1.583485</c:v>
                </c:pt>
                <c:pt idx="348">
                  <c:v>1.585326</c:v>
                </c:pt>
                <c:pt idx="349">
                  <c:v>1.5848450000000001</c:v>
                </c:pt>
                <c:pt idx="350">
                  <c:v>1.5837479999999999</c:v>
                </c:pt>
                <c:pt idx="351">
                  <c:v>1.586417</c:v>
                </c:pt>
                <c:pt idx="352">
                  <c:v>1.583142</c:v>
                </c:pt>
                <c:pt idx="353">
                  <c:v>1.5827910000000001</c:v>
                </c:pt>
                <c:pt idx="354">
                  <c:v>1.583933</c:v>
                </c:pt>
                <c:pt idx="355">
                  <c:v>1.585073</c:v>
                </c:pt>
                <c:pt idx="356">
                  <c:v>1.586085</c:v>
                </c:pt>
                <c:pt idx="357">
                  <c:v>1.588282</c:v>
                </c:pt>
                <c:pt idx="358">
                  <c:v>1.59016</c:v>
                </c:pt>
                <c:pt idx="359">
                  <c:v>1.5891839999999999</c:v>
                </c:pt>
                <c:pt idx="360">
                  <c:v>1.588632</c:v>
                </c:pt>
                <c:pt idx="361">
                  <c:v>1.584257</c:v>
                </c:pt>
                <c:pt idx="362">
                  <c:v>1.5847180000000001</c:v>
                </c:pt>
                <c:pt idx="363">
                  <c:v>1.5819510000000001</c:v>
                </c:pt>
                <c:pt idx="364">
                  <c:v>1.5815539999999999</c:v>
                </c:pt>
                <c:pt idx="365">
                  <c:v>1.5802849999999999</c:v>
                </c:pt>
                <c:pt idx="366">
                  <c:v>1.5781480000000001</c:v>
                </c:pt>
                <c:pt idx="367">
                  <c:v>1.5753820000000001</c:v>
                </c:pt>
                <c:pt idx="368">
                  <c:v>1.570883</c:v>
                </c:pt>
                <c:pt idx="369">
                  <c:v>1.5674570000000001</c:v>
                </c:pt>
                <c:pt idx="370">
                  <c:v>1.5658300000000001</c:v>
                </c:pt>
                <c:pt idx="371">
                  <c:v>1.5665990000000001</c:v>
                </c:pt>
                <c:pt idx="372">
                  <c:v>1.570468</c:v>
                </c:pt>
                <c:pt idx="373">
                  <c:v>1.5699540000000001</c:v>
                </c:pt>
                <c:pt idx="374">
                  <c:v>1.571515</c:v>
                </c:pt>
                <c:pt idx="375">
                  <c:v>1.5689390000000001</c:v>
                </c:pt>
                <c:pt idx="376">
                  <c:v>1.5686610000000001</c:v>
                </c:pt>
                <c:pt idx="377">
                  <c:v>1.5721000000000001</c:v>
                </c:pt>
                <c:pt idx="378">
                  <c:v>1.5701780000000001</c:v>
                </c:pt>
                <c:pt idx="379">
                  <c:v>1.5709949999999999</c:v>
                </c:pt>
                <c:pt idx="380">
                  <c:v>1.5720860000000001</c:v>
                </c:pt>
                <c:pt idx="381">
                  <c:v>1.565672</c:v>
                </c:pt>
                <c:pt idx="382">
                  <c:v>1.5688249999999999</c:v>
                </c:pt>
                <c:pt idx="383">
                  <c:v>1.5663609999999999</c:v>
                </c:pt>
                <c:pt idx="384">
                  <c:v>1.56203</c:v>
                </c:pt>
                <c:pt idx="385">
                  <c:v>1.564422</c:v>
                </c:pt>
                <c:pt idx="386">
                  <c:v>1.56586</c:v>
                </c:pt>
                <c:pt idx="387">
                  <c:v>1.5682799999999999</c:v>
                </c:pt>
                <c:pt idx="388">
                  <c:v>1.564514</c:v>
                </c:pt>
                <c:pt idx="389">
                  <c:v>1.5665830000000001</c:v>
                </c:pt>
                <c:pt idx="390">
                  <c:v>1.5701959999999999</c:v>
                </c:pt>
                <c:pt idx="391">
                  <c:v>1.5721149999999999</c:v>
                </c:pt>
                <c:pt idx="392">
                  <c:v>1.573348</c:v>
                </c:pt>
                <c:pt idx="393">
                  <c:v>1.568006</c:v>
                </c:pt>
                <c:pt idx="394">
                  <c:v>1.568276</c:v>
                </c:pt>
                <c:pt idx="395">
                  <c:v>1.5694440000000001</c:v>
                </c:pt>
                <c:pt idx="396">
                  <c:v>1.5693889999999999</c:v>
                </c:pt>
                <c:pt idx="397">
                  <c:v>1.5692330000000001</c:v>
                </c:pt>
                <c:pt idx="398">
                  <c:v>1.5698829999999999</c:v>
                </c:pt>
                <c:pt idx="399">
                  <c:v>1.5667359999999999</c:v>
                </c:pt>
                <c:pt idx="400">
                  <c:v>1.566513</c:v>
                </c:pt>
                <c:pt idx="401">
                  <c:v>1.5665830000000001</c:v>
                </c:pt>
                <c:pt idx="402">
                  <c:v>1.574368</c:v>
                </c:pt>
                <c:pt idx="403">
                  <c:v>1.574697</c:v>
                </c:pt>
                <c:pt idx="404">
                  <c:v>1.570765</c:v>
                </c:pt>
                <c:pt idx="405">
                  <c:v>1.567607</c:v>
                </c:pt>
                <c:pt idx="406">
                  <c:v>1.567572</c:v>
                </c:pt>
                <c:pt idx="407">
                  <c:v>1.5752630000000001</c:v>
                </c:pt>
                <c:pt idx="408">
                  <c:v>1.5731999999999999</c:v>
                </c:pt>
                <c:pt idx="409">
                  <c:v>1.577296</c:v>
                </c:pt>
                <c:pt idx="410">
                  <c:v>1.5792919999999999</c:v>
                </c:pt>
                <c:pt idx="411">
                  <c:v>1.578606</c:v>
                </c:pt>
                <c:pt idx="412">
                  <c:v>1.5831500000000001</c:v>
                </c:pt>
                <c:pt idx="413">
                  <c:v>1.583618</c:v>
                </c:pt>
                <c:pt idx="414">
                  <c:v>1.581493</c:v>
                </c:pt>
                <c:pt idx="415">
                  <c:v>1.58389</c:v>
                </c:pt>
                <c:pt idx="416">
                  <c:v>1.5815189999999999</c:v>
                </c:pt>
                <c:pt idx="417">
                  <c:v>1.5802849999999999</c:v>
                </c:pt>
                <c:pt idx="418">
                  <c:v>1.5851770000000001</c:v>
                </c:pt>
                <c:pt idx="419">
                  <c:v>1.584346</c:v>
                </c:pt>
                <c:pt idx="420">
                  <c:v>1.581148</c:v>
                </c:pt>
                <c:pt idx="421">
                  <c:v>1.58267</c:v>
                </c:pt>
                <c:pt idx="422">
                  <c:v>1.5816380000000001</c:v>
                </c:pt>
                <c:pt idx="423">
                  <c:v>1.581375</c:v>
                </c:pt>
                <c:pt idx="424">
                  <c:v>1.585907</c:v>
                </c:pt>
                <c:pt idx="425">
                  <c:v>1.582964</c:v>
                </c:pt>
                <c:pt idx="426">
                  <c:v>1.5818570000000001</c:v>
                </c:pt>
                <c:pt idx="427">
                  <c:v>1.5859989999999999</c:v>
                </c:pt>
                <c:pt idx="428">
                  <c:v>1.5863849999999999</c:v>
                </c:pt>
                <c:pt idx="429">
                  <c:v>1.5862050000000001</c:v>
                </c:pt>
                <c:pt idx="430">
                  <c:v>1.5856380000000001</c:v>
                </c:pt>
                <c:pt idx="431">
                  <c:v>1.583812</c:v>
                </c:pt>
                <c:pt idx="432">
                  <c:v>1.5819719999999999</c:v>
                </c:pt>
                <c:pt idx="433">
                  <c:v>1.582749</c:v>
                </c:pt>
                <c:pt idx="434">
                  <c:v>1.5801050000000001</c:v>
                </c:pt>
                <c:pt idx="435">
                  <c:v>1.579728</c:v>
                </c:pt>
                <c:pt idx="436">
                  <c:v>1.579207</c:v>
                </c:pt>
                <c:pt idx="437">
                  <c:v>1.5735600000000001</c:v>
                </c:pt>
                <c:pt idx="438">
                  <c:v>1.5740749999999999</c:v>
                </c:pt>
                <c:pt idx="439">
                  <c:v>1.5724210000000001</c:v>
                </c:pt>
                <c:pt idx="440">
                  <c:v>1.5763990000000001</c:v>
                </c:pt>
                <c:pt idx="441">
                  <c:v>1.5792280000000001</c:v>
                </c:pt>
                <c:pt idx="442">
                  <c:v>1.579682</c:v>
                </c:pt>
                <c:pt idx="443">
                  <c:v>1.580724</c:v>
                </c:pt>
                <c:pt idx="444">
                  <c:v>1.5810550000000001</c:v>
                </c:pt>
                <c:pt idx="445">
                  <c:v>1.5798570000000001</c:v>
                </c:pt>
                <c:pt idx="446">
                  <c:v>1.5802989999999999</c:v>
                </c:pt>
                <c:pt idx="447">
                  <c:v>1.580471</c:v>
                </c:pt>
                <c:pt idx="448">
                  <c:v>1.5800959999999999</c:v>
                </c:pt>
                <c:pt idx="449">
                  <c:v>1.5828930000000001</c:v>
                </c:pt>
                <c:pt idx="450">
                  <c:v>1.5835239999999999</c:v>
                </c:pt>
                <c:pt idx="451">
                  <c:v>1.5880559999999999</c:v>
                </c:pt>
                <c:pt idx="452">
                  <c:v>1.5820939999999999</c:v>
                </c:pt>
                <c:pt idx="453">
                  <c:v>1.581647</c:v>
                </c:pt>
                <c:pt idx="454">
                  <c:v>1.582511</c:v>
                </c:pt>
                <c:pt idx="455">
                  <c:v>1.586325</c:v>
                </c:pt>
                <c:pt idx="456">
                  <c:v>1.582587</c:v>
                </c:pt>
                <c:pt idx="457">
                  <c:v>1.5836870000000001</c:v>
                </c:pt>
                <c:pt idx="458">
                  <c:v>1.5873520000000001</c:v>
                </c:pt>
                <c:pt idx="459">
                  <c:v>1.5905400000000001</c:v>
                </c:pt>
                <c:pt idx="460">
                  <c:v>1.5947629999999999</c:v>
                </c:pt>
                <c:pt idx="461">
                  <c:v>1.5963890000000001</c:v>
                </c:pt>
                <c:pt idx="462">
                  <c:v>1.597879</c:v>
                </c:pt>
                <c:pt idx="463">
                  <c:v>1.599677</c:v>
                </c:pt>
                <c:pt idx="464">
                  <c:v>1.60138</c:v>
                </c:pt>
                <c:pt idx="465">
                  <c:v>1.598716</c:v>
                </c:pt>
                <c:pt idx="466">
                  <c:v>1.597885</c:v>
                </c:pt>
                <c:pt idx="467">
                  <c:v>1.5940430000000001</c:v>
                </c:pt>
                <c:pt idx="468">
                  <c:v>1.591847</c:v>
                </c:pt>
                <c:pt idx="469">
                  <c:v>1.588104</c:v>
                </c:pt>
                <c:pt idx="470">
                  <c:v>1.587372</c:v>
                </c:pt>
                <c:pt idx="471">
                  <c:v>1.590265</c:v>
                </c:pt>
                <c:pt idx="472">
                  <c:v>1.5852520000000001</c:v>
                </c:pt>
                <c:pt idx="473">
                  <c:v>1.586881</c:v>
                </c:pt>
                <c:pt idx="474">
                  <c:v>1.5884750000000001</c:v>
                </c:pt>
                <c:pt idx="475">
                  <c:v>1.5903579999999999</c:v>
                </c:pt>
                <c:pt idx="476">
                  <c:v>1.591923</c:v>
                </c:pt>
                <c:pt idx="477">
                  <c:v>1.594241</c:v>
                </c:pt>
                <c:pt idx="478">
                  <c:v>1.593475</c:v>
                </c:pt>
                <c:pt idx="479">
                  <c:v>1.597596</c:v>
                </c:pt>
                <c:pt idx="480">
                  <c:v>1.603866</c:v>
                </c:pt>
                <c:pt idx="481">
                  <c:v>1.5995790000000001</c:v>
                </c:pt>
                <c:pt idx="482">
                  <c:v>1.6019300000000001</c:v>
                </c:pt>
                <c:pt idx="483">
                  <c:v>1.603432</c:v>
                </c:pt>
                <c:pt idx="484">
                  <c:v>1.601815</c:v>
                </c:pt>
                <c:pt idx="485">
                  <c:v>1.5966670000000001</c:v>
                </c:pt>
                <c:pt idx="486">
                  <c:v>1.5924020000000001</c:v>
                </c:pt>
                <c:pt idx="487">
                  <c:v>1.5917330000000001</c:v>
                </c:pt>
                <c:pt idx="488">
                  <c:v>1.5929990000000001</c:v>
                </c:pt>
                <c:pt idx="489">
                  <c:v>1.5933790000000001</c:v>
                </c:pt>
                <c:pt idx="490">
                  <c:v>1.5889770000000001</c:v>
                </c:pt>
                <c:pt idx="491">
                  <c:v>1.5896859999999999</c:v>
                </c:pt>
                <c:pt idx="492">
                  <c:v>1.589763</c:v>
                </c:pt>
                <c:pt idx="493">
                  <c:v>1.580039</c:v>
                </c:pt>
                <c:pt idx="494">
                  <c:v>1.5821890000000001</c:v>
                </c:pt>
                <c:pt idx="495">
                  <c:v>1.5777639999999999</c:v>
                </c:pt>
                <c:pt idx="496">
                  <c:v>1.5780780000000001</c:v>
                </c:pt>
                <c:pt idx="497">
                  <c:v>1.5762419999999999</c:v>
                </c:pt>
                <c:pt idx="498">
                  <c:v>1.5776319999999999</c:v>
                </c:pt>
                <c:pt idx="499">
                  <c:v>1.573966</c:v>
                </c:pt>
                <c:pt idx="500">
                  <c:v>1.5767059999999999</c:v>
                </c:pt>
                <c:pt idx="501">
                  <c:v>1.5745899999999999</c:v>
                </c:pt>
                <c:pt idx="502">
                  <c:v>1.5762020000000001</c:v>
                </c:pt>
                <c:pt idx="503">
                  <c:v>1.575313</c:v>
                </c:pt>
                <c:pt idx="504">
                  <c:v>1.5709139999999999</c:v>
                </c:pt>
                <c:pt idx="505">
                  <c:v>1.5723579999999999</c:v>
                </c:pt>
                <c:pt idx="506">
                  <c:v>1.5744229999999999</c:v>
                </c:pt>
                <c:pt idx="507">
                  <c:v>1.5776079999999999</c:v>
                </c:pt>
                <c:pt idx="508">
                  <c:v>1.578662</c:v>
                </c:pt>
                <c:pt idx="509">
                  <c:v>1.57789</c:v>
                </c:pt>
                <c:pt idx="510">
                  <c:v>1.576616</c:v>
                </c:pt>
                <c:pt idx="511">
                  <c:v>1.5783529999999999</c:v>
                </c:pt>
                <c:pt idx="512">
                  <c:v>1.5742499999999999</c:v>
                </c:pt>
                <c:pt idx="513">
                  <c:v>1.5710900000000001</c:v>
                </c:pt>
                <c:pt idx="514">
                  <c:v>1.5683309999999999</c:v>
                </c:pt>
                <c:pt idx="515">
                  <c:v>1.5659160000000001</c:v>
                </c:pt>
                <c:pt idx="516">
                  <c:v>1.5679689999999999</c:v>
                </c:pt>
                <c:pt idx="517">
                  <c:v>1.5682430000000001</c:v>
                </c:pt>
                <c:pt idx="518">
                  <c:v>1.568905</c:v>
                </c:pt>
                <c:pt idx="519">
                  <c:v>1.5675220000000001</c:v>
                </c:pt>
                <c:pt idx="520">
                  <c:v>1.5660369999999999</c:v>
                </c:pt>
                <c:pt idx="521">
                  <c:v>1.5621849999999999</c:v>
                </c:pt>
                <c:pt idx="522">
                  <c:v>1.5678030000000001</c:v>
                </c:pt>
                <c:pt idx="523">
                  <c:v>1.5671489999999999</c:v>
                </c:pt>
                <c:pt idx="524">
                  <c:v>1.567752</c:v>
                </c:pt>
                <c:pt idx="525">
                  <c:v>1.564376</c:v>
                </c:pt>
                <c:pt idx="526">
                  <c:v>1.560192</c:v>
                </c:pt>
                <c:pt idx="527">
                  <c:v>1.5620320000000001</c:v>
                </c:pt>
                <c:pt idx="528">
                  <c:v>1.5594140000000001</c:v>
                </c:pt>
                <c:pt idx="529">
                  <c:v>1.5693299999999999</c:v>
                </c:pt>
                <c:pt idx="530">
                  <c:v>1.561728</c:v>
                </c:pt>
                <c:pt idx="531">
                  <c:v>1.559793</c:v>
                </c:pt>
                <c:pt idx="532">
                  <c:v>1.5609980000000001</c:v>
                </c:pt>
                <c:pt idx="533">
                  <c:v>1.560036</c:v>
                </c:pt>
                <c:pt idx="534">
                  <c:v>1.56704</c:v>
                </c:pt>
                <c:pt idx="535">
                  <c:v>1.5689770000000001</c:v>
                </c:pt>
                <c:pt idx="536">
                  <c:v>1.5704070000000001</c:v>
                </c:pt>
                <c:pt idx="537">
                  <c:v>1.5681430000000001</c:v>
                </c:pt>
                <c:pt idx="538">
                  <c:v>1.573151</c:v>
                </c:pt>
                <c:pt idx="539">
                  <c:v>1.571294</c:v>
                </c:pt>
                <c:pt idx="540">
                  <c:v>1.5785340000000001</c:v>
                </c:pt>
                <c:pt idx="541">
                  <c:v>1.580352</c:v>
                </c:pt>
                <c:pt idx="542">
                  <c:v>1.5804119999999999</c:v>
                </c:pt>
                <c:pt idx="543">
                  <c:v>1.580168</c:v>
                </c:pt>
                <c:pt idx="544">
                  <c:v>1.582325</c:v>
                </c:pt>
                <c:pt idx="545">
                  <c:v>1.5834159999999999</c:v>
                </c:pt>
                <c:pt idx="546">
                  <c:v>1.586503</c:v>
                </c:pt>
                <c:pt idx="547">
                  <c:v>1.58562</c:v>
                </c:pt>
                <c:pt idx="548">
                  <c:v>1.592441</c:v>
                </c:pt>
                <c:pt idx="549">
                  <c:v>1.5915969999999999</c:v>
                </c:pt>
                <c:pt idx="550">
                  <c:v>1.5900460000000001</c:v>
                </c:pt>
                <c:pt idx="551">
                  <c:v>1.5923579999999999</c:v>
                </c:pt>
                <c:pt idx="552">
                  <c:v>1.5949679999999999</c:v>
                </c:pt>
                <c:pt idx="553">
                  <c:v>1.596117</c:v>
                </c:pt>
                <c:pt idx="554">
                  <c:v>1.5925260000000001</c:v>
                </c:pt>
                <c:pt idx="555">
                  <c:v>1.59213</c:v>
                </c:pt>
                <c:pt idx="556">
                  <c:v>1.590414</c:v>
                </c:pt>
                <c:pt idx="557">
                  <c:v>1.5845800000000001</c:v>
                </c:pt>
                <c:pt idx="558">
                  <c:v>1.5848340000000001</c:v>
                </c:pt>
                <c:pt idx="559">
                  <c:v>1.5861419999999999</c:v>
                </c:pt>
                <c:pt idx="560">
                  <c:v>1.586131</c:v>
                </c:pt>
                <c:pt idx="561">
                  <c:v>1.585677</c:v>
                </c:pt>
                <c:pt idx="562">
                  <c:v>1.585215</c:v>
                </c:pt>
                <c:pt idx="563">
                  <c:v>1.5887450000000001</c:v>
                </c:pt>
                <c:pt idx="564">
                  <c:v>1.58673</c:v>
                </c:pt>
                <c:pt idx="565">
                  <c:v>1.5893200000000001</c:v>
                </c:pt>
                <c:pt idx="566">
                  <c:v>1.5932599999999999</c:v>
                </c:pt>
                <c:pt idx="567">
                  <c:v>1.5902419999999999</c:v>
                </c:pt>
                <c:pt idx="568">
                  <c:v>1.5933330000000001</c:v>
                </c:pt>
                <c:pt idx="569">
                  <c:v>1.5931070000000001</c:v>
                </c:pt>
                <c:pt idx="570">
                  <c:v>1.5942400000000001</c:v>
                </c:pt>
                <c:pt idx="571">
                  <c:v>1.598004</c:v>
                </c:pt>
                <c:pt idx="572">
                  <c:v>1.5953569999999999</c:v>
                </c:pt>
                <c:pt idx="573">
                  <c:v>1.591515</c:v>
                </c:pt>
                <c:pt idx="574">
                  <c:v>1.594368</c:v>
                </c:pt>
                <c:pt idx="575">
                  <c:v>1.5974630000000001</c:v>
                </c:pt>
                <c:pt idx="576">
                  <c:v>1.592403</c:v>
                </c:pt>
                <c:pt idx="577">
                  <c:v>1.588916</c:v>
                </c:pt>
                <c:pt idx="578">
                  <c:v>1.59114</c:v>
                </c:pt>
                <c:pt idx="579">
                  <c:v>1.587739</c:v>
                </c:pt>
                <c:pt idx="580">
                  <c:v>1.5875600000000001</c:v>
                </c:pt>
                <c:pt idx="581">
                  <c:v>1.586546</c:v>
                </c:pt>
                <c:pt idx="582">
                  <c:v>1.5863179999999999</c:v>
                </c:pt>
                <c:pt idx="583">
                  <c:v>1.584916</c:v>
                </c:pt>
                <c:pt idx="584">
                  <c:v>1.5854459999999999</c:v>
                </c:pt>
                <c:pt idx="585">
                  <c:v>1.582284</c:v>
                </c:pt>
                <c:pt idx="586">
                  <c:v>1.5783069999999999</c:v>
                </c:pt>
                <c:pt idx="587">
                  <c:v>1.5782579999999999</c:v>
                </c:pt>
                <c:pt idx="588">
                  <c:v>1.5786169999999999</c:v>
                </c:pt>
                <c:pt idx="589">
                  <c:v>1.5779300000000001</c:v>
                </c:pt>
                <c:pt idx="590">
                  <c:v>1.5789200000000001</c:v>
                </c:pt>
                <c:pt idx="591">
                  <c:v>1.579388</c:v>
                </c:pt>
                <c:pt idx="592">
                  <c:v>1.5820669999999999</c:v>
                </c:pt>
                <c:pt idx="593">
                  <c:v>1.58131</c:v>
                </c:pt>
                <c:pt idx="594">
                  <c:v>1.5799749999999999</c:v>
                </c:pt>
                <c:pt idx="595">
                  <c:v>1.574422</c:v>
                </c:pt>
                <c:pt idx="596">
                  <c:v>1.577993</c:v>
                </c:pt>
                <c:pt idx="597">
                  <c:v>1.578155</c:v>
                </c:pt>
                <c:pt idx="598">
                  <c:v>1.5795349999999999</c:v>
                </c:pt>
                <c:pt idx="599">
                  <c:v>1.5820510000000001</c:v>
                </c:pt>
                <c:pt idx="600">
                  <c:v>1.5807910000000001</c:v>
                </c:pt>
                <c:pt idx="601">
                  <c:v>1.583064</c:v>
                </c:pt>
                <c:pt idx="602">
                  <c:v>1.579996</c:v>
                </c:pt>
                <c:pt idx="603">
                  <c:v>1.579143</c:v>
                </c:pt>
                <c:pt idx="604">
                  <c:v>1.5823050000000001</c:v>
                </c:pt>
                <c:pt idx="605">
                  <c:v>1.579839</c:v>
                </c:pt>
                <c:pt idx="606">
                  <c:v>1.579156</c:v>
                </c:pt>
                <c:pt idx="607">
                  <c:v>1.578282</c:v>
                </c:pt>
                <c:pt idx="608">
                  <c:v>1.579491</c:v>
                </c:pt>
                <c:pt idx="609">
                  <c:v>1.57934</c:v>
                </c:pt>
                <c:pt idx="610">
                  <c:v>1.575256</c:v>
                </c:pt>
                <c:pt idx="611">
                  <c:v>1.576773</c:v>
                </c:pt>
                <c:pt idx="612">
                  <c:v>1.5767690000000001</c:v>
                </c:pt>
                <c:pt idx="613">
                  <c:v>1.5835969999999999</c:v>
                </c:pt>
                <c:pt idx="614">
                  <c:v>1.586965</c:v>
                </c:pt>
                <c:pt idx="615">
                  <c:v>1.5828469999999999</c:v>
                </c:pt>
                <c:pt idx="616">
                  <c:v>1.587493</c:v>
                </c:pt>
                <c:pt idx="617">
                  <c:v>1.590255</c:v>
                </c:pt>
                <c:pt idx="618">
                  <c:v>1.5933839999999999</c:v>
                </c:pt>
                <c:pt idx="619">
                  <c:v>1.595016</c:v>
                </c:pt>
                <c:pt idx="620">
                  <c:v>1.6004339999999999</c:v>
                </c:pt>
                <c:pt idx="621">
                  <c:v>1.5968850000000001</c:v>
                </c:pt>
                <c:pt idx="622">
                  <c:v>1.596239</c:v>
                </c:pt>
                <c:pt idx="623">
                  <c:v>1.5961780000000001</c:v>
                </c:pt>
                <c:pt idx="624">
                  <c:v>1.5901879999999999</c:v>
                </c:pt>
                <c:pt idx="625">
                  <c:v>1.5924879999999999</c:v>
                </c:pt>
                <c:pt idx="626">
                  <c:v>1.5913029999999999</c:v>
                </c:pt>
                <c:pt idx="627">
                  <c:v>1.5887880000000001</c:v>
                </c:pt>
                <c:pt idx="628">
                  <c:v>1.590155</c:v>
                </c:pt>
                <c:pt idx="629">
                  <c:v>1.5915029999999999</c:v>
                </c:pt>
                <c:pt idx="630">
                  <c:v>1.591372</c:v>
                </c:pt>
                <c:pt idx="631">
                  <c:v>1.590025</c:v>
                </c:pt>
                <c:pt idx="632">
                  <c:v>1.584157</c:v>
                </c:pt>
                <c:pt idx="633">
                  <c:v>1.5819780000000001</c:v>
                </c:pt>
                <c:pt idx="634">
                  <c:v>1.5860259999999999</c:v>
                </c:pt>
                <c:pt idx="635">
                  <c:v>1.582773</c:v>
                </c:pt>
                <c:pt idx="636">
                  <c:v>1.579593</c:v>
                </c:pt>
                <c:pt idx="637">
                  <c:v>1.5847990000000001</c:v>
                </c:pt>
                <c:pt idx="638">
                  <c:v>1.5877270000000001</c:v>
                </c:pt>
                <c:pt idx="639">
                  <c:v>1.589952</c:v>
                </c:pt>
                <c:pt idx="640">
                  <c:v>1.5907849999999999</c:v>
                </c:pt>
                <c:pt idx="641">
                  <c:v>1.5898319999999999</c:v>
                </c:pt>
                <c:pt idx="642">
                  <c:v>1.58867</c:v>
                </c:pt>
                <c:pt idx="643">
                  <c:v>1.5891690000000001</c:v>
                </c:pt>
                <c:pt idx="644">
                  <c:v>1.5904229999999999</c:v>
                </c:pt>
                <c:pt idx="645">
                  <c:v>1.5892710000000001</c:v>
                </c:pt>
                <c:pt idx="646">
                  <c:v>1.590141</c:v>
                </c:pt>
                <c:pt idx="647">
                  <c:v>1.583045</c:v>
                </c:pt>
                <c:pt idx="648">
                  <c:v>1.5761909999999999</c:v>
                </c:pt>
                <c:pt idx="649">
                  <c:v>1.5729439999999999</c:v>
                </c:pt>
                <c:pt idx="650">
                  <c:v>1.5683130000000001</c:v>
                </c:pt>
                <c:pt idx="651">
                  <c:v>1.5727329999999999</c:v>
                </c:pt>
                <c:pt idx="652">
                  <c:v>1.5737699999999999</c:v>
                </c:pt>
                <c:pt idx="653">
                  <c:v>1.5716220000000001</c:v>
                </c:pt>
                <c:pt idx="654">
                  <c:v>1.571977</c:v>
                </c:pt>
                <c:pt idx="655">
                  <c:v>1.567709</c:v>
                </c:pt>
                <c:pt idx="656">
                  <c:v>1.568962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2FB-9003-37998AAD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FoodAbundance!$D$2:$D$658</c:f>
              <c:numCache>
                <c:formatCode>General</c:formatCode>
                <c:ptCount val="657"/>
                <c:pt idx="0">
                  <c:v>5.88734</c:v>
                </c:pt>
                <c:pt idx="1">
                  <c:v>5.88734</c:v>
                </c:pt>
                <c:pt idx="2">
                  <c:v>5.88734</c:v>
                </c:pt>
                <c:pt idx="3">
                  <c:v>5.88734</c:v>
                </c:pt>
                <c:pt idx="4">
                  <c:v>5.88734</c:v>
                </c:pt>
                <c:pt idx="5">
                  <c:v>5.88734</c:v>
                </c:pt>
                <c:pt idx="6">
                  <c:v>5.88734</c:v>
                </c:pt>
                <c:pt idx="7">
                  <c:v>5.88734</c:v>
                </c:pt>
                <c:pt idx="8">
                  <c:v>5.88734</c:v>
                </c:pt>
                <c:pt idx="9">
                  <c:v>5.88734</c:v>
                </c:pt>
                <c:pt idx="10">
                  <c:v>5.88734</c:v>
                </c:pt>
                <c:pt idx="11">
                  <c:v>5.88734</c:v>
                </c:pt>
                <c:pt idx="12">
                  <c:v>5.88734</c:v>
                </c:pt>
                <c:pt idx="13">
                  <c:v>5.9337150000000003</c:v>
                </c:pt>
                <c:pt idx="14">
                  <c:v>5.9337150000000003</c:v>
                </c:pt>
                <c:pt idx="15">
                  <c:v>5.9337150000000003</c:v>
                </c:pt>
                <c:pt idx="16">
                  <c:v>5.9337150000000003</c:v>
                </c:pt>
                <c:pt idx="17">
                  <c:v>5.9314099999999996</c:v>
                </c:pt>
                <c:pt idx="18">
                  <c:v>5.9162739999999996</c:v>
                </c:pt>
                <c:pt idx="19">
                  <c:v>5.9162739999999996</c:v>
                </c:pt>
                <c:pt idx="20">
                  <c:v>5.9162739999999996</c:v>
                </c:pt>
                <c:pt idx="21">
                  <c:v>5.9162739999999996</c:v>
                </c:pt>
                <c:pt idx="22">
                  <c:v>5.9162739999999996</c:v>
                </c:pt>
                <c:pt idx="23">
                  <c:v>5.9162739999999996</c:v>
                </c:pt>
                <c:pt idx="24">
                  <c:v>5.9432080000000003</c:v>
                </c:pt>
                <c:pt idx="25">
                  <c:v>5.9336929999999999</c:v>
                </c:pt>
                <c:pt idx="26">
                  <c:v>5.9336929999999999</c:v>
                </c:pt>
                <c:pt idx="27">
                  <c:v>5.9163550000000003</c:v>
                </c:pt>
                <c:pt idx="28">
                  <c:v>5.9373969999999998</c:v>
                </c:pt>
                <c:pt idx="29">
                  <c:v>5.959994</c:v>
                </c:pt>
                <c:pt idx="30">
                  <c:v>5.9356809999999998</c:v>
                </c:pt>
                <c:pt idx="31">
                  <c:v>5.9310720000000003</c:v>
                </c:pt>
                <c:pt idx="32">
                  <c:v>5.9331779999999998</c:v>
                </c:pt>
                <c:pt idx="33">
                  <c:v>5.9157690000000001</c:v>
                </c:pt>
                <c:pt idx="34">
                  <c:v>5.9157690000000001</c:v>
                </c:pt>
                <c:pt idx="35">
                  <c:v>5.9235629999999997</c:v>
                </c:pt>
                <c:pt idx="36">
                  <c:v>5.9134479999999998</c:v>
                </c:pt>
                <c:pt idx="37">
                  <c:v>5.9134479999999998</c:v>
                </c:pt>
                <c:pt idx="38">
                  <c:v>5.921767</c:v>
                </c:pt>
                <c:pt idx="39">
                  <c:v>5.8933540000000004</c:v>
                </c:pt>
                <c:pt idx="40">
                  <c:v>5.9059169999999996</c:v>
                </c:pt>
                <c:pt idx="41">
                  <c:v>5.9025299999999996</c:v>
                </c:pt>
                <c:pt idx="42">
                  <c:v>5.9223679999999996</c:v>
                </c:pt>
                <c:pt idx="43">
                  <c:v>5.9223679999999996</c:v>
                </c:pt>
                <c:pt idx="44">
                  <c:v>5.9223679999999996</c:v>
                </c:pt>
                <c:pt idx="45">
                  <c:v>5.9223679999999996</c:v>
                </c:pt>
                <c:pt idx="46">
                  <c:v>5.9223679999999996</c:v>
                </c:pt>
                <c:pt idx="47">
                  <c:v>5.9536819999999997</c:v>
                </c:pt>
                <c:pt idx="48">
                  <c:v>5.9696509999999998</c:v>
                </c:pt>
                <c:pt idx="49">
                  <c:v>5.9696509999999998</c:v>
                </c:pt>
                <c:pt idx="50">
                  <c:v>5.9640510000000004</c:v>
                </c:pt>
                <c:pt idx="51">
                  <c:v>5.9413679999999998</c:v>
                </c:pt>
                <c:pt idx="52">
                  <c:v>5.9413679999999998</c:v>
                </c:pt>
                <c:pt idx="53">
                  <c:v>5.9413679999999998</c:v>
                </c:pt>
                <c:pt idx="54">
                  <c:v>5.9413679999999998</c:v>
                </c:pt>
                <c:pt idx="55">
                  <c:v>5.9502920000000001</c:v>
                </c:pt>
                <c:pt idx="56">
                  <c:v>5.9632300000000003</c:v>
                </c:pt>
                <c:pt idx="57">
                  <c:v>5.9632300000000003</c:v>
                </c:pt>
                <c:pt idx="58">
                  <c:v>5.9618390000000003</c:v>
                </c:pt>
                <c:pt idx="59">
                  <c:v>5.9618390000000003</c:v>
                </c:pt>
                <c:pt idx="60">
                  <c:v>5.9639949999999997</c:v>
                </c:pt>
                <c:pt idx="61">
                  <c:v>5.939635</c:v>
                </c:pt>
                <c:pt idx="62">
                  <c:v>5.9834490000000002</c:v>
                </c:pt>
                <c:pt idx="63">
                  <c:v>5.9889450000000002</c:v>
                </c:pt>
                <c:pt idx="64">
                  <c:v>5.9839320000000003</c:v>
                </c:pt>
                <c:pt idx="65">
                  <c:v>6.0077179999999997</c:v>
                </c:pt>
                <c:pt idx="66">
                  <c:v>6.0224219999999997</c:v>
                </c:pt>
                <c:pt idx="67">
                  <c:v>6.0194400000000003</c:v>
                </c:pt>
                <c:pt idx="68">
                  <c:v>6.0294939999999997</c:v>
                </c:pt>
                <c:pt idx="69">
                  <c:v>6.0065119999999999</c:v>
                </c:pt>
                <c:pt idx="70">
                  <c:v>6.0065119999999999</c:v>
                </c:pt>
                <c:pt idx="71">
                  <c:v>5.9921189999999998</c:v>
                </c:pt>
                <c:pt idx="72">
                  <c:v>5.9965570000000001</c:v>
                </c:pt>
                <c:pt idx="73">
                  <c:v>5.9965570000000001</c:v>
                </c:pt>
                <c:pt idx="74">
                  <c:v>5.9978870000000004</c:v>
                </c:pt>
                <c:pt idx="75">
                  <c:v>5.9978870000000004</c:v>
                </c:pt>
                <c:pt idx="76">
                  <c:v>5.9978870000000004</c:v>
                </c:pt>
                <c:pt idx="77">
                  <c:v>5.9978870000000004</c:v>
                </c:pt>
                <c:pt idx="78">
                  <c:v>5.982583</c:v>
                </c:pt>
                <c:pt idx="79">
                  <c:v>5.9894730000000003</c:v>
                </c:pt>
                <c:pt idx="80">
                  <c:v>5.9923339999999996</c:v>
                </c:pt>
                <c:pt idx="81">
                  <c:v>5.9907550000000001</c:v>
                </c:pt>
                <c:pt idx="82">
                  <c:v>5.9932480000000004</c:v>
                </c:pt>
                <c:pt idx="83">
                  <c:v>5.9932480000000004</c:v>
                </c:pt>
                <c:pt idx="84">
                  <c:v>5.9932480000000004</c:v>
                </c:pt>
                <c:pt idx="85">
                  <c:v>6.005687</c:v>
                </c:pt>
                <c:pt idx="86">
                  <c:v>5.997363</c:v>
                </c:pt>
                <c:pt idx="87">
                  <c:v>5.997363</c:v>
                </c:pt>
                <c:pt idx="88">
                  <c:v>5.997363</c:v>
                </c:pt>
                <c:pt idx="89">
                  <c:v>5.9989540000000003</c:v>
                </c:pt>
                <c:pt idx="90">
                  <c:v>6.0008109999999997</c:v>
                </c:pt>
                <c:pt idx="91">
                  <c:v>5.9976609999999999</c:v>
                </c:pt>
                <c:pt idx="92">
                  <c:v>5.9907630000000003</c:v>
                </c:pt>
                <c:pt idx="93">
                  <c:v>5.9907630000000003</c:v>
                </c:pt>
                <c:pt idx="94">
                  <c:v>5.9824900000000003</c:v>
                </c:pt>
                <c:pt idx="95">
                  <c:v>5.9856980000000002</c:v>
                </c:pt>
                <c:pt idx="96">
                  <c:v>5.9856980000000002</c:v>
                </c:pt>
                <c:pt idx="97">
                  <c:v>5.9790530000000004</c:v>
                </c:pt>
                <c:pt idx="98">
                  <c:v>5.9781319999999996</c:v>
                </c:pt>
                <c:pt idx="99">
                  <c:v>5.9669129999999999</c:v>
                </c:pt>
                <c:pt idx="100">
                  <c:v>5.9630479999999997</c:v>
                </c:pt>
                <c:pt idx="101">
                  <c:v>5.9485900000000003</c:v>
                </c:pt>
                <c:pt idx="102">
                  <c:v>5.9571649999999998</c:v>
                </c:pt>
                <c:pt idx="103">
                  <c:v>5.9571649999999998</c:v>
                </c:pt>
                <c:pt idx="104">
                  <c:v>5.9769119999999996</c:v>
                </c:pt>
                <c:pt idx="105">
                  <c:v>5.9783109999999997</c:v>
                </c:pt>
                <c:pt idx="106">
                  <c:v>5.9720589999999998</c:v>
                </c:pt>
                <c:pt idx="107">
                  <c:v>5.9617420000000001</c:v>
                </c:pt>
                <c:pt idx="108">
                  <c:v>5.9686370000000002</c:v>
                </c:pt>
                <c:pt idx="109">
                  <c:v>6.0210790000000003</c:v>
                </c:pt>
                <c:pt idx="110">
                  <c:v>6.0113120000000002</c:v>
                </c:pt>
                <c:pt idx="111">
                  <c:v>6.007606</c:v>
                </c:pt>
                <c:pt idx="112">
                  <c:v>5.9751810000000001</c:v>
                </c:pt>
                <c:pt idx="113">
                  <c:v>5.9830290000000002</c:v>
                </c:pt>
                <c:pt idx="114">
                  <c:v>5.9694700000000003</c:v>
                </c:pt>
                <c:pt idx="115">
                  <c:v>5.9694700000000003</c:v>
                </c:pt>
                <c:pt idx="116">
                  <c:v>5.964499</c:v>
                </c:pt>
                <c:pt idx="117">
                  <c:v>5.9564620000000001</c:v>
                </c:pt>
                <c:pt idx="118">
                  <c:v>5.9564620000000001</c:v>
                </c:pt>
                <c:pt idx="119">
                  <c:v>5.9564620000000001</c:v>
                </c:pt>
                <c:pt idx="120">
                  <c:v>5.9647509999999997</c:v>
                </c:pt>
                <c:pt idx="121">
                  <c:v>5.98651</c:v>
                </c:pt>
                <c:pt idx="122">
                  <c:v>5.9912400000000003</c:v>
                </c:pt>
                <c:pt idx="123">
                  <c:v>5.9886330000000001</c:v>
                </c:pt>
                <c:pt idx="124">
                  <c:v>5.9875809999999996</c:v>
                </c:pt>
                <c:pt idx="125">
                  <c:v>5.9975829999999997</c:v>
                </c:pt>
                <c:pt idx="126">
                  <c:v>6.0083789999999997</c:v>
                </c:pt>
                <c:pt idx="127">
                  <c:v>6.0083789999999997</c:v>
                </c:pt>
                <c:pt idx="128">
                  <c:v>6.0157179999999997</c:v>
                </c:pt>
                <c:pt idx="129">
                  <c:v>6.0173350000000001</c:v>
                </c:pt>
                <c:pt idx="130">
                  <c:v>6.0186130000000002</c:v>
                </c:pt>
                <c:pt idx="131">
                  <c:v>6.0189159999999999</c:v>
                </c:pt>
                <c:pt idx="132">
                  <c:v>6.0132099999999999</c:v>
                </c:pt>
                <c:pt idx="133">
                  <c:v>6.0262469999999997</c:v>
                </c:pt>
                <c:pt idx="134">
                  <c:v>6.0233109999999996</c:v>
                </c:pt>
                <c:pt idx="135">
                  <c:v>6.0251279999999996</c:v>
                </c:pt>
                <c:pt idx="136">
                  <c:v>6.0224690000000001</c:v>
                </c:pt>
                <c:pt idx="137">
                  <c:v>6.0169160000000002</c:v>
                </c:pt>
                <c:pt idx="138">
                  <c:v>6.0096239999999996</c:v>
                </c:pt>
                <c:pt idx="139">
                  <c:v>6.0033459999999996</c:v>
                </c:pt>
                <c:pt idx="140">
                  <c:v>5.9950229999999998</c:v>
                </c:pt>
                <c:pt idx="141">
                  <c:v>5.9950229999999998</c:v>
                </c:pt>
                <c:pt idx="142">
                  <c:v>6.0207709999999999</c:v>
                </c:pt>
                <c:pt idx="143">
                  <c:v>6.0247159999999997</c:v>
                </c:pt>
                <c:pt idx="144">
                  <c:v>6.0176749999999997</c:v>
                </c:pt>
                <c:pt idx="145">
                  <c:v>6.0149720000000002</c:v>
                </c:pt>
                <c:pt idx="146">
                  <c:v>6.0149720000000002</c:v>
                </c:pt>
                <c:pt idx="147">
                  <c:v>6.001925</c:v>
                </c:pt>
                <c:pt idx="148">
                  <c:v>6.024972</c:v>
                </c:pt>
                <c:pt idx="149">
                  <c:v>5.9998389999999997</c:v>
                </c:pt>
                <c:pt idx="150">
                  <c:v>6.0106789999999997</c:v>
                </c:pt>
                <c:pt idx="151">
                  <c:v>6.0078240000000003</c:v>
                </c:pt>
                <c:pt idx="152">
                  <c:v>5.9980460000000004</c:v>
                </c:pt>
                <c:pt idx="153">
                  <c:v>6.0139269999999998</c:v>
                </c:pt>
                <c:pt idx="154">
                  <c:v>6.0336610000000004</c:v>
                </c:pt>
                <c:pt idx="155">
                  <c:v>6.0315250000000002</c:v>
                </c:pt>
                <c:pt idx="156">
                  <c:v>6.0294049999999997</c:v>
                </c:pt>
                <c:pt idx="157">
                  <c:v>6.037382</c:v>
                </c:pt>
                <c:pt idx="158">
                  <c:v>6.037382</c:v>
                </c:pt>
                <c:pt idx="159">
                  <c:v>6.037382</c:v>
                </c:pt>
                <c:pt idx="160">
                  <c:v>6.0414399999999997</c:v>
                </c:pt>
                <c:pt idx="161">
                  <c:v>6.0613460000000003</c:v>
                </c:pt>
                <c:pt idx="162">
                  <c:v>6.0706360000000004</c:v>
                </c:pt>
                <c:pt idx="163">
                  <c:v>6.0579470000000004</c:v>
                </c:pt>
                <c:pt idx="164">
                  <c:v>6.0605380000000002</c:v>
                </c:pt>
                <c:pt idx="165">
                  <c:v>6.0670919999999997</c:v>
                </c:pt>
                <c:pt idx="166">
                  <c:v>6.0456079999999996</c:v>
                </c:pt>
                <c:pt idx="167">
                  <c:v>6.0479200000000004</c:v>
                </c:pt>
                <c:pt idx="168">
                  <c:v>6.072139</c:v>
                </c:pt>
                <c:pt idx="169">
                  <c:v>6.0843049999999996</c:v>
                </c:pt>
                <c:pt idx="170">
                  <c:v>6.0821930000000002</c:v>
                </c:pt>
                <c:pt idx="171">
                  <c:v>6.0833029999999999</c:v>
                </c:pt>
                <c:pt idx="172">
                  <c:v>6.1039880000000002</c:v>
                </c:pt>
                <c:pt idx="173">
                  <c:v>6.096889</c:v>
                </c:pt>
                <c:pt idx="174">
                  <c:v>6.0775350000000001</c:v>
                </c:pt>
                <c:pt idx="175">
                  <c:v>6.0560359999999998</c:v>
                </c:pt>
                <c:pt idx="176">
                  <c:v>6.0571999999999999</c:v>
                </c:pt>
                <c:pt idx="177">
                  <c:v>6.0487229999999998</c:v>
                </c:pt>
                <c:pt idx="178">
                  <c:v>6.0538809999999996</c:v>
                </c:pt>
                <c:pt idx="179">
                  <c:v>6.051304</c:v>
                </c:pt>
                <c:pt idx="180">
                  <c:v>6.040915</c:v>
                </c:pt>
                <c:pt idx="181">
                  <c:v>6.030081</c:v>
                </c:pt>
                <c:pt idx="182">
                  <c:v>6.05077</c:v>
                </c:pt>
                <c:pt idx="183">
                  <c:v>6.05077</c:v>
                </c:pt>
                <c:pt idx="184">
                  <c:v>6.0670599999999997</c:v>
                </c:pt>
                <c:pt idx="185">
                  <c:v>6.0668280000000001</c:v>
                </c:pt>
                <c:pt idx="186">
                  <c:v>6.062252</c:v>
                </c:pt>
                <c:pt idx="187">
                  <c:v>6.0576290000000004</c:v>
                </c:pt>
                <c:pt idx="188">
                  <c:v>6.0749000000000004</c:v>
                </c:pt>
                <c:pt idx="189">
                  <c:v>6.1047219999999998</c:v>
                </c:pt>
                <c:pt idx="190">
                  <c:v>6.0865289999999996</c:v>
                </c:pt>
                <c:pt idx="191">
                  <c:v>6.0764449999999997</c:v>
                </c:pt>
                <c:pt idx="192">
                  <c:v>6.0820959999999999</c:v>
                </c:pt>
                <c:pt idx="193">
                  <c:v>6.0801559999999997</c:v>
                </c:pt>
                <c:pt idx="194">
                  <c:v>6.0801559999999997</c:v>
                </c:pt>
                <c:pt idx="195">
                  <c:v>6.0899510000000001</c:v>
                </c:pt>
                <c:pt idx="196">
                  <c:v>6.0882719999999999</c:v>
                </c:pt>
                <c:pt idx="197">
                  <c:v>6.0890120000000003</c:v>
                </c:pt>
                <c:pt idx="198">
                  <c:v>6.0878360000000002</c:v>
                </c:pt>
                <c:pt idx="199">
                  <c:v>6.0978630000000003</c:v>
                </c:pt>
                <c:pt idx="200">
                  <c:v>6.0942020000000001</c:v>
                </c:pt>
                <c:pt idx="201">
                  <c:v>6.0874649999999999</c:v>
                </c:pt>
                <c:pt idx="202">
                  <c:v>6.088222</c:v>
                </c:pt>
                <c:pt idx="203">
                  <c:v>6.0934489999999997</c:v>
                </c:pt>
                <c:pt idx="204">
                  <c:v>6.0967070000000003</c:v>
                </c:pt>
                <c:pt idx="205">
                  <c:v>6.0899419999999997</c:v>
                </c:pt>
                <c:pt idx="206">
                  <c:v>6.0870860000000002</c:v>
                </c:pt>
                <c:pt idx="207">
                  <c:v>6.0816549999999996</c:v>
                </c:pt>
                <c:pt idx="208">
                  <c:v>6.0876729999999997</c:v>
                </c:pt>
                <c:pt idx="209">
                  <c:v>6.1010059999999999</c:v>
                </c:pt>
                <c:pt idx="210">
                  <c:v>6.0916319999999997</c:v>
                </c:pt>
                <c:pt idx="211">
                  <c:v>6.0883940000000001</c:v>
                </c:pt>
                <c:pt idx="212">
                  <c:v>6.0897949999999996</c:v>
                </c:pt>
                <c:pt idx="213">
                  <c:v>6.0831619999999997</c:v>
                </c:pt>
                <c:pt idx="214">
                  <c:v>6.0739359999999998</c:v>
                </c:pt>
                <c:pt idx="215">
                  <c:v>6.0843930000000004</c:v>
                </c:pt>
                <c:pt idx="216">
                  <c:v>6.0839030000000003</c:v>
                </c:pt>
                <c:pt idx="217">
                  <c:v>6.0791839999999997</c:v>
                </c:pt>
                <c:pt idx="218">
                  <c:v>6.0736660000000002</c:v>
                </c:pt>
                <c:pt idx="219">
                  <c:v>6.0924120000000004</c:v>
                </c:pt>
                <c:pt idx="220">
                  <c:v>6.0854340000000002</c:v>
                </c:pt>
                <c:pt idx="221">
                  <c:v>6.1009719999999996</c:v>
                </c:pt>
                <c:pt idx="222">
                  <c:v>6.0971979999999997</c:v>
                </c:pt>
                <c:pt idx="223">
                  <c:v>6.0912360000000003</c:v>
                </c:pt>
                <c:pt idx="224">
                  <c:v>6.0853099999999998</c:v>
                </c:pt>
                <c:pt idx="225">
                  <c:v>6.0836399999999999</c:v>
                </c:pt>
                <c:pt idx="226">
                  <c:v>6.0798350000000001</c:v>
                </c:pt>
                <c:pt idx="227">
                  <c:v>6.0651190000000001</c:v>
                </c:pt>
                <c:pt idx="228">
                  <c:v>6.0632169999999999</c:v>
                </c:pt>
                <c:pt idx="229">
                  <c:v>6.0647909999999996</c:v>
                </c:pt>
                <c:pt idx="230">
                  <c:v>6.0677349999999999</c:v>
                </c:pt>
                <c:pt idx="231">
                  <c:v>6.0741170000000002</c:v>
                </c:pt>
                <c:pt idx="232">
                  <c:v>6.0742839999999996</c:v>
                </c:pt>
                <c:pt idx="233">
                  <c:v>6.0807659999999997</c:v>
                </c:pt>
                <c:pt idx="234">
                  <c:v>6.0881499999999997</c:v>
                </c:pt>
                <c:pt idx="235">
                  <c:v>6.1059859999999997</c:v>
                </c:pt>
                <c:pt idx="236">
                  <c:v>6.1008930000000001</c:v>
                </c:pt>
                <c:pt idx="237">
                  <c:v>6.1078479999999997</c:v>
                </c:pt>
                <c:pt idx="238">
                  <c:v>6.099272</c:v>
                </c:pt>
                <c:pt idx="239">
                  <c:v>6.0984049999999996</c:v>
                </c:pt>
                <c:pt idx="240">
                  <c:v>6.0934900000000001</c:v>
                </c:pt>
                <c:pt idx="241">
                  <c:v>6.1105580000000002</c:v>
                </c:pt>
                <c:pt idx="242">
                  <c:v>6.1116529999999996</c:v>
                </c:pt>
                <c:pt idx="243">
                  <c:v>6.1186829999999999</c:v>
                </c:pt>
                <c:pt idx="244">
                  <c:v>6.1190340000000001</c:v>
                </c:pt>
                <c:pt idx="245">
                  <c:v>6.1156100000000002</c:v>
                </c:pt>
                <c:pt idx="246">
                  <c:v>6.1133629999999997</c:v>
                </c:pt>
                <c:pt idx="247">
                  <c:v>6.1167740000000004</c:v>
                </c:pt>
                <c:pt idx="248">
                  <c:v>6.1309360000000002</c:v>
                </c:pt>
                <c:pt idx="249">
                  <c:v>6.1298880000000002</c:v>
                </c:pt>
                <c:pt idx="250">
                  <c:v>6.1301220000000001</c:v>
                </c:pt>
                <c:pt idx="251">
                  <c:v>6.1270579999999999</c:v>
                </c:pt>
                <c:pt idx="252">
                  <c:v>6.1227400000000003</c:v>
                </c:pt>
                <c:pt idx="253">
                  <c:v>6.1199479999999999</c:v>
                </c:pt>
                <c:pt idx="254">
                  <c:v>6.1349819999999999</c:v>
                </c:pt>
                <c:pt idx="255">
                  <c:v>6.130198</c:v>
                </c:pt>
                <c:pt idx="256">
                  <c:v>6.122007</c:v>
                </c:pt>
                <c:pt idx="257">
                  <c:v>6.1171160000000002</c:v>
                </c:pt>
                <c:pt idx="258">
                  <c:v>6.1108460000000004</c:v>
                </c:pt>
                <c:pt idx="259">
                  <c:v>6.1034670000000002</c:v>
                </c:pt>
                <c:pt idx="260">
                  <c:v>6.0980980000000002</c:v>
                </c:pt>
                <c:pt idx="261">
                  <c:v>6.1176000000000004</c:v>
                </c:pt>
                <c:pt idx="262">
                  <c:v>6.1045150000000001</c:v>
                </c:pt>
                <c:pt idx="263">
                  <c:v>6.0965759999999998</c:v>
                </c:pt>
                <c:pt idx="264">
                  <c:v>6.0905889999999996</c:v>
                </c:pt>
                <c:pt idx="265">
                  <c:v>6.0946259999999999</c:v>
                </c:pt>
                <c:pt idx="266">
                  <c:v>6.0919189999999999</c:v>
                </c:pt>
                <c:pt idx="267">
                  <c:v>6.096838</c:v>
                </c:pt>
                <c:pt idx="268">
                  <c:v>6.0999540000000003</c:v>
                </c:pt>
                <c:pt idx="269">
                  <c:v>6.105467</c:v>
                </c:pt>
                <c:pt idx="270">
                  <c:v>6.1041540000000003</c:v>
                </c:pt>
                <c:pt idx="271">
                  <c:v>6.1269109999999998</c:v>
                </c:pt>
                <c:pt idx="272">
                  <c:v>6.1228059999999997</c:v>
                </c:pt>
                <c:pt idx="273">
                  <c:v>6.1152920000000002</c:v>
                </c:pt>
                <c:pt idx="274">
                  <c:v>6.1182999999999996</c:v>
                </c:pt>
                <c:pt idx="275">
                  <c:v>6.110519</c:v>
                </c:pt>
                <c:pt idx="276">
                  <c:v>6.1122800000000002</c:v>
                </c:pt>
                <c:pt idx="277">
                  <c:v>6.111777</c:v>
                </c:pt>
                <c:pt idx="278">
                  <c:v>6.1130170000000001</c:v>
                </c:pt>
                <c:pt idx="279">
                  <c:v>6.1156810000000004</c:v>
                </c:pt>
                <c:pt idx="280">
                  <c:v>6.1235280000000003</c:v>
                </c:pt>
                <c:pt idx="281">
                  <c:v>6.131983</c:v>
                </c:pt>
                <c:pt idx="282">
                  <c:v>6.1301500000000004</c:v>
                </c:pt>
                <c:pt idx="283">
                  <c:v>6.1379380000000001</c:v>
                </c:pt>
                <c:pt idx="284">
                  <c:v>6.1379380000000001</c:v>
                </c:pt>
                <c:pt idx="285">
                  <c:v>6.1290129999999996</c:v>
                </c:pt>
                <c:pt idx="286">
                  <c:v>6.1247680000000004</c:v>
                </c:pt>
                <c:pt idx="287">
                  <c:v>6.1263420000000002</c:v>
                </c:pt>
                <c:pt idx="288">
                  <c:v>6.1284720000000004</c:v>
                </c:pt>
                <c:pt idx="289">
                  <c:v>6.1195830000000004</c:v>
                </c:pt>
                <c:pt idx="290">
                  <c:v>6.1225420000000002</c:v>
                </c:pt>
                <c:pt idx="291">
                  <c:v>6.1260529999999997</c:v>
                </c:pt>
                <c:pt idx="292">
                  <c:v>6.1154400000000004</c:v>
                </c:pt>
                <c:pt idx="293">
                  <c:v>6.1145880000000004</c:v>
                </c:pt>
                <c:pt idx="294">
                  <c:v>6.1213649999999999</c:v>
                </c:pt>
                <c:pt idx="295">
                  <c:v>6.1260260000000004</c:v>
                </c:pt>
                <c:pt idx="296">
                  <c:v>6.1311359999999997</c:v>
                </c:pt>
                <c:pt idx="297">
                  <c:v>6.1293949999999997</c:v>
                </c:pt>
                <c:pt idx="298">
                  <c:v>6.1331980000000001</c:v>
                </c:pt>
                <c:pt idx="299">
                  <c:v>6.14175</c:v>
                </c:pt>
                <c:pt idx="300">
                  <c:v>6.1447960000000004</c:v>
                </c:pt>
                <c:pt idx="301">
                  <c:v>6.1489950000000002</c:v>
                </c:pt>
                <c:pt idx="302">
                  <c:v>6.139189</c:v>
                </c:pt>
                <c:pt idx="303">
                  <c:v>6.1375570000000002</c:v>
                </c:pt>
                <c:pt idx="304">
                  <c:v>6.1353010000000001</c:v>
                </c:pt>
                <c:pt idx="305">
                  <c:v>6.1122059999999996</c:v>
                </c:pt>
                <c:pt idx="306">
                  <c:v>6.1190920000000002</c:v>
                </c:pt>
                <c:pt idx="307">
                  <c:v>6.1233839999999997</c:v>
                </c:pt>
                <c:pt idx="308">
                  <c:v>6.116771</c:v>
                </c:pt>
                <c:pt idx="309">
                  <c:v>6.0953119999999998</c:v>
                </c:pt>
                <c:pt idx="310">
                  <c:v>6.1007680000000004</c:v>
                </c:pt>
                <c:pt idx="311">
                  <c:v>6.106986</c:v>
                </c:pt>
                <c:pt idx="312">
                  <c:v>6.1198709999999998</c:v>
                </c:pt>
                <c:pt idx="313">
                  <c:v>6.1187060000000004</c:v>
                </c:pt>
                <c:pt idx="314">
                  <c:v>6.1206250000000004</c:v>
                </c:pt>
                <c:pt idx="315">
                  <c:v>6.1186949999999998</c:v>
                </c:pt>
                <c:pt idx="316">
                  <c:v>6.1203459999999996</c:v>
                </c:pt>
                <c:pt idx="317">
                  <c:v>6.124161</c:v>
                </c:pt>
                <c:pt idx="318">
                  <c:v>6.1304889999999999</c:v>
                </c:pt>
                <c:pt idx="319">
                  <c:v>6.1394130000000002</c:v>
                </c:pt>
                <c:pt idx="320">
                  <c:v>6.1350709999999999</c:v>
                </c:pt>
                <c:pt idx="321">
                  <c:v>6.1292299999999997</c:v>
                </c:pt>
                <c:pt idx="322">
                  <c:v>6.1296590000000002</c:v>
                </c:pt>
                <c:pt idx="323">
                  <c:v>6.1318960000000002</c:v>
                </c:pt>
                <c:pt idx="324">
                  <c:v>6.1322859999999997</c:v>
                </c:pt>
                <c:pt idx="325">
                  <c:v>6.1316240000000004</c:v>
                </c:pt>
                <c:pt idx="326">
                  <c:v>6.1264890000000003</c:v>
                </c:pt>
                <c:pt idx="327">
                  <c:v>6.1210599999999999</c:v>
                </c:pt>
                <c:pt idx="328">
                  <c:v>6.1204809999999998</c:v>
                </c:pt>
                <c:pt idx="329">
                  <c:v>6.1239239999999997</c:v>
                </c:pt>
                <c:pt idx="330">
                  <c:v>6.116714</c:v>
                </c:pt>
                <c:pt idx="331">
                  <c:v>6.1176579999999996</c:v>
                </c:pt>
                <c:pt idx="332">
                  <c:v>6.1252129999999996</c:v>
                </c:pt>
                <c:pt idx="333">
                  <c:v>6.1171689999999996</c:v>
                </c:pt>
                <c:pt idx="334">
                  <c:v>6.1319100000000004</c:v>
                </c:pt>
                <c:pt idx="335">
                  <c:v>6.1277359999999996</c:v>
                </c:pt>
                <c:pt idx="336">
                  <c:v>6.1319169999999996</c:v>
                </c:pt>
                <c:pt idx="337">
                  <c:v>6.1321180000000002</c:v>
                </c:pt>
                <c:pt idx="338">
                  <c:v>6.131545</c:v>
                </c:pt>
                <c:pt idx="339">
                  <c:v>6.1360349999999997</c:v>
                </c:pt>
                <c:pt idx="340">
                  <c:v>6.1328180000000003</c:v>
                </c:pt>
                <c:pt idx="341">
                  <c:v>6.1286880000000004</c:v>
                </c:pt>
                <c:pt idx="342">
                  <c:v>6.1236620000000004</c:v>
                </c:pt>
                <c:pt idx="343">
                  <c:v>6.1268549999999999</c:v>
                </c:pt>
                <c:pt idx="344">
                  <c:v>6.1291549999999999</c:v>
                </c:pt>
                <c:pt idx="345">
                  <c:v>6.1458700000000004</c:v>
                </c:pt>
                <c:pt idx="346">
                  <c:v>6.1425510000000001</c:v>
                </c:pt>
                <c:pt idx="347">
                  <c:v>6.1464650000000001</c:v>
                </c:pt>
                <c:pt idx="348">
                  <c:v>6.1469149999999999</c:v>
                </c:pt>
                <c:pt idx="349">
                  <c:v>6.1485110000000001</c:v>
                </c:pt>
                <c:pt idx="350">
                  <c:v>6.1505330000000002</c:v>
                </c:pt>
                <c:pt idx="351">
                  <c:v>6.1448340000000004</c:v>
                </c:pt>
                <c:pt idx="352">
                  <c:v>6.1595740000000001</c:v>
                </c:pt>
                <c:pt idx="353">
                  <c:v>6.1553709999999997</c:v>
                </c:pt>
                <c:pt idx="354">
                  <c:v>6.1512500000000001</c:v>
                </c:pt>
                <c:pt idx="355">
                  <c:v>6.148218</c:v>
                </c:pt>
                <c:pt idx="356">
                  <c:v>6.1602379999999997</c:v>
                </c:pt>
                <c:pt idx="357">
                  <c:v>6.1446360000000002</c:v>
                </c:pt>
                <c:pt idx="358">
                  <c:v>6.1403549999999996</c:v>
                </c:pt>
                <c:pt idx="359">
                  <c:v>6.1339589999999999</c:v>
                </c:pt>
                <c:pt idx="360">
                  <c:v>6.1315840000000001</c:v>
                </c:pt>
                <c:pt idx="361">
                  <c:v>6.1397880000000002</c:v>
                </c:pt>
                <c:pt idx="362">
                  <c:v>6.1221100000000002</c:v>
                </c:pt>
                <c:pt idx="363">
                  <c:v>6.1059390000000002</c:v>
                </c:pt>
                <c:pt idx="364">
                  <c:v>6.0988680000000004</c:v>
                </c:pt>
                <c:pt idx="365">
                  <c:v>6.0927949999999997</c:v>
                </c:pt>
                <c:pt idx="366">
                  <c:v>6.0962540000000001</c:v>
                </c:pt>
                <c:pt idx="367">
                  <c:v>6.0900499999999997</c:v>
                </c:pt>
                <c:pt idx="368">
                  <c:v>6.090624</c:v>
                </c:pt>
                <c:pt idx="369">
                  <c:v>6.0930239999999998</c:v>
                </c:pt>
                <c:pt idx="370">
                  <c:v>6.0984819999999997</c:v>
                </c:pt>
                <c:pt idx="371">
                  <c:v>6.1091810000000004</c:v>
                </c:pt>
                <c:pt idx="372">
                  <c:v>6.1050500000000003</c:v>
                </c:pt>
                <c:pt idx="373">
                  <c:v>6.0982070000000004</c:v>
                </c:pt>
                <c:pt idx="374">
                  <c:v>6.1073079999999997</c:v>
                </c:pt>
                <c:pt idx="375">
                  <c:v>6.0999049999999997</c:v>
                </c:pt>
                <c:pt idx="376">
                  <c:v>6.1073510000000004</c:v>
                </c:pt>
                <c:pt idx="377">
                  <c:v>6.1123560000000001</c:v>
                </c:pt>
                <c:pt idx="378">
                  <c:v>6.1100060000000003</c:v>
                </c:pt>
                <c:pt idx="379">
                  <c:v>6.1118379999999997</c:v>
                </c:pt>
                <c:pt idx="380">
                  <c:v>6.113156</c:v>
                </c:pt>
                <c:pt idx="381">
                  <c:v>6.116009</c:v>
                </c:pt>
                <c:pt idx="382">
                  <c:v>6.1246600000000004</c:v>
                </c:pt>
                <c:pt idx="383">
                  <c:v>6.1314929999999999</c:v>
                </c:pt>
                <c:pt idx="384">
                  <c:v>6.136234</c:v>
                </c:pt>
                <c:pt idx="385">
                  <c:v>6.1333659999999997</c:v>
                </c:pt>
                <c:pt idx="386">
                  <c:v>6.1473610000000001</c:v>
                </c:pt>
                <c:pt idx="387">
                  <c:v>6.1341520000000003</c:v>
                </c:pt>
                <c:pt idx="388">
                  <c:v>6.1161589999999997</c:v>
                </c:pt>
                <c:pt idx="389">
                  <c:v>6.0952409999999997</c:v>
                </c:pt>
                <c:pt idx="390">
                  <c:v>6.1088240000000003</c:v>
                </c:pt>
                <c:pt idx="391">
                  <c:v>6.11517</c:v>
                </c:pt>
                <c:pt idx="392">
                  <c:v>6.1073170000000001</c:v>
                </c:pt>
                <c:pt idx="393">
                  <c:v>6.1063140000000002</c:v>
                </c:pt>
                <c:pt idx="394">
                  <c:v>6.1085019999999997</c:v>
                </c:pt>
                <c:pt idx="395">
                  <c:v>6.1016180000000002</c:v>
                </c:pt>
                <c:pt idx="396">
                  <c:v>6.0878709999999998</c:v>
                </c:pt>
                <c:pt idx="397">
                  <c:v>6.0925380000000002</c:v>
                </c:pt>
                <c:pt idx="398">
                  <c:v>6.0950899999999999</c:v>
                </c:pt>
                <c:pt idx="399">
                  <c:v>6.0881299999999996</c:v>
                </c:pt>
                <c:pt idx="400">
                  <c:v>6.0878050000000004</c:v>
                </c:pt>
                <c:pt idx="401">
                  <c:v>6.0911270000000002</c:v>
                </c:pt>
                <c:pt idx="402">
                  <c:v>6.0933229999999998</c:v>
                </c:pt>
                <c:pt idx="403">
                  <c:v>6.0852240000000002</c:v>
                </c:pt>
                <c:pt idx="404">
                  <c:v>6.0817399999999999</c:v>
                </c:pt>
                <c:pt idx="405">
                  <c:v>6.0841820000000002</c:v>
                </c:pt>
                <c:pt idx="406">
                  <c:v>6.0855649999999999</c:v>
                </c:pt>
                <c:pt idx="407">
                  <c:v>6.0883890000000003</c:v>
                </c:pt>
                <c:pt idx="408">
                  <c:v>6.0835169999999996</c:v>
                </c:pt>
                <c:pt idx="409">
                  <c:v>6.0794119999999996</c:v>
                </c:pt>
                <c:pt idx="410">
                  <c:v>6.0677300000000001</c:v>
                </c:pt>
                <c:pt idx="411">
                  <c:v>6.0629910000000002</c:v>
                </c:pt>
                <c:pt idx="412">
                  <c:v>6.0594130000000002</c:v>
                </c:pt>
                <c:pt idx="413">
                  <c:v>6.0539709999999998</c:v>
                </c:pt>
                <c:pt idx="414">
                  <c:v>6.0634579999999998</c:v>
                </c:pt>
                <c:pt idx="415">
                  <c:v>6.0608779999999998</c:v>
                </c:pt>
                <c:pt idx="416">
                  <c:v>6.0458769999999999</c:v>
                </c:pt>
                <c:pt idx="417">
                  <c:v>6.0445640000000003</c:v>
                </c:pt>
                <c:pt idx="418">
                  <c:v>6.0435109999999996</c:v>
                </c:pt>
                <c:pt idx="419">
                  <c:v>6.0389379999999999</c:v>
                </c:pt>
                <c:pt idx="420">
                  <c:v>6.0470680000000003</c:v>
                </c:pt>
                <c:pt idx="421">
                  <c:v>6.034599</c:v>
                </c:pt>
                <c:pt idx="422">
                  <c:v>6.0368279999999999</c:v>
                </c:pt>
                <c:pt idx="423">
                  <c:v>6.0294629999999998</c:v>
                </c:pt>
                <c:pt idx="424">
                  <c:v>6.0183499999999999</c:v>
                </c:pt>
                <c:pt idx="425">
                  <c:v>6.0222179999999996</c:v>
                </c:pt>
                <c:pt idx="426">
                  <c:v>6.0167820000000001</c:v>
                </c:pt>
                <c:pt idx="427">
                  <c:v>6.0019929999999997</c:v>
                </c:pt>
                <c:pt idx="428">
                  <c:v>6.0047309999999996</c:v>
                </c:pt>
                <c:pt idx="429">
                  <c:v>5.9938950000000002</c:v>
                </c:pt>
                <c:pt idx="430">
                  <c:v>6.0014969999999996</c:v>
                </c:pt>
                <c:pt idx="431">
                  <c:v>6.0047139999999999</c:v>
                </c:pt>
                <c:pt idx="432">
                  <c:v>6.0113070000000004</c:v>
                </c:pt>
                <c:pt idx="433">
                  <c:v>6.0007679999999999</c:v>
                </c:pt>
                <c:pt idx="434">
                  <c:v>5.9842519999999997</c:v>
                </c:pt>
                <c:pt idx="435">
                  <c:v>5.9759549999999999</c:v>
                </c:pt>
                <c:pt idx="436">
                  <c:v>5.9846269999999997</c:v>
                </c:pt>
                <c:pt idx="437">
                  <c:v>5.9738220000000002</c:v>
                </c:pt>
                <c:pt idx="438">
                  <c:v>5.9738490000000004</c:v>
                </c:pt>
                <c:pt idx="439">
                  <c:v>5.9673290000000003</c:v>
                </c:pt>
                <c:pt idx="440">
                  <c:v>5.9703179999999998</c:v>
                </c:pt>
                <c:pt idx="441">
                  <c:v>5.9577790000000004</c:v>
                </c:pt>
                <c:pt idx="442">
                  <c:v>5.9611669999999997</c:v>
                </c:pt>
                <c:pt idx="443">
                  <c:v>5.9416399999999996</c:v>
                </c:pt>
                <c:pt idx="444">
                  <c:v>5.9233469999999997</c:v>
                </c:pt>
                <c:pt idx="445">
                  <c:v>5.924563</c:v>
                </c:pt>
                <c:pt idx="446">
                  <c:v>5.9271529999999997</c:v>
                </c:pt>
                <c:pt idx="447">
                  <c:v>5.9347979999999998</c:v>
                </c:pt>
                <c:pt idx="448">
                  <c:v>5.917694</c:v>
                </c:pt>
                <c:pt idx="449">
                  <c:v>5.9063929999999996</c:v>
                </c:pt>
                <c:pt idx="450">
                  <c:v>5.8984719999999999</c:v>
                </c:pt>
                <c:pt idx="451">
                  <c:v>5.8960109999999997</c:v>
                </c:pt>
                <c:pt idx="452">
                  <c:v>5.8846850000000002</c:v>
                </c:pt>
                <c:pt idx="453">
                  <c:v>5.8795719999999996</c:v>
                </c:pt>
                <c:pt idx="454">
                  <c:v>5.8856409999999997</c:v>
                </c:pt>
                <c:pt idx="455">
                  <c:v>5.8803850000000004</c:v>
                </c:pt>
                <c:pt idx="456">
                  <c:v>5.8857030000000004</c:v>
                </c:pt>
                <c:pt idx="457">
                  <c:v>5.8811650000000002</c:v>
                </c:pt>
                <c:pt idx="458">
                  <c:v>5.889462</c:v>
                </c:pt>
                <c:pt idx="459">
                  <c:v>5.8679410000000001</c:v>
                </c:pt>
                <c:pt idx="460">
                  <c:v>5.869345</c:v>
                </c:pt>
                <c:pt idx="461">
                  <c:v>5.8571179999999998</c:v>
                </c:pt>
                <c:pt idx="462">
                  <c:v>5.8622550000000002</c:v>
                </c:pt>
                <c:pt idx="463">
                  <c:v>5.8637800000000002</c:v>
                </c:pt>
                <c:pt idx="464">
                  <c:v>5.8685140000000002</c:v>
                </c:pt>
                <c:pt idx="465">
                  <c:v>5.8654200000000003</c:v>
                </c:pt>
                <c:pt idx="466">
                  <c:v>5.8611250000000004</c:v>
                </c:pt>
                <c:pt idx="467">
                  <c:v>5.8616130000000002</c:v>
                </c:pt>
                <c:pt idx="468">
                  <c:v>5.8747090000000002</c:v>
                </c:pt>
                <c:pt idx="469">
                  <c:v>5.8703440000000002</c:v>
                </c:pt>
                <c:pt idx="470">
                  <c:v>5.8611690000000003</c:v>
                </c:pt>
                <c:pt idx="471">
                  <c:v>5.8457330000000001</c:v>
                </c:pt>
                <c:pt idx="472">
                  <c:v>5.8443009999999997</c:v>
                </c:pt>
                <c:pt idx="473">
                  <c:v>5.8489839999999997</c:v>
                </c:pt>
                <c:pt idx="474">
                  <c:v>5.8575270000000002</c:v>
                </c:pt>
                <c:pt idx="475">
                  <c:v>5.8606829999999999</c:v>
                </c:pt>
                <c:pt idx="476">
                  <c:v>5.8622389999999998</c:v>
                </c:pt>
                <c:pt idx="477">
                  <c:v>5.8555080000000004</c:v>
                </c:pt>
                <c:pt idx="478">
                  <c:v>5.852671</c:v>
                </c:pt>
                <c:pt idx="479">
                  <c:v>5.8532799999999998</c:v>
                </c:pt>
                <c:pt idx="480">
                  <c:v>5.8320530000000002</c:v>
                </c:pt>
                <c:pt idx="481">
                  <c:v>5.8375919999999999</c:v>
                </c:pt>
                <c:pt idx="482">
                  <c:v>5.8320249999999998</c:v>
                </c:pt>
                <c:pt idx="483">
                  <c:v>5.8361530000000004</c:v>
                </c:pt>
                <c:pt idx="484">
                  <c:v>5.8338770000000002</c:v>
                </c:pt>
                <c:pt idx="485">
                  <c:v>5.8418080000000003</c:v>
                </c:pt>
                <c:pt idx="486">
                  <c:v>5.8483039999999997</c:v>
                </c:pt>
                <c:pt idx="487">
                  <c:v>5.8381699999999999</c:v>
                </c:pt>
                <c:pt idx="488">
                  <c:v>5.8412990000000002</c:v>
                </c:pt>
                <c:pt idx="489">
                  <c:v>5.8453169999999997</c:v>
                </c:pt>
                <c:pt idx="490">
                  <c:v>5.8465999999999996</c:v>
                </c:pt>
                <c:pt idx="491">
                  <c:v>5.8384499999999999</c:v>
                </c:pt>
                <c:pt idx="492">
                  <c:v>5.8390829999999996</c:v>
                </c:pt>
                <c:pt idx="493">
                  <c:v>5.8359509999999997</c:v>
                </c:pt>
                <c:pt idx="494">
                  <c:v>5.8290569999999997</c:v>
                </c:pt>
                <c:pt idx="495">
                  <c:v>5.8279480000000001</c:v>
                </c:pt>
                <c:pt idx="496">
                  <c:v>5.8176439999999996</c:v>
                </c:pt>
                <c:pt idx="497">
                  <c:v>5.8184170000000002</c:v>
                </c:pt>
                <c:pt idx="498">
                  <c:v>5.8160150000000002</c:v>
                </c:pt>
                <c:pt idx="499">
                  <c:v>5.8111240000000004</c:v>
                </c:pt>
                <c:pt idx="500">
                  <c:v>5.8216130000000001</c:v>
                </c:pt>
                <c:pt idx="501">
                  <c:v>5.8266479999999996</c:v>
                </c:pt>
                <c:pt idx="502">
                  <c:v>5.8234529999999998</c:v>
                </c:pt>
                <c:pt idx="503">
                  <c:v>5.808535</c:v>
                </c:pt>
                <c:pt idx="504">
                  <c:v>5.8164559999999996</c:v>
                </c:pt>
                <c:pt idx="505">
                  <c:v>5.827661</c:v>
                </c:pt>
                <c:pt idx="506">
                  <c:v>5.8156340000000002</c:v>
                </c:pt>
                <c:pt idx="507">
                  <c:v>5.8086650000000004</c:v>
                </c:pt>
                <c:pt idx="508">
                  <c:v>5.8125150000000003</c:v>
                </c:pt>
                <c:pt idx="509">
                  <c:v>5.815137</c:v>
                </c:pt>
                <c:pt idx="510">
                  <c:v>5.8148489999999997</c:v>
                </c:pt>
                <c:pt idx="511">
                  <c:v>5.7915020000000004</c:v>
                </c:pt>
                <c:pt idx="512">
                  <c:v>5.7868120000000003</c:v>
                </c:pt>
                <c:pt idx="513">
                  <c:v>5.7778010000000002</c:v>
                </c:pt>
                <c:pt idx="514">
                  <c:v>5.7812000000000001</c:v>
                </c:pt>
                <c:pt idx="515">
                  <c:v>5.7813439999999998</c:v>
                </c:pt>
                <c:pt idx="516">
                  <c:v>5.7730949999999996</c:v>
                </c:pt>
                <c:pt idx="517">
                  <c:v>5.7715630000000004</c:v>
                </c:pt>
                <c:pt idx="518">
                  <c:v>5.7752610000000004</c:v>
                </c:pt>
                <c:pt idx="519">
                  <c:v>5.7709270000000004</c:v>
                </c:pt>
                <c:pt idx="520">
                  <c:v>5.7747450000000002</c:v>
                </c:pt>
                <c:pt idx="521">
                  <c:v>5.7804890000000002</c:v>
                </c:pt>
                <c:pt idx="522">
                  <c:v>5.7758289999999999</c:v>
                </c:pt>
                <c:pt idx="523">
                  <c:v>5.7736109999999998</c:v>
                </c:pt>
                <c:pt idx="524">
                  <c:v>5.7637</c:v>
                </c:pt>
                <c:pt idx="525">
                  <c:v>5.7535660000000002</c:v>
                </c:pt>
                <c:pt idx="526">
                  <c:v>5.7500749999999998</c:v>
                </c:pt>
                <c:pt idx="527">
                  <c:v>5.7527749999999997</c:v>
                </c:pt>
                <c:pt idx="528">
                  <c:v>5.7485900000000001</c:v>
                </c:pt>
                <c:pt idx="529">
                  <c:v>5.734451</c:v>
                </c:pt>
                <c:pt idx="530">
                  <c:v>5.7338420000000001</c:v>
                </c:pt>
                <c:pt idx="531">
                  <c:v>5.7252640000000001</c:v>
                </c:pt>
                <c:pt idx="532">
                  <c:v>5.7340720000000003</c:v>
                </c:pt>
                <c:pt idx="533">
                  <c:v>5.7301359999999999</c:v>
                </c:pt>
                <c:pt idx="534">
                  <c:v>5.7087079999999997</c:v>
                </c:pt>
                <c:pt idx="535">
                  <c:v>5.7062340000000003</c:v>
                </c:pt>
                <c:pt idx="536">
                  <c:v>5.7023460000000004</c:v>
                </c:pt>
                <c:pt idx="537">
                  <c:v>5.6973520000000004</c:v>
                </c:pt>
                <c:pt idx="538">
                  <c:v>5.701384</c:v>
                </c:pt>
                <c:pt idx="539">
                  <c:v>5.7061820000000001</c:v>
                </c:pt>
                <c:pt idx="540">
                  <c:v>5.7168619999999999</c:v>
                </c:pt>
                <c:pt idx="541">
                  <c:v>5.7235250000000004</c:v>
                </c:pt>
                <c:pt idx="542">
                  <c:v>5.7198409999999997</c:v>
                </c:pt>
                <c:pt idx="543">
                  <c:v>5.7148009999999996</c:v>
                </c:pt>
                <c:pt idx="544">
                  <c:v>5.706143</c:v>
                </c:pt>
                <c:pt idx="545">
                  <c:v>5.7032689999999997</c:v>
                </c:pt>
                <c:pt idx="546">
                  <c:v>5.700761</c:v>
                </c:pt>
                <c:pt idx="547">
                  <c:v>5.6981729999999997</c:v>
                </c:pt>
                <c:pt idx="548">
                  <c:v>5.7028889999999999</c:v>
                </c:pt>
                <c:pt idx="549">
                  <c:v>5.7210450000000002</c:v>
                </c:pt>
                <c:pt idx="550">
                  <c:v>5.7211129999999999</c:v>
                </c:pt>
                <c:pt idx="551">
                  <c:v>5.7348939999999997</c:v>
                </c:pt>
                <c:pt idx="552">
                  <c:v>5.7228690000000002</c:v>
                </c:pt>
                <c:pt idx="553">
                  <c:v>5.7237340000000003</c:v>
                </c:pt>
                <c:pt idx="554">
                  <c:v>5.7172619999999998</c:v>
                </c:pt>
                <c:pt idx="555">
                  <c:v>5.7191749999999999</c:v>
                </c:pt>
                <c:pt idx="556">
                  <c:v>5.7154879999999997</c:v>
                </c:pt>
                <c:pt idx="557">
                  <c:v>5.7206970000000004</c:v>
                </c:pt>
                <c:pt idx="558">
                  <c:v>5.7229239999999999</c:v>
                </c:pt>
                <c:pt idx="559">
                  <c:v>5.7316479999999999</c:v>
                </c:pt>
                <c:pt idx="560">
                  <c:v>5.7451679999999996</c:v>
                </c:pt>
                <c:pt idx="561">
                  <c:v>5.7314670000000003</c:v>
                </c:pt>
                <c:pt idx="562">
                  <c:v>5.7248260000000002</c:v>
                </c:pt>
                <c:pt idx="563">
                  <c:v>5.731706</c:v>
                </c:pt>
                <c:pt idx="564">
                  <c:v>5.7321210000000002</c:v>
                </c:pt>
                <c:pt idx="565">
                  <c:v>5.7199080000000002</c:v>
                </c:pt>
                <c:pt idx="566">
                  <c:v>5.7255209999999996</c:v>
                </c:pt>
                <c:pt idx="567">
                  <c:v>5.7155430000000003</c:v>
                </c:pt>
                <c:pt idx="568">
                  <c:v>5.7129849999999998</c:v>
                </c:pt>
                <c:pt idx="569">
                  <c:v>5.704542</c:v>
                </c:pt>
                <c:pt idx="570">
                  <c:v>5.6999209999999998</c:v>
                </c:pt>
                <c:pt idx="571">
                  <c:v>5.6951890000000001</c:v>
                </c:pt>
                <c:pt idx="572">
                  <c:v>5.696644</c:v>
                </c:pt>
                <c:pt idx="573">
                  <c:v>5.6903389999999998</c:v>
                </c:pt>
                <c:pt idx="574">
                  <c:v>5.6886000000000001</c:v>
                </c:pt>
                <c:pt idx="575">
                  <c:v>5.6927770000000004</c:v>
                </c:pt>
                <c:pt idx="576">
                  <c:v>5.6917350000000004</c:v>
                </c:pt>
                <c:pt idx="577">
                  <c:v>5.6856650000000002</c:v>
                </c:pt>
                <c:pt idx="578">
                  <c:v>5.6817159999999998</c:v>
                </c:pt>
                <c:pt idx="579">
                  <c:v>5.6836520000000004</c:v>
                </c:pt>
                <c:pt idx="580">
                  <c:v>5.6862640000000004</c:v>
                </c:pt>
                <c:pt idx="581">
                  <c:v>5.6846420000000002</c:v>
                </c:pt>
                <c:pt idx="582">
                  <c:v>5.686115</c:v>
                </c:pt>
                <c:pt idx="583">
                  <c:v>5.6982359999999996</c:v>
                </c:pt>
                <c:pt idx="584">
                  <c:v>5.6793610000000001</c:v>
                </c:pt>
                <c:pt idx="585">
                  <c:v>5.6765100000000004</c:v>
                </c:pt>
                <c:pt idx="586">
                  <c:v>5.6828529999999997</c:v>
                </c:pt>
                <c:pt idx="587">
                  <c:v>5.6867150000000004</c:v>
                </c:pt>
                <c:pt idx="588">
                  <c:v>5.6851079999999996</c:v>
                </c:pt>
                <c:pt idx="589">
                  <c:v>5.6826920000000003</c:v>
                </c:pt>
                <c:pt idx="590">
                  <c:v>5.6831019999999999</c:v>
                </c:pt>
                <c:pt idx="591">
                  <c:v>5.6838689999999996</c:v>
                </c:pt>
                <c:pt idx="592">
                  <c:v>5.677854</c:v>
                </c:pt>
                <c:pt idx="593">
                  <c:v>5.6710909999999997</c:v>
                </c:pt>
                <c:pt idx="594">
                  <c:v>5.6772819999999999</c:v>
                </c:pt>
                <c:pt idx="595">
                  <c:v>5.6726479999999997</c:v>
                </c:pt>
                <c:pt idx="596">
                  <c:v>5.6602079999999999</c:v>
                </c:pt>
                <c:pt idx="597">
                  <c:v>5.6573849999999997</c:v>
                </c:pt>
                <c:pt idx="598">
                  <c:v>5.6492009999999997</c:v>
                </c:pt>
                <c:pt idx="599">
                  <c:v>5.6461709999999998</c:v>
                </c:pt>
                <c:pt idx="600">
                  <c:v>5.6650239999999998</c:v>
                </c:pt>
                <c:pt idx="601">
                  <c:v>5.6628930000000004</c:v>
                </c:pt>
                <c:pt idx="602">
                  <c:v>5.6580820000000003</c:v>
                </c:pt>
                <c:pt idx="603">
                  <c:v>5.6506610000000004</c:v>
                </c:pt>
                <c:pt idx="604">
                  <c:v>5.6484550000000002</c:v>
                </c:pt>
                <c:pt idx="605">
                  <c:v>5.6395850000000003</c:v>
                </c:pt>
                <c:pt idx="606">
                  <c:v>5.6429739999999997</c:v>
                </c:pt>
                <c:pt idx="607">
                  <c:v>5.6441590000000001</c:v>
                </c:pt>
                <c:pt idx="608">
                  <c:v>5.6383049999999999</c:v>
                </c:pt>
                <c:pt idx="609">
                  <c:v>5.6356210000000004</c:v>
                </c:pt>
                <c:pt idx="610">
                  <c:v>5.6289959999999999</c:v>
                </c:pt>
                <c:pt idx="611">
                  <c:v>5.6276789999999997</c:v>
                </c:pt>
                <c:pt idx="612">
                  <c:v>5.6237940000000002</c:v>
                </c:pt>
                <c:pt idx="613">
                  <c:v>5.6168399999999998</c:v>
                </c:pt>
                <c:pt idx="614">
                  <c:v>5.6133949999999997</c:v>
                </c:pt>
                <c:pt idx="615">
                  <c:v>5.6128349999999996</c:v>
                </c:pt>
                <c:pt idx="616">
                  <c:v>5.6241760000000003</c:v>
                </c:pt>
                <c:pt idx="617">
                  <c:v>5.62134</c:v>
                </c:pt>
                <c:pt idx="618">
                  <c:v>5.6220720000000002</c:v>
                </c:pt>
                <c:pt idx="619">
                  <c:v>5.6241659999999998</c:v>
                </c:pt>
                <c:pt idx="620">
                  <c:v>5.6244300000000003</c:v>
                </c:pt>
                <c:pt idx="621">
                  <c:v>5.6218969999999997</c:v>
                </c:pt>
                <c:pt idx="622">
                  <c:v>5.6195329999999997</c:v>
                </c:pt>
                <c:pt idx="623">
                  <c:v>5.6184770000000004</c:v>
                </c:pt>
                <c:pt idx="624">
                  <c:v>5.6052369999999998</c:v>
                </c:pt>
                <c:pt idx="625">
                  <c:v>5.5952299999999999</c:v>
                </c:pt>
                <c:pt idx="626">
                  <c:v>5.5875719999999998</c:v>
                </c:pt>
                <c:pt idx="627">
                  <c:v>5.6020050000000001</c:v>
                </c:pt>
                <c:pt idx="628">
                  <c:v>5.6010070000000001</c:v>
                </c:pt>
                <c:pt idx="629">
                  <c:v>5.5985959999999997</c:v>
                </c:pt>
                <c:pt idx="630">
                  <c:v>5.5954269999999999</c:v>
                </c:pt>
                <c:pt idx="631">
                  <c:v>5.5911379999999999</c:v>
                </c:pt>
                <c:pt idx="632">
                  <c:v>5.5878509999999997</c:v>
                </c:pt>
                <c:pt idx="633">
                  <c:v>5.5804960000000001</c:v>
                </c:pt>
                <c:pt idx="634">
                  <c:v>5.5797559999999997</c:v>
                </c:pt>
                <c:pt idx="635">
                  <c:v>5.5825969999999998</c:v>
                </c:pt>
                <c:pt idx="636">
                  <c:v>5.586214</c:v>
                </c:pt>
                <c:pt idx="637">
                  <c:v>5.5862550000000004</c:v>
                </c:pt>
                <c:pt idx="638">
                  <c:v>5.5896569999999999</c:v>
                </c:pt>
                <c:pt idx="639">
                  <c:v>5.5863480000000001</c:v>
                </c:pt>
                <c:pt idx="640">
                  <c:v>5.5753909999999998</c:v>
                </c:pt>
                <c:pt idx="641">
                  <c:v>5.5773029999999997</c:v>
                </c:pt>
                <c:pt idx="642">
                  <c:v>5.57592</c:v>
                </c:pt>
                <c:pt idx="643">
                  <c:v>5.5585769999999997</c:v>
                </c:pt>
                <c:pt idx="644">
                  <c:v>5.5667710000000001</c:v>
                </c:pt>
                <c:pt idx="645">
                  <c:v>5.5730279999999999</c:v>
                </c:pt>
                <c:pt idx="646">
                  <c:v>5.5697970000000003</c:v>
                </c:pt>
                <c:pt idx="647">
                  <c:v>5.558446</c:v>
                </c:pt>
                <c:pt idx="648">
                  <c:v>5.561992</c:v>
                </c:pt>
                <c:pt idx="649">
                  <c:v>5.5591879999999998</c:v>
                </c:pt>
                <c:pt idx="650">
                  <c:v>5.5668519999999999</c:v>
                </c:pt>
                <c:pt idx="651">
                  <c:v>5.5444389999999997</c:v>
                </c:pt>
                <c:pt idx="652">
                  <c:v>5.5541989999999997</c:v>
                </c:pt>
                <c:pt idx="653">
                  <c:v>5.5608370000000003</c:v>
                </c:pt>
                <c:pt idx="654">
                  <c:v>5.5608750000000002</c:v>
                </c:pt>
                <c:pt idx="655">
                  <c:v>5.5637559999999997</c:v>
                </c:pt>
                <c:pt idx="656">
                  <c:v>5.5662739999999999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0-46A1-8BC8-9E6DCC51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FirstSimulation!$B$2:$B$660</c:f>
              <c:numCache>
                <c:formatCode>General</c:formatCode>
                <c:ptCount val="65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57</c:v>
                </c:pt>
                <c:pt idx="49">
                  <c:v>58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72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80</c:v>
                </c:pt>
                <c:pt idx="92">
                  <c:v>80</c:v>
                </c:pt>
                <c:pt idx="93">
                  <c:v>82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85</c:v>
                </c:pt>
                <c:pt idx="107">
                  <c:v>84</c:v>
                </c:pt>
                <c:pt idx="108">
                  <c:v>86</c:v>
                </c:pt>
                <c:pt idx="109">
                  <c:v>85</c:v>
                </c:pt>
                <c:pt idx="110">
                  <c:v>86</c:v>
                </c:pt>
                <c:pt idx="111">
                  <c:v>85</c:v>
                </c:pt>
                <c:pt idx="112">
                  <c:v>84</c:v>
                </c:pt>
                <c:pt idx="113">
                  <c:v>85</c:v>
                </c:pt>
                <c:pt idx="114">
                  <c:v>87</c:v>
                </c:pt>
                <c:pt idx="115">
                  <c:v>87</c:v>
                </c:pt>
                <c:pt idx="116">
                  <c:v>89</c:v>
                </c:pt>
                <c:pt idx="117">
                  <c:v>89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88</c:v>
                </c:pt>
                <c:pt idx="125">
                  <c:v>89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85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85</c:v>
                </c:pt>
                <c:pt idx="145">
                  <c:v>86</c:v>
                </c:pt>
                <c:pt idx="146">
                  <c:v>86</c:v>
                </c:pt>
                <c:pt idx="147">
                  <c:v>88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91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94</c:v>
                </c:pt>
                <c:pt idx="162">
                  <c:v>95</c:v>
                </c:pt>
                <c:pt idx="163">
                  <c:v>96</c:v>
                </c:pt>
                <c:pt idx="164">
                  <c:v>95</c:v>
                </c:pt>
                <c:pt idx="165">
                  <c:v>96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92</c:v>
                </c:pt>
                <c:pt idx="177">
                  <c:v>92</c:v>
                </c:pt>
                <c:pt idx="178">
                  <c:v>90</c:v>
                </c:pt>
                <c:pt idx="179">
                  <c:v>90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92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90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87</c:v>
                </c:pt>
                <c:pt idx="199">
                  <c:v>88</c:v>
                </c:pt>
                <c:pt idx="200">
                  <c:v>89</c:v>
                </c:pt>
                <c:pt idx="201">
                  <c:v>90</c:v>
                </c:pt>
                <c:pt idx="202">
                  <c:v>92</c:v>
                </c:pt>
                <c:pt idx="203">
                  <c:v>92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96</c:v>
                </c:pt>
                <c:pt idx="214">
                  <c:v>96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103</c:v>
                </c:pt>
                <c:pt idx="221">
                  <c:v>103</c:v>
                </c:pt>
                <c:pt idx="222">
                  <c:v>106</c:v>
                </c:pt>
                <c:pt idx="223">
                  <c:v>106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108</c:v>
                </c:pt>
                <c:pt idx="228">
                  <c:v>108</c:v>
                </c:pt>
                <c:pt idx="229">
                  <c:v>109</c:v>
                </c:pt>
                <c:pt idx="230">
                  <c:v>108</c:v>
                </c:pt>
                <c:pt idx="231">
                  <c:v>107</c:v>
                </c:pt>
                <c:pt idx="232">
                  <c:v>109</c:v>
                </c:pt>
                <c:pt idx="233">
                  <c:v>110</c:v>
                </c:pt>
                <c:pt idx="234">
                  <c:v>111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110</c:v>
                </c:pt>
                <c:pt idx="244">
                  <c:v>110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112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109</c:v>
                </c:pt>
                <c:pt idx="254">
                  <c:v>110</c:v>
                </c:pt>
                <c:pt idx="255">
                  <c:v>111</c:v>
                </c:pt>
                <c:pt idx="256">
                  <c:v>111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113</c:v>
                </c:pt>
                <c:pt idx="261">
                  <c:v>114</c:v>
                </c:pt>
                <c:pt idx="262">
                  <c:v>116</c:v>
                </c:pt>
                <c:pt idx="263">
                  <c:v>116</c:v>
                </c:pt>
                <c:pt idx="264">
                  <c:v>118</c:v>
                </c:pt>
                <c:pt idx="265">
                  <c:v>117</c:v>
                </c:pt>
                <c:pt idx="266">
                  <c:v>117</c:v>
                </c:pt>
                <c:pt idx="267">
                  <c:v>118</c:v>
                </c:pt>
                <c:pt idx="268">
                  <c:v>119</c:v>
                </c:pt>
                <c:pt idx="269">
                  <c:v>117</c:v>
                </c:pt>
                <c:pt idx="270">
                  <c:v>116</c:v>
                </c:pt>
                <c:pt idx="271">
                  <c:v>117</c:v>
                </c:pt>
                <c:pt idx="272">
                  <c:v>119</c:v>
                </c:pt>
                <c:pt idx="273">
                  <c:v>119</c:v>
                </c:pt>
                <c:pt idx="274">
                  <c:v>118</c:v>
                </c:pt>
                <c:pt idx="275">
                  <c:v>119</c:v>
                </c:pt>
                <c:pt idx="276">
                  <c:v>118</c:v>
                </c:pt>
                <c:pt idx="277">
                  <c:v>116</c:v>
                </c:pt>
                <c:pt idx="278">
                  <c:v>116</c:v>
                </c:pt>
                <c:pt idx="279">
                  <c:v>114</c:v>
                </c:pt>
                <c:pt idx="280">
                  <c:v>116</c:v>
                </c:pt>
                <c:pt idx="281">
                  <c:v>117</c:v>
                </c:pt>
                <c:pt idx="282">
                  <c:v>119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123</c:v>
                </c:pt>
                <c:pt idx="287">
                  <c:v>123</c:v>
                </c:pt>
                <c:pt idx="288">
                  <c:v>124</c:v>
                </c:pt>
                <c:pt idx="289">
                  <c:v>125</c:v>
                </c:pt>
                <c:pt idx="290">
                  <c:v>126</c:v>
                </c:pt>
                <c:pt idx="291">
                  <c:v>124</c:v>
                </c:pt>
                <c:pt idx="292">
                  <c:v>124</c:v>
                </c:pt>
                <c:pt idx="293">
                  <c:v>123</c:v>
                </c:pt>
                <c:pt idx="294">
                  <c:v>125</c:v>
                </c:pt>
                <c:pt idx="295">
                  <c:v>125</c:v>
                </c:pt>
                <c:pt idx="296">
                  <c:v>126</c:v>
                </c:pt>
                <c:pt idx="297">
                  <c:v>127</c:v>
                </c:pt>
                <c:pt idx="298">
                  <c:v>129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131</c:v>
                </c:pt>
                <c:pt idx="308">
                  <c:v>131</c:v>
                </c:pt>
                <c:pt idx="309">
                  <c:v>132</c:v>
                </c:pt>
                <c:pt idx="310">
                  <c:v>132</c:v>
                </c:pt>
                <c:pt idx="311">
                  <c:v>132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131</c:v>
                </c:pt>
                <c:pt idx="316">
                  <c:v>129</c:v>
                </c:pt>
                <c:pt idx="317">
                  <c:v>131</c:v>
                </c:pt>
                <c:pt idx="318">
                  <c:v>132</c:v>
                </c:pt>
                <c:pt idx="319">
                  <c:v>132</c:v>
                </c:pt>
                <c:pt idx="320">
                  <c:v>132</c:v>
                </c:pt>
                <c:pt idx="321">
                  <c:v>131</c:v>
                </c:pt>
                <c:pt idx="322">
                  <c:v>130</c:v>
                </c:pt>
                <c:pt idx="323">
                  <c:v>132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136</c:v>
                </c:pt>
                <c:pt idx="328">
                  <c:v>137</c:v>
                </c:pt>
                <c:pt idx="329">
                  <c:v>137</c:v>
                </c:pt>
                <c:pt idx="330">
                  <c:v>138</c:v>
                </c:pt>
                <c:pt idx="331">
                  <c:v>138</c:v>
                </c:pt>
                <c:pt idx="332">
                  <c:v>139</c:v>
                </c:pt>
                <c:pt idx="333">
                  <c:v>139</c:v>
                </c:pt>
                <c:pt idx="334">
                  <c:v>138</c:v>
                </c:pt>
                <c:pt idx="335">
                  <c:v>136</c:v>
                </c:pt>
                <c:pt idx="336">
                  <c:v>135</c:v>
                </c:pt>
                <c:pt idx="337">
                  <c:v>136</c:v>
                </c:pt>
                <c:pt idx="338">
                  <c:v>137</c:v>
                </c:pt>
                <c:pt idx="339">
                  <c:v>136</c:v>
                </c:pt>
                <c:pt idx="340">
                  <c:v>136</c:v>
                </c:pt>
                <c:pt idx="341">
                  <c:v>137</c:v>
                </c:pt>
                <c:pt idx="342">
                  <c:v>137</c:v>
                </c:pt>
                <c:pt idx="343">
                  <c:v>139</c:v>
                </c:pt>
                <c:pt idx="344">
                  <c:v>139</c:v>
                </c:pt>
                <c:pt idx="345">
                  <c:v>138</c:v>
                </c:pt>
                <c:pt idx="346">
                  <c:v>138</c:v>
                </c:pt>
                <c:pt idx="347">
                  <c:v>137</c:v>
                </c:pt>
                <c:pt idx="348">
                  <c:v>138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142</c:v>
                </c:pt>
                <c:pt idx="354">
                  <c:v>142</c:v>
                </c:pt>
                <c:pt idx="355">
                  <c:v>142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140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140</c:v>
                </c:pt>
                <c:pt idx="367">
                  <c:v>142</c:v>
                </c:pt>
                <c:pt idx="368">
                  <c:v>142</c:v>
                </c:pt>
                <c:pt idx="369">
                  <c:v>141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144</c:v>
                </c:pt>
                <c:pt idx="376">
                  <c:v>145</c:v>
                </c:pt>
                <c:pt idx="377">
                  <c:v>147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148</c:v>
                </c:pt>
                <c:pt idx="382">
                  <c:v>147</c:v>
                </c:pt>
                <c:pt idx="383">
                  <c:v>146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146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147</c:v>
                </c:pt>
                <c:pt idx="392">
                  <c:v>146</c:v>
                </c:pt>
                <c:pt idx="393">
                  <c:v>147</c:v>
                </c:pt>
                <c:pt idx="394">
                  <c:v>146</c:v>
                </c:pt>
                <c:pt idx="395">
                  <c:v>146</c:v>
                </c:pt>
                <c:pt idx="396">
                  <c:v>146</c:v>
                </c:pt>
                <c:pt idx="397">
                  <c:v>147</c:v>
                </c:pt>
                <c:pt idx="398">
                  <c:v>149</c:v>
                </c:pt>
                <c:pt idx="399">
                  <c:v>149</c:v>
                </c:pt>
                <c:pt idx="400">
                  <c:v>152</c:v>
                </c:pt>
                <c:pt idx="401">
                  <c:v>151</c:v>
                </c:pt>
                <c:pt idx="402">
                  <c:v>150</c:v>
                </c:pt>
                <c:pt idx="403">
                  <c:v>152</c:v>
                </c:pt>
                <c:pt idx="404">
                  <c:v>153</c:v>
                </c:pt>
                <c:pt idx="405">
                  <c:v>150</c:v>
                </c:pt>
                <c:pt idx="406">
                  <c:v>149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154</c:v>
                </c:pt>
                <c:pt idx="411">
                  <c:v>153</c:v>
                </c:pt>
                <c:pt idx="412">
                  <c:v>153</c:v>
                </c:pt>
                <c:pt idx="413">
                  <c:v>152</c:v>
                </c:pt>
                <c:pt idx="414">
                  <c:v>153</c:v>
                </c:pt>
                <c:pt idx="415">
                  <c:v>151</c:v>
                </c:pt>
                <c:pt idx="416">
                  <c:v>154</c:v>
                </c:pt>
                <c:pt idx="417">
                  <c:v>153</c:v>
                </c:pt>
                <c:pt idx="418">
                  <c:v>152</c:v>
                </c:pt>
                <c:pt idx="419">
                  <c:v>151</c:v>
                </c:pt>
                <c:pt idx="420">
                  <c:v>150</c:v>
                </c:pt>
                <c:pt idx="421">
                  <c:v>149</c:v>
                </c:pt>
                <c:pt idx="422">
                  <c:v>148</c:v>
                </c:pt>
                <c:pt idx="423">
                  <c:v>149</c:v>
                </c:pt>
                <c:pt idx="424">
                  <c:v>149</c:v>
                </c:pt>
                <c:pt idx="425">
                  <c:v>150</c:v>
                </c:pt>
                <c:pt idx="426">
                  <c:v>151</c:v>
                </c:pt>
                <c:pt idx="427">
                  <c:v>151</c:v>
                </c:pt>
                <c:pt idx="428">
                  <c:v>152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150</c:v>
                </c:pt>
                <c:pt idx="433">
                  <c:v>148</c:v>
                </c:pt>
                <c:pt idx="434">
                  <c:v>149</c:v>
                </c:pt>
                <c:pt idx="435">
                  <c:v>150</c:v>
                </c:pt>
                <c:pt idx="436">
                  <c:v>149</c:v>
                </c:pt>
                <c:pt idx="437">
                  <c:v>151</c:v>
                </c:pt>
                <c:pt idx="438">
                  <c:v>151</c:v>
                </c:pt>
                <c:pt idx="439">
                  <c:v>153</c:v>
                </c:pt>
                <c:pt idx="440">
                  <c:v>154</c:v>
                </c:pt>
                <c:pt idx="441">
                  <c:v>156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156</c:v>
                </c:pt>
                <c:pt idx="446">
                  <c:v>158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159</c:v>
                </c:pt>
                <c:pt idx="452">
                  <c:v>158</c:v>
                </c:pt>
                <c:pt idx="453">
                  <c:v>158</c:v>
                </c:pt>
                <c:pt idx="454">
                  <c:v>161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158</c:v>
                </c:pt>
                <c:pt idx="459">
                  <c:v>156</c:v>
                </c:pt>
                <c:pt idx="460">
                  <c:v>157</c:v>
                </c:pt>
                <c:pt idx="461">
                  <c:v>156</c:v>
                </c:pt>
                <c:pt idx="462">
                  <c:v>157</c:v>
                </c:pt>
                <c:pt idx="463">
                  <c:v>158</c:v>
                </c:pt>
                <c:pt idx="464">
                  <c:v>159</c:v>
                </c:pt>
                <c:pt idx="465">
                  <c:v>162</c:v>
                </c:pt>
                <c:pt idx="466">
                  <c:v>163</c:v>
                </c:pt>
                <c:pt idx="467">
                  <c:v>161</c:v>
                </c:pt>
                <c:pt idx="468">
                  <c:v>159</c:v>
                </c:pt>
                <c:pt idx="469">
                  <c:v>160</c:v>
                </c:pt>
                <c:pt idx="470">
                  <c:v>162</c:v>
                </c:pt>
                <c:pt idx="471">
                  <c:v>161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160</c:v>
                </c:pt>
                <c:pt idx="479">
                  <c:v>159</c:v>
                </c:pt>
                <c:pt idx="480">
                  <c:v>158</c:v>
                </c:pt>
                <c:pt idx="481">
                  <c:v>159</c:v>
                </c:pt>
                <c:pt idx="482">
                  <c:v>160</c:v>
                </c:pt>
                <c:pt idx="483">
                  <c:v>159</c:v>
                </c:pt>
                <c:pt idx="484">
                  <c:v>159</c:v>
                </c:pt>
                <c:pt idx="485">
                  <c:v>158</c:v>
                </c:pt>
                <c:pt idx="486">
                  <c:v>161</c:v>
                </c:pt>
                <c:pt idx="487">
                  <c:v>162</c:v>
                </c:pt>
                <c:pt idx="488">
                  <c:v>159</c:v>
                </c:pt>
                <c:pt idx="489">
                  <c:v>160</c:v>
                </c:pt>
                <c:pt idx="490">
                  <c:v>159</c:v>
                </c:pt>
                <c:pt idx="491">
                  <c:v>160</c:v>
                </c:pt>
                <c:pt idx="492">
                  <c:v>161</c:v>
                </c:pt>
                <c:pt idx="493">
                  <c:v>161</c:v>
                </c:pt>
                <c:pt idx="494">
                  <c:v>159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157</c:v>
                </c:pt>
                <c:pt idx="499">
                  <c:v>157</c:v>
                </c:pt>
                <c:pt idx="500">
                  <c:v>156</c:v>
                </c:pt>
                <c:pt idx="501">
                  <c:v>157</c:v>
                </c:pt>
                <c:pt idx="502">
                  <c:v>157</c:v>
                </c:pt>
                <c:pt idx="503">
                  <c:v>158</c:v>
                </c:pt>
                <c:pt idx="504">
                  <c:v>160</c:v>
                </c:pt>
                <c:pt idx="505">
                  <c:v>160</c:v>
                </c:pt>
                <c:pt idx="506">
                  <c:v>159</c:v>
                </c:pt>
                <c:pt idx="507">
                  <c:v>160</c:v>
                </c:pt>
                <c:pt idx="508">
                  <c:v>161</c:v>
                </c:pt>
                <c:pt idx="509">
                  <c:v>160</c:v>
                </c:pt>
                <c:pt idx="510">
                  <c:v>158</c:v>
                </c:pt>
                <c:pt idx="511">
                  <c:v>159</c:v>
                </c:pt>
                <c:pt idx="512">
                  <c:v>159</c:v>
                </c:pt>
                <c:pt idx="513">
                  <c:v>159</c:v>
                </c:pt>
                <c:pt idx="514">
                  <c:v>159</c:v>
                </c:pt>
                <c:pt idx="515">
                  <c:v>160</c:v>
                </c:pt>
                <c:pt idx="516">
                  <c:v>162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161</c:v>
                </c:pt>
                <c:pt idx="521">
                  <c:v>164</c:v>
                </c:pt>
                <c:pt idx="522">
                  <c:v>164</c:v>
                </c:pt>
                <c:pt idx="523">
                  <c:v>162</c:v>
                </c:pt>
                <c:pt idx="524">
                  <c:v>165</c:v>
                </c:pt>
                <c:pt idx="525">
                  <c:v>165</c:v>
                </c:pt>
                <c:pt idx="526">
                  <c:v>168</c:v>
                </c:pt>
                <c:pt idx="527">
                  <c:v>167</c:v>
                </c:pt>
                <c:pt idx="528">
                  <c:v>168</c:v>
                </c:pt>
                <c:pt idx="529">
                  <c:v>168</c:v>
                </c:pt>
                <c:pt idx="530">
                  <c:v>167</c:v>
                </c:pt>
                <c:pt idx="531">
                  <c:v>166</c:v>
                </c:pt>
                <c:pt idx="532">
                  <c:v>166</c:v>
                </c:pt>
                <c:pt idx="533">
                  <c:v>164</c:v>
                </c:pt>
                <c:pt idx="534">
                  <c:v>162</c:v>
                </c:pt>
                <c:pt idx="535">
                  <c:v>161</c:v>
                </c:pt>
                <c:pt idx="536">
                  <c:v>162</c:v>
                </c:pt>
                <c:pt idx="537">
                  <c:v>164</c:v>
                </c:pt>
                <c:pt idx="538">
                  <c:v>165</c:v>
                </c:pt>
                <c:pt idx="539">
                  <c:v>165</c:v>
                </c:pt>
                <c:pt idx="540">
                  <c:v>164</c:v>
                </c:pt>
                <c:pt idx="541">
                  <c:v>165</c:v>
                </c:pt>
                <c:pt idx="542">
                  <c:v>167</c:v>
                </c:pt>
                <c:pt idx="543">
                  <c:v>166</c:v>
                </c:pt>
                <c:pt idx="544">
                  <c:v>165</c:v>
                </c:pt>
                <c:pt idx="545">
                  <c:v>167</c:v>
                </c:pt>
                <c:pt idx="546">
                  <c:v>166</c:v>
                </c:pt>
                <c:pt idx="547">
                  <c:v>166</c:v>
                </c:pt>
                <c:pt idx="548">
                  <c:v>165</c:v>
                </c:pt>
                <c:pt idx="549">
                  <c:v>165</c:v>
                </c:pt>
                <c:pt idx="550">
                  <c:v>166</c:v>
                </c:pt>
                <c:pt idx="551">
                  <c:v>165</c:v>
                </c:pt>
                <c:pt idx="552">
                  <c:v>168</c:v>
                </c:pt>
                <c:pt idx="553">
                  <c:v>167</c:v>
                </c:pt>
                <c:pt idx="554">
                  <c:v>169</c:v>
                </c:pt>
                <c:pt idx="555">
                  <c:v>169</c:v>
                </c:pt>
                <c:pt idx="556">
                  <c:v>169</c:v>
                </c:pt>
                <c:pt idx="557">
                  <c:v>171</c:v>
                </c:pt>
                <c:pt idx="558">
                  <c:v>171</c:v>
                </c:pt>
                <c:pt idx="559">
                  <c:v>170</c:v>
                </c:pt>
                <c:pt idx="560">
                  <c:v>170</c:v>
                </c:pt>
                <c:pt idx="561">
                  <c:v>170</c:v>
                </c:pt>
                <c:pt idx="562">
                  <c:v>168</c:v>
                </c:pt>
                <c:pt idx="563">
                  <c:v>169</c:v>
                </c:pt>
                <c:pt idx="564">
                  <c:v>170</c:v>
                </c:pt>
                <c:pt idx="565">
                  <c:v>170</c:v>
                </c:pt>
                <c:pt idx="566">
                  <c:v>169</c:v>
                </c:pt>
                <c:pt idx="567">
                  <c:v>168</c:v>
                </c:pt>
                <c:pt idx="568">
                  <c:v>168</c:v>
                </c:pt>
                <c:pt idx="569">
                  <c:v>170</c:v>
                </c:pt>
                <c:pt idx="570">
                  <c:v>170</c:v>
                </c:pt>
                <c:pt idx="571">
                  <c:v>172</c:v>
                </c:pt>
                <c:pt idx="572">
                  <c:v>172</c:v>
                </c:pt>
                <c:pt idx="573">
                  <c:v>173</c:v>
                </c:pt>
                <c:pt idx="574">
                  <c:v>173</c:v>
                </c:pt>
                <c:pt idx="575">
                  <c:v>175</c:v>
                </c:pt>
                <c:pt idx="576">
                  <c:v>178</c:v>
                </c:pt>
                <c:pt idx="577">
                  <c:v>177</c:v>
                </c:pt>
                <c:pt idx="578">
                  <c:v>177</c:v>
                </c:pt>
                <c:pt idx="579">
                  <c:v>177</c:v>
                </c:pt>
                <c:pt idx="580">
                  <c:v>179</c:v>
                </c:pt>
                <c:pt idx="581">
                  <c:v>179</c:v>
                </c:pt>
                <c:pt idx="582">
                  <c:v>180</c:v>
                </c:pt>
                <c:pt idx="583">
                  <c:v>182</c:v>
                </c:pt>
                <c:pt idx="584">
                  <c:v>186</c:v>
                </c:pt>
                <c:pt idx="585">
                  <c:v>186</c:v>
                </c:pt>
                <c:pt idx="586">
                  <c:v>186</c:v>
                </c:pt>
                <c:pt idx="587">
                  <c:v>185</c:v>
                </c:pt>
                <c:pt idx="588">
                  <c:v>182</c:v>
                </c:pt>
                <c:pt idx="589">
                  <c:v>183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184</c:v>
                </c:pt>
                <c:pt idx="594">
                  <c:v>184</c:v>
                </c:pt>
                <c:pt idx="595">
                  <c:v>185</c:v>
                </c:pt>
                <c:pt idx="596">
                  <c:v>186</c:v>
                </c:pt>
                <c:pt idx="597">
                  <c:v>187</c:v>
                </c:pt>
                <c:pt idx="598">
                  <c:v>189</c:v>
                </c:pt>
                <c:pt idx="599">
                  <c:v>192</c:v>
                </c:pt>
                <c:pt idx="600">
                  <c:v>191</c:v>
                </c:pt>
                <c:pt idx="601">
                  <c:v>192</c:v>
                </c:pt>
                <c:pt idx="602">
                  <c:v>192</c:v>
                </c:pt>
                <c:pt idx="603">
                  <c:v>190</c:v>
                </c:pt>
                <c:pt idx="604">
                  <c:v>189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191</c:v>
                </c:pt>
                <c:pt idx="609">
                  <c:v>193</c:v>
                </c:pt>
                <c:pt idx="610">
                  <c:v>191</c:v>
                </c:pt>
                <c:pt idx="611">
                  <c:v>191</c:v>
                </c:pt>
                <c:pt idx="612">
                  <c:v>189</c:v>
                </c:pt>
                <c:pt idx="613">
                  <c:v>188</c:v>
                </c:pt>
                <c:pt idx="614">
                  <c:v>189</c:v>
                </c:pt>
                <c:pt idx="615">
                  <c:v>189</c:v>
                </c:pt>
                <c:pt idx="616">
                  <c:v>187</c:v>
                </c:pt>
                <c:pt idx="617">
                  <c:v>188</c:v>
                </c:pt>
                <c:pt idx="618">
                  <c:v>189</c:v>
                </c:pt>
                <c:pt idx="619">
                  <c:v>192</c:v>
                </c:pt>
                <c:pt idx="620">
                  <c:v>192</c:v>
                </c:pt>
                <c:pt idx="621">
                  <c:v>193</c:v>
                </c:pt>
                <c:pt idx="622">
                  <c:v>191</c:v>
                </c:pt>
                <c:pt idx="623">
                  <c:v>190</c:v>
                </c:pt>
                <c:pt idx="624">
                  <c:v>189</c:v>
                </c:pt>
                <c:pt idx="625">
                  <c:v>186</c:v>
                </c:pt>
                <c:pt idx="626">
                  <c:v>186</c:v>
                </c:pt>
                <c:pt idx="627">
                  <c:v>188</c:v>
                </c:pt>
                <c:pt idx="628">
                  <c:v>188</c:v>
                </c:pt>
                <c:pt idx="629">
                  <c:v>190</c:v>
                </c:pt>
                <c:pt idx="630">
                  <c:v>190</c:v>
                </c:pt>
                <c:pt idx="631">
                  <c:v>191</c:v>
                </c:pt>
                <c:pt idx="632">
                  <c:v>190</c:v>
                </c:pt>
                <c:pt idx="633">
                  <c:v>193</c:v>
                </c:pt>
                <c:pt idx="634">
                  <c:v>193</c:v>
                </c:pt>
                <c:pt idx="635">
                  <c:v>193</c:v>
                </c:pt>
                <c:pt idx="636">
                  <c:v>192</c:v>
                </c:pt>
                <c:pt idx="637">
                  <c:v>190</c:v>
                </c:pt>
                <c:pt idx="638">
                  <c:v>192</c:v>
                </c:pt>
                <c:pt idx="639">
                  <c:v>188</c:v>
                </c:pt>
                <c:pt idx="640">
                  <c:v>188</c:v>
                </c:pt>
                <c:pt idx="641">
                  <c:v>186</c:v>
                </c:pt>
                <c:pt idx="642">
                  <c:v>187</c:v>
                </c:pt>
                <c:pt idx="643">
                  <c:v>186</c:v>
                </c:pt>
                <c:pt idx="644">
                  <c:v>186</c:v>
                </c:pt>
                <c:pt idx="645">
                  <c:v>187</c:v>
                </c:pt>
                <c:pt idx="646">
                  <c:v>185</c:v>
                </c:pt>
                <c:pt idx="647">
                  <c:v>185</c:v>
                </c:pt>
                <c:pt idx="648">
                  <c:v>187</c:v>
                </c:pt>
                <c:pt idx="649">
                  <c:v>187</c:v>
                </c:pt>
                <c:pt idx="650">
                  <c:v>187</c:v>
                </c:pt>
                <c:pt idx="651">
                  <c:v>187</c:v>
                </c:pt>
                <c:pt idx="652">
                  <c:v>188</c:v>
                </c:pt>
                <c:pt idx="653">
                  <c:v>188</c:v>
                </c:pt>
                <c:pt idx="654">
                  <c:v>188</c:v>
                </c:pt>
                <c:pt idx="655">
                  <c:v>190</c:v>
                </c:pt>
                <c:pt idx="656">
                  <c:v>189</c:v>
                </c:pt>
                <c:pt idx="657">
                  <c:v>189</c:v>
                </c:pt>
                <c:pt idx="65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846-8257-59D2BE97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FirstSimulation!$C$2:$C$660</c:f>
              <c:numCache>
                <c:formatCode>General</c:formatCode>
                <c:ptCount val="659"/>
                <c:pt idx="0">
                  <c:v>1.4741489999999999</c:v>
                </c:pt>
                <c:pt idx="1">
                  <c:v>1.4741489999999999</c:v>
                </c:pt>
                <c:pt idx="2">
                  <c:v>1.4741489999999999</c:v>
                </c:pt>
                <c:pt idx="3">
                  <c:v>1.4741489999999999</c:v>
                </c:pt>
                <c:pt idx="4">
                  <c:v>1.4741489999999999</c:v>
                </c:pt>
                <c:pt idx="5">
                  <c:v>1.4741489999999999</c:v>
                </c:pt>
                <c:pt idx="6">
                  <c:v>1.4741489999999999</c:v>
                </c:pt>
                <c:pt idx="7">
                  <c:v>1.4741489999999999</c:v>
                </c:pt>
                <c:pt idx="8">
                  <c:v>1.4741489999999999</c:v>
                </c:pt>
                <c:pt idx="9">
                  <c:v>1.4741489999999999</c:v>
                </c:pt>
                <c:pt idx="10">
                  <c:v>1.4741489999999999</c:v>
                </c:pt>
                <c:pt idx="11">
                  <c:v>1.4741489999999999</c:v>
                </c:pt>
                <c:pt idx="12">
                  <c:v>1.4741489999999999</c:v>
                </c:pt>
                <c:pt idx="13">
                  <c:v>1.4741489999999999</c:v>
                </c:pt>
                <c:pt idx="14">
                  <c:v>1.4741489999999999</c:v>
                </c:pt>
                <c:pt idx="15">
                  <c:v>1.4741489999999999</c:v>
                </c:pt>
                <c:pt idx="16">
                  <c:v>1.4741489999999999</c:v>
                </c:pt>
                <c:pt idx="17">
                  <c:v>1.4741489999999999</c:v>
                </c:pt>
                <c:pt idx="18">
                  <c:v>1.4741489999999999</c:v>
                </c:pt>
                <c:pt idx="19">
                  <c:v>1.4741489999999999</c:v>
                </c:pt>
                <c:pt idx="20">
                  <c:v>1.4741489999999999</c:v>
                </c:pt>
                <c:pt idx="21">
                  <c:v>1.4741489999999999</c:v>
                </c:pt>
                <c:pt idx="22">
                  <c:v>1.4741489999999999</c:v>
                </c:pt>
                <c:pt idx="23">
                  <c:v>1.4741489999999999</c:v>
                </c:pt>
                <c:pt idx="24">
                  <c:v>1.4741489999999999</c:v>
                </c:pt>
                <c:pt idx="25">
                  <c:v>1.4737769999999999</c:v>
                </c:pt>
                <c:pt idx="26">
                  <c:v>1.4737769999999999</c:v>
                </c:pt>
                <c:pt idx="27">
                  <c:v>1.4737769999999999</c:v>
                </c:pt>
                <c:pt idx="28">
                  <c:v>1.4737769999999999</c:v>
                </c:pt>
                <c:pt idx="29">
                  <c:v>1.4737769999999999</c:v>
                </c:pt>
                <c:pt idx="30">
                  <c:v>1.465012</c:v>
                </c:pt>
                <c:pt idx="31">
                  <c:v>1.478866</c:v>
                </c:pt>
                <c:pt idx="32">
                  <c:v>1.478866</c:v>
                </c:pt>
                <c:pt idx="33">
                  <c:v>1.478866</c:v>
                </c:pt>
                <c:pt idx="34">
                  <c:v>1.478866</c:v>
                </c:pt>
                <c:pt idx="35">
                  <c:v>1.478866</c:v>
                </c:pt>
                <c:pt idx="36">
                  <c:v>1.478866</c:v>
                </c:pt>
                <c:pt idx="37">
                  <c:v>1.478866</c:v>
                </c:pt>
                <c:pt idx="38">
                  <c:v>1.478866</c:v>
                </c:pt>
                <c:pt idx="39">
                  <c:v>1.478866</c:v>
                </c:pt>
                <c:pt idx="40">
                  <c:v>1.478866</c:v>
                </c:pt>
                <c:pt idx="41">
                  <c:v>1.478866</c:v>
                </c:pt>
                <c:pt idx="42">
                  <c:v>1.478866</c:v>
                </c:pt>
                <c:pt idx="43">
                  <c:v>1.478972</c:v>
                </c:pt>
                <c:pt idx="44">
                  <c:v>1.4794339999999999</c:v>
                </c:pt>
                <c:pt idx="45">
                  <c:v>1.4794339999999999</c:v>
                </c:pt>
                <c:pt idx="46">
                  <c:v>1.4794339999999999</c:v>
                </c:pt>
                <c:pt idx="47">
                  <c:v>1.4733179999999999</c:v>
                </c:pt>
                <c:pt idx="48">
                  <c:v>1.4623619999999999</c:v>
                </c:pt>
                <c:pt idx="49">
                  <c:v>1.4730479999999999</c:v>
                </c:pt>
                <c:pt idx="50">
                  <c:v>1.4582520000000001</c:v>
                </c:pt>
                <c:pt idx="51">
                  <c:v>1.4582520000000001</c:v>
                </c:pt>
                <c:pt idx="52">
                  <c:v>1.467935</c:v>
                </c:pt>
                <c:pt idx="53">
                  <c:v>1.4721200000000001</c:v>
                </c:pt>
                <c:pt idx="54">
                  <c:v>1.4721200000000001</c:v>
                </c:pt>
                <c:pt idx="55">
                  <c:v>1.4721200000000001</c:v>
                </c:pt>
                <c:pt idx="56">
                  <c:v>1.4795830000000001</c:v>
                </c:pt>
                <c:pt idx="57">
                  <c:v>1.4795830000000001</c:v>
                </c:pt>
                <c:pt idx="58">
                  <c:v>1.4795830000000001</c:v>
                </c:pt>
                <c:pt idx="59">
                  <c:v>1.4795830000000001</c:v>
                </c:pt>
                <c:pt idx="60">
                  <c:v>1.4795830000000001</c:v>
                </c:pt>
                <c:pt idx="61">
                  <c:v>1.4795830000000001</c:v>
                </c:pt>
                <c:pt idx="62">
                  <c:v>1.4795830000000001</c:v>
                </c:pt>
                <c:pt idx="63">
                  <c:v>1.4688669999999999</c:v>
                </c:pt>
                <c:pt idx="64">
                  <c:v>1.4688669999999999</c:v>
                </c:pt>
                <c:pt idx="65">
                  <c:v>1.4688669999999999</c:v>
                </c:pt>
                <c:pt idx="66">
                  <c:v>1.4688669999999999</c:v>
                </c:pt>
                <c:pt idx="67">
                  <c:v>1.476261</c:v>
                </c:pt>
                <c:pt idx="68">
                  <c:v>1.476261</c:v>
                </c:pt>
                <c:pt idx="69">
                  <c:v>1.4795640000000001</c:v>
                </c:pt>
                <c:pt idx="70">
                  <c:v>1.4785779999999999</c:v>
                </c:pt>
                <c:pt idx="71">
                  <c:v>1.4785779999999999</c:v>
                </c:pt>
                <c:pt idx="72">
                  <c:v>1.4781930000000001</c:v>
                </c:pt>
                <c:pt idx="73">
                  <c:v>1.4781930000000001</c:v>
                </c:pt>
                <c:pt idx="74">
                  <c:v>1.4670529999999999</c:v>
                </c:pt>
                <c:pt idx="75">
                  <c:v>1.469902</c:v>
                </c:pt>
                <c:pt idx="76">
                  <c:v>1.469902</c:v>
                </c:pt>
                <c:pt idx="77">
                  <c:v>1.469902</c:v>
                </c:pt>
                <c:pt idx="78">
                  <c:v>1.477949</c:v>
                </c:pt>
                <c:pt idx="79">
                  <c:v>1.476424</c:v>
                </c:pt>
                <c:pt idx="80">
                  <c:v>1.476424</c:v>
                </c:pt>
                <c:pt idx="81">
                  <c:v>1.476424</c:v>
                </c:pt>
                <c:pt idx="82">
                  <c:v>1.476424</c:v>
                </c:pt>
                <c:pt idx="83">
                  <c:v>1.476424</c:v>
                </c:pt>
                <c:pt idx="84">
                  <c:v>1.4777800000000001</c:v>
                </c:pt>
                <c:pt idx="85">
                  <c:v>1.4777800000000001</c:v>
                </c:pt>
                <c:pt idx="86">
                  <c:v>1.4777800000000001</c:v>
                </c:pt>
                <c:pt idx="87">
                  <c:v>1.4777800000000001</c:v>
                </c:pt>
                <c:pt idx="88">
                  <c:v>1.4817910000000001</c:v>
                </c:pt>
                <c:pt idx="89">
                  <c:v>1.4817910000000001</c:v>
                </c:pt>
                <c:pt idx="90">
                  <c:v>1.4842360000000001</c:v>
                </c:pt>
                <c:pt idx="91">
                  <c:v>1.4875389999999999</c:v>
                </c:pt>
                <c:pt idx="92">
                  <c:v>1.4875389999999999</c:v>
                </c:pt>
                <c:pt idx="93">
                  <c:v>1.4775720000000001</c:v>
                </c:pt>
                <c:pt idx="94">
                  <c:v>1.4775720000000001</c:v>
                </c:pt>
                <c:pt idx="95">
                  <c:v>1.476162</c:v>
                </c:pt>
                <c:pt idx="96">
                  <c:v>1.4792050000000001</c:v>
                </c:pt>
                <c:pt idx="97">
                  <c:v>1.4792050000000001</c:v>
                </c:pt>
                <c:pt idx="98">
                  <c:v>1.4792050000000001</c:v>
                </c:pt>
                <c:pt idx="99">
                  <c:v>1.4792050000000001</c:v>
                </c:pt>
                <c:pt idx="100">
                  <c:v>1.4792050000000001</c:v>
                </c:pt>
                <c:pt idx="101">
                  <c:v>1.4792050000000001</c:v>
                </c:pt>
                <c:pt idx="102">
                  <c:v>1.478899</c:v>
                </c:pt>
                <c:pt idx="103">
                  <c:v>1.478899</c:v>
                </c:pt>
                <c:pt idx="104">
                  <c:v>1.4766429999999999</c:v>
                </c:pt>
                <c:pt idx="105">
                  <c:v>1.4766429999999999</c:v>
                </c:pt>
                <c:pt idx="106">
                  <c:v>1.4869479999999999</c:v>
                </c:pt>
                <c:pt idx="107">
                  <c:v>1.485868</c:v>
                </c:pt>
                <c:pt idx="108">
                  <c:v>1.5012319999999999</c:v>
                </c:pt>
                <c:pt idx="109">
                  <c:v>1.502907</c:v>
                </c:pt>
                <c:pt idx="110">
                  <c:v>1.5078830000000001</c:v>
                </c:pt>
                <c:pt idx="111">
                  <c:v>1.512267</c:v>
                </c:pt>
                <c:pt idx="112">
                  <c:v>1.5086869999999999</c:v>
                </c:pt>
                <c:pt idx="113">
                  <c:v>1.5101880000000001</c:v>
                </c:pt>
                <c:pt idx="114">
                  <c:v>1.50712</c:v>
                </c:pt>
                <c:pt idx="115">
                  <c:v>1.50712</c:v>
                </c:pt>
                <c:pt idx="116">
                  <c:v>1.504864</c:v>
                </c:pt>
                <c:pt idx="117">
                  <c:v>1.504864</c:v>
                </c:pt>
                <c:pt idx="118">
                  <c:v>1.49437</c:v>
                </c:pt>
                <c:pt idx="119">
                  <c:v>1.492837</c:v>
                </c:pt>
                <c:pt idx="120">
                  <c:v>1.485374</c:v>
                </c:pt>
                <c:pt idx="121">
                  <c:v>1.483824</c:v>
                </c:pt>
                <c:pt idx="122">
                  <c:v>1.4791319999999999</c:v>
                </c:pt>
                <c:pt idx="123">
                  <c:v>1.4797130000000001</c:v>
                </c:pt>
                <c:pt idx="124">
                  <c:v>1.4797130000000001</c:v>
                </c:pt>
                <c:pt idx="125">
                  <c:v>1.4761029999999999</c:v>
                </c:pt>
                <c:pt idx="126">
                  <c:v>1.4761029999999999</c:v>
                </c:pt>
                <c:pt idx="127">
                  <c:v>1.4750380000000001</c:v>
                </c:pt>
                <c:pt idx="128">
                  <c:v>1.4803269999999999</c:v>
                </c:pt>
                <c:pt idx="129">
                  <c:v>1.483525</c:v>
                </c:pt>
                <c:pt idx="130">
                  <c:v>1.487563</c:v>
                </c:pt>
                <c:pt idx="131">
                  <c:v>1.487563</c:v>
                </c:pt>
                <c:pt idx="132">
                  <c:v>1.487563</c:v>
                </c:pt>
                <c:pt idx="133">
                  <c:v>1.4918199999999999</c:v>
                </c:pt>
                <c:pt idx="134">
                  <c:v>1.4830350000000001</c:v>
                </c:pt>
                <c:pt idx="135">
                  <c:v>1.490513</c:v>
                </c:pt>
                <c:pt idx="136">
                  <c:v>1.478348</c:v>
                </c:pt>
                <c:pt idx="137">
                  <c:v>1.4839580000000001</c:v>
                </c:pt>
                <c:pt idx="138">
                  <c:v>1.4839580000000001</c:v>
                </c:pt>
                <c:pt idx="139">
                  <c:v>1.474696</c:v>
                </c:pt>
                <c:pt idx="140">
                  <c:v>1.473176</c:v>
                </c:pt>
                <c:pt idx="141">
                  <c:v>1.473427</c:v>
                </c:pt>
                <c:pt idx="142">
                  <c:v>1.473427</c:v>
                </c:pt>
                <c:pt idx="143">
                  <c:v>1.468067</c:v>
                </c:pt>
                <c:pt idx="144">
                  <c:v>1.4759089999999999</c:v>
                </c:pt>
                <c:pt idx="145">
                  <c:v>1.482308</c:v>
                </c:pt>
                <c:pt idx="146">
                  <c:v>1.482308</c:v>
                </c:pt>
                <c:pt idx="147">
                  <c:v>1.478801</c:v>
                </c:pt>
                <c:pt idx="148">
                  <c:v>1.4707490000000001</c:v>
                </c:pt>
                <c:pt idx="149">
                  <c:v>1.4707490000000001</c:v>
                </c:pt>
                <c:pt idx="150">
                  <c:v>1.4707490000000001</c:v>
                </c:pt>
                <c:pt idx="151">
                  <c:v>1.4777469999999999</c:v>
                </c:pt>
                <c:pt idx="152">
                  <c:v>1.47851</c:v>
                </c:pt>
                <c:pt idx="153">
                  <c:v>1.4753829999999999</c:v>
                </c:pt>
                <c:pt idx="154">
                  <c:v>1.4753829999999999</c:v>
                </c:pt>
                <c:pt idx="155">
                  <c:v>1.4753829999999999</c:v>
                </c:pt>
                <c:pt idx="156">
                  <c:v>1.4696659999999999</c:v>
                </c:pt>
                <c:pt idx="157">
                  <c:v>1.4657230000000001</c:v>
                </c:pt>
                <c:pt idx="158">
                  <c:v>1.464288</c:v>
                </c:pt>
                <c:pt idx="159">
                  <c:v>1.464288</c:v>
                </c:pt>
                <c:pt idx="160">
                  <c:v>1.4688490000000001</c:v>
                </c:pt>
                <c:pt idx="161">
                  <c:v>1.4591810000000001</c:v>
                </c:pt>
                <c:pt idx="162">
                  <c:v>1.45844</c:v>
                </c:pt>
                <c:pt idx="163">
                  <c:v>1.4542029999999999</c:v>
                </c:pt>
                <c:pt idx="164">
                  <c:v>1.4590669999999999</c:v>
                </c:pt>
                <c:pt idx="165">
                  <c:v>1.4653940000000001</c:v>
                </c:pt>
                <c:pt idx="166">
                  <c:v>1.4664219999999999</c:v>
                </c:pt>
                <c:pt idx="167">
                  <c:v>1.4664219999999999</c:v>
                </c:pt>
                <c:pt idx="168">
                  <c:v>1.4664219999999999</c:v>
                </c:pt>
                <c:pt idx="169">
                  <c:v>1.462639</c:v>
                </c:pt>
                <c:pt idx="170">
                  <c:v>1.4682280000000001</c:v>
                </c:pt>
                <c:pt idx="171">
                  <c:v>1.4682280000000001</c:v>
                </c:pt>
                <c:pt idx="172">
                  <c:v>1.4682280000000001</c:v>
                </c:pt>
                <c:pt idx="173">
                  <c:v>1.4775290000000001</c:v>
                </c:pt>
                <c:pt idx="174">
                  <c:v>1.4775290000000001</c:v>
                </c:pt>
                <c:pt idx="175">
                  <c:v>1.4775290000000001</c:v>
                </c:pt>
                <c:pt idx="176">
                  <c:v>1.47942</c:v>
                </c:pt>
                <c:pt idx="177">
                  <c:v>1.4845029999999999</c:v>
                </c:pt>
                <c:pt idx="178">
                  <c:v>1.493182</c:v>
                </c:pt>
                <c:pt idx="179">
                  <c:v>1.4901180000000001</c:v>
                </c:pt>
                <c:pt idx="180">
                  <c:v>1.498651</c:v>
                </c:pt>
                <c:pt idx="181">
                  <c:v>1.5009699999999999</c:v>
                </c:pt>
                <c:pt idx="182">
                  <c:v>1.5107120000000001</c:v>
                </c:pt>
                <c:pt idx="183">
                  <c:v>1.513115</c:v>
                </c:pt>
                <c:pt idx="184">
                  <c:v>1.513115</c:v>
                </c:pt>
                <c:pt idx="185">
                  <c:v>1.513115</c:v>
                </c:pt>
                <c:pt idx="186">
                  <c:v>1.5061260000000001</c:v>
                </c:pt>
                <c:pt idx="187">
                  <c:v>1.5030539999999999</c:v>
                </c:pt>
                <c:pt idx="188">
                  <c:v>1.5030539999999999</c:v>
                </c:pt>
                <c:pt idx="189">
                  <c:v>1.501647</c:v>
                </c:pt>
                <c:pt idx="190">
                  <c:v>1.500348</c:v>
                </c:pt>
                <c:pt idx="191">
                  <c:v>1.48905</c:v>
                </c:pt>
                <c:pt idx="192">
                  <c:v>1.504883</c:v>
                </c:pt>
                <c:pt idx="193">
                  <c:v>1.4975320000000001</c:v>
                </c:pt>
                <c:pt idx="194">
                  <c:v>1.4988710000000001</c:v>
                </c:pt>
                <c:pt idx="195">
                  <c:v>1.4988710000000001</c:v>
                </c:pt>
                <c:pt idx="196">
                  <c:v>1.4988710000000001</c:v>
                </c:pt>
                <c:pt idx="197">
                  <c:v>1.4988710000000001</c:v>
                </c:pt>
                <c:pt idx="198">
                  <c:v>1.4936910000000001</c:v>
                </c:pt>
                <c:pt idx="199">
                  <c:v>1.4917860000000001</c:v>
                </c:pt>
                <c:pt idx="200">
                  <c:v>1.491134</c:v>
                </c:pt>
                <c:pt idx="201">
                  <c:v>1.488254</c:v>
                </c:pt>
                <c:pt idx="202">
                  <c:v>1.4864459999999999</c:v>
                </c:pt>
                <c:pt idx="203">
                  <c:v>1.4864459999999999</c:v>
                </c:pt>
                <c:pt idx="204">
                  <c:v>1.483697</c:v>
                </c:pt>
                <c:pt idx="205">
                  <c:v>1.478799</c:v>
                </c:pt>
                <c:pt idx="206">
                  <c:v>1.478475</c:v>
                </c:pt>
                <c:pt idx="207">
                  <c:v>1.478475</c:v>
                </c:pt>
                <c:pt idx="208">
                  <c:v>1.478475</c:v>
                </c:pt>
                <c:pt idx="209">
                  <c:v>1.478475</c:v>
                </c:pt>
                <c:pt idx="210">
                  <c:v>1.478475</c:v>
                </c:pt>
                <c:pt idx="211">
                  <c:v>1.478475</c:v>
                </c:pt>
                <c:pt idx="212">
                  <c:v>1.477641</c:v>
                </c:pt>
                <c:pt idx="213">
                  <c:v>1.473314</c:v>
                </c:pt>
                <c:pt idx="214">
                  <c:v>1.473314</c:v>
                </c:pt>
                <c:pt idx="215">
                  <c:v>1.481881</c:v>
                </c:pt>
                <c:pt idx="216">
                  <c:v>1.481881</c:v>
                </c:pt>
                <c:pt idx="217">
                  <c:v>1.4793050000000001</c:v>
                </c:pt>
                <c:pt idx="218">
                  <c:v>1.485349</c:v>
                </c:pt>
                <c:pt idx="219">
                  <c:v>1.476496</c:v>
                </c:pt>
                <c:pt idx="220">
                  <c:v>1.484073</c:v>
                </c:pt>
                <c:pt idx="221">
                  <c:v>1.484073</c:v>
                </c:pt>
                <c:pt idx="222">
                  <c:v>1.4904440000000001</c:v>
                </c:pt>
                <c:pt idx="223">
                  <c:v>1.4904440000000001</c:v>
                </c:pt>
                <c:pt idx="224">
                  <c:v>1.4949440000000001</c:v>
                </c:pt>
                <c:pt idx="225">
                  <c:v>1.493797</c:v>
                </c:pt>
                <c:pt idx="226">
                  <c:v>1.493797</c:v>
                </c:pt>
                <c:pt idx="227">
                  <c:v>1.49413</c:v>
                </c:pt>
                <c:pt idx="228">
                  <c:v>1.49413</c:v>
                </c:pt>
                <c:pt idx="229">
                  <c:v>1.4995799999999999</c:v>
                </c:pt>
                <c:pt idx="230">
                  <c:v>1.509504</c:v>
                </c:pt>
                <c:pt idx="231">
                  <c:v>1.502928</c:v>
                </c:pt>
                <c:pt idx="232">
                  <c:v>1.510378</c:v>
                </c:pt>
                <c:pt idx="233">
                  <c:v>1.5044869999999999</c:v>
                </c:pt>
                <c:pt idx="234">
                  <c:v>1.4973749999999999</c:v>
                </c:pt>
                <c:pt idx="235">
                  <c:v>1.4944850000000001</c:v>
                </c:pt>
                <c:pt idx="236">
                  <c:v>1.4944850000000001</c:v>
                </c:pt>
                <c:pt idx="237">
                  <c:v>1.4944850000000001</c:v>
                </c:pt>
                <c:pt idx="238">
                  <c:v>1.4944850000000001</c:v>
                </c:pt>
                <c:pt idx="239">
                  <c:v>1.4964189999999999</c:v>
                </c:pt>
                <c:pt idx="240">
                  <c:v>1.4964189999999999</c:v>
                </c:pt>
                <c:pt idx="241">
                  <c:v>1.4922150000000001</c:v>
                </c:pt>
                <c:pt idx="242">
                  <c:v>1.4922150000000001</c:v>
                </c:pt>
                <c:pt idx="243">
                  <c:v>1.4922839999999999</c:v>
                </c:pt>
                <c:pt idx="244">
                  <c:v>1.4942500000000001</c:v>
                </c:pt>
                <c:pt idx="245">
                  <c:v>1.4976700000000001</c:v>
                </c:pt>
                <c:pt idx="246">
                  <c:v>1.4976700000000001</c:v>
                </c:pt>
                <c:pt idx="247">
                  <c:v>1.5053319999999999</c:v>
                </c:pt>
                <c:pt idx="248">
                  <c:v>1.5053319999999999</c:v>
                </c:pt>
                <c:pt idx="249">
                  <c:v>1.5089649999999999</c:v>
                </c:pt>
                <c:pt idx="250">
                  <c:v>1.5176879999999999</c:v>
                </c:pt>
                <c:pt idx="251">
                  <c:v>1.5176879999999999</c:v>
                </c:pt>
                <c:pt idx="252">
                  <c:v>1.5074110000000001</c:v>
                </c:pt>
                <c:pt idx="253">
                  <c:v>1.5034110000000001</c:v>
                </c:pt>
                <c:pt idx="254">
                  <c:v>1.5080769999999999</c:v>
                </c:pt>
                <c:pt idx="255">
                  <c:v>1.511312</c:v>
                </c:pt>
                <c:pt idx="256">
                  <c:v>1.50739</c:v>
                </c:pt>
                <c:pt idx="257">
                  <c:v>1.509773</c:v>
                </c:pt>
                <c:pt idx="258">
                  <c:v>1.509773</c:v>
                </c:pt>
                <c:pt idx="259">
                  <c:v>1.509773</c:v>
                </c:pt>
                <c:pt idx="260">
                  <c:v>1.520408</c:v>
                </c:pt>
                <c:pt idx="261">
                  <c:v>1.5223580000000001</c:v>
                </c:pt>
                <c:pt idx="262">
                  <c:v>1.5119940000000001</c:v>
                </c:pt>
                <c:pt idx="263">
                  <c:v>1.5232680000000001</c:v>
                </c:pt>
                <c:pt idx="264">
                  <c:v>1.523004</c:v>
                </c:pt>
                <c:pt idx="265">
                  <c:v>1.522532</c:v>
                </c:pt>
                <c:pt idx="266">
                  <c:v>1.522532</c:v>
                </c:pt>
                <c:pt idx="267">
                  <c:v>1.5264610000000001</c:v>
                </c:pt>
                <c:pt idx="268">
                  <c:v>1.5281560000000001</c:v>
                </c:pt>
                <c:pt idx="269">
                  <c:v>1.5271520000000001</c:v>
                </c:pt>
                <c:pt idx="270">
                  <c:v>1.5281400000000001</c:v>
                </c:pt>
                <c:pt idx="271">
                  <c:v>1.526823</c:v>
                </c:pt>
                <c:pt idx="272">
                  <c:v>1.53779</c:v>
                </c:pt>
                <c:pt idx="273">
                  <c:v>1.53779</c:v>
                </c:pt>
                <c:pt idx="274">
                  <c:v>1.5449040000000001</c:v>
                </c:pt>
                <c:pt idx="275">
                  <c:v>1.539283</c:v>
                </c:pt>
                <c:pt idx="276">
                  <c:v>1.542511</c:v>
                </c:pt>
                <c:pt idx="277">
                  <c:v>1.5309790000000001</c:v>
                </c:pt>
                <c:pt idx="278">
                  <c:v>1.5234099999999999</c:v>
                </c:pt>
                <c:pt idx="279">
                  <c:v>1.517795</c:v>
                </c:pt>
                <c:pt idx="280">
                  <c:v>1.5195179999999999</c:v>
                </c:pt>
                <c:pt idx="281">
                  <c:v>1.517631</c:v>
                </c:pt>
                <c:pt idx="282">
                  <c:v>1.5170140000000001</c:v>
                </c:pt>
                <c:pt idx="283">
                  <c:v>1.5158910000000001</c:v>
                </c:pt>
                <c:pt idx="284">
                  <c:v>1.5158910000000001</c:v>
                </c:pt>
                <c:pt idx="285">
                  <c:v>1.5158910000000001</c:v>
                </c:pt>
                <c:pt idx="286">
                  <c:v>1.522437</c:v>
                </c:pt>
                <c:pt idx="287">
                  <c:v>1.522437</c:v>
                </c:pt>
                <c:pt idx="288">
                  <c:v>1.521269</c:v>
                </c:pt>
                <c:pt idx="289">
                  <c:v>1.5240720000000001</c:v>
                </c:pt>
                <c:pt idx="290">
                  <c:v>1.5260339999999999</c:v>
                </c:pt>
                <c:pt idx="291">
                  <c:v>1.5245770000000001</c:v>
                </c:pt>
                <c:pt idx="292">
                  <c:v>1.5245770000000001</c:v>
                </c:pt>
                <c:pt idx="293">
                  <c:v>1.5286569999999999</c:v>
                </c:pt>
                <c:pt idx="294">
                  <c:v>1.5384979999999999</c:v>
                </c:pt>
                <c:pt idx="295">
                  <c:v>1.539868</c:v>
                </c:pt>
                <c:pt idx="296">
                  <c:v>1.539809</c:v>
                </c:pt>
                <c:pt idx="297">
                  <c:v>1.5438609999999999</c:v>
                </c:pt>
                <c:pt idx="298">
                  <c:v>1.5487930000000001</c:v>
                </c:pt>
                <c:pt idx="299">
                  <c:v>1.5521450000000001</c:v>
                </c:pt>
                <c:pt idx="300">
                  <c:v>1.5521450000000001</c:v>
                </c:pt>
                <c:pt idx="301">
                  <c:v>1.5488759999999999</c:v>
                </c:pt>
                <c:pt idx="302">
                  <c:v>1.5488759999999999</c:v>
                </c:pt>
                <c:pt idx="303">
                  <c:v>1.5488759999999999</c:v>
                </c:pt>
                <c:pt idx="304">
                  <c:v>1.547437</c:v>
                </c:pt>
                <c:pt idx="305">
                  <c:v>1.547437</c:v>
                </c:pt>
                <c:pt idx="306">
                  <c:v>1.5499069999999999</c:v>
                </c:pt>
                <c:pt idx="307">
                  <c:v>1.5454300000000001</c:v>
                </c:pt>
                <c:pt idx="308">
                  <c:v>1.5454300000000001</c:v>
                </c:pt>
                <c:pt idx="309">
                  <c:v>1.5496780000000001</c:v>
                </c:pt>
                <c:pt idx="310">
                  <c:v>1.5483370000000001</c:v>
                </c:pt>
                <c:pt idx="311">
                  <c:v>1.5493479999999999</c:v>
                </c:pt>
                <c:pt idx="312">
                  <c:v>1.5519989999999999</c:v>
                </c:pt>
                <c:pt idx="313">
                  <c:v>1.55233</c:v>
                </c:pt>
                <c:pt idx="314">
                  <c:v>1.55705</c:v>
                </c:pt>
                <c:pt idx="315">
                  <c:v>1.5495049999999999</c:v>
                </c:pt>
                <c:pt idx="316">
                  <c:v>1.557758</c:v>
                </c:pt>
                <c:pt idx="317">
                  <c:v>1.56498</c:v>
                </c:pt>
                <c:pt idx="318">
                  <c:v>1.5582510000000001</c:v>
                </c:pt>
                <c:pt idx="319">
                  <c:v>1.5548690000000001</c:v>
                </c:pt>
                <c:pt idx="320">
                  <c:v>1.558028</c:v>
                </c:pt>
                <c:pt idx="321">
                  <c:v>1.559647</c:v>
                </c:pt>
                <c:pt idx="322">
                  <c:v>1.5579959999999999</c:v>
                </c:pt>
                <c:pt idx="323">
                  <c:v>1.561099</c:v>
                </c:pt>
                <c:pt idx="324">
                  <c:v>1.561099</c:v>
                </c:pt>
                <c:pt idx="325">
                  <c:v>1.561099</c:v>
                </c:pt>
                <c:pt idx="326">
                  <c:v>1.561099</c:v>
                </c:pt>
                <c:pt idx="327">
                  <c:v>1.564954</c:v>
                </c:pt>
                <c:pt idx="328">
                  <c:v>1.565464</c:v>
                </c:pt>
                <c:pt idx="329">
                  <c:v>1.565464</c:v>
                </c:pt>
                <c:pt idx="330">
                  <c:v>1.568541</c:v>
                </c:pt>
                <c:pt idx="331">
                  <c:v>1.568541</c:v>
                </c:pt>
                <c:pt idx="332">
                  <c:v>1.5769059999999999</c:v>
                </c:pt>
                <c:pt idx="333">
                  <c:v>1.5836760000000001</c:v>
                </c:pt>
                <c:pt idx="334">
                  <c:v>1.5913090000000001</c:v>
                </c:pt>
                <c:pt idx="335">
                  <c:v>1.5889</c:v>
                </c:pt>
                <c:pt idx="336">
                  <c:v>1.5899799999999999</c:v>
                </c:pt>
                <c:pt idx="337">
                  <c:v>1.5919620000000001</c:v>
                </c:pt>
                <c:pt idx="338">
                  <c:v>1.5933809999999999</c:v>
                </c:pt>
                <c:pt idx="339">
                  <c:v>1.5967249999999999</c:v>
                </c:pt>
                <c:pt idx="340">
                  <c:v>1.5967249999999999</c:v>
                </c:pt>
                <c:pt idx="341">
                  <c:v>1.601407</c:v>
                </c:pt>
                <c:pt idx="342">
                  <c:v>1.601407</c:v>
                </c:pt>
                <c:pt idx="343">
                  <c:v>1.607305</c:v>
                </c:pt>
                <c:pt idx="344">
                  <c:v>1.607305</c:v>
                </c:pt>
                <c:pt idx="345">
                  <c:v>1.6042700000000001</c:v>
                </c:pt>
                <c:pt idx="346">
                  <c:v>1.5982590000000001</c:v>
                </c:pt>
                <c:pt idx="347">
                  <c:v>1.6041240000000001</c:v>
                </c:pt>
                <c:pt idx="348">
                  <c:v>1.6003050000000001</c:v>
                </c:pt>
                <c:pt idx="349">
                  <c:v>1.6076550000000001</c:v>
                </c:pt>
                <c:pt idx="350">
                  <c:v>1.6076550000000001</c:v>
                </c:pt>
                <c:pt idx="351">
                  <c:v>1.6035790000000001</c:v>
                </c:pt>
                <c:pt idx="352">
                  <c:v>1.597693</c:v>
                </c:pt>
                <c:pt idx="353">
                  <c:v>1.5986180000000001</c:v>
                </c:pt>
                <c:pt idx="354">
                  <c:v>1.5986180000000001</c:v>
                </c:pt>
                <c:pt idx="355">
                  <c:v>1.5986180000000001</c:v>
                </c:pt>
                <c:pt idx="356">
                  <c:v>1.6073040000000001</c:v>
                </c:pt>
                <c:pt idx="357">
                  <c:v>1.6136680000000001</c:v>
                </c:pt>
                <c:pt idx="358">
                  <c:v>1.6156919999999999</c:v>
                </c:pt>
                <c:pt idx="359">
                  <c:v>1.616061</c:v>
                </c:pt>
                <c:pt idx="360">
                  <c:v>1.6131610000000001</c:v>
                </c:pt>
                <c:pt idx="361">
                  <c:v>1.61978</c:v>
                </c:pt>
                <c:pt idx="362">
                  <c:v>1.630096</c:v>
                </c:pt>
                <c:pt idx="363">
                  <c:v>1.6337029999999999</c:v>
                </c:pt>
                <c:pt idx="364">
                  <c:v>1.6337029999999999</c:v>
                </c:pt>
                <c:pt idx="365">
                  <c:v>1.6333949999999999</c:v>
                </c:pt>
                <c:pt idx="366">
                  <c:v>1.6333949999999999</c:v>
                </c:pt>
                <c:pt idx="367">
                  <c:v>1.642255</c:v>
                </c:pt>
                <c:pt idx="368">
                  <c:v>1.642255</c:v>
                </c:pt>
                <c:pt idx="369">
                  <c:v>1.6460509999999999</c:v>
                </c:pt>
                <c:pt idx="370">
                  <c:v>1.6397649999999999</c:v>
                </c:pt>
                <c:pt idx="371">
                  <c:v>1.6360399999999999</c:v>
                </c:pt>
                <c:pt idx="372">
                  <c:v>1.6418360000000001</c:v>
                </c:pt>
                <c:pt idx="373">
                  <c:v>1.638253</c:v>
                </c:pt>
                <c:pt idx="374">
                  <c:v>1.635559</c:v>
                </c:pt>
                <c:pt idx="375">
                  <c:v>1.6372960000000001</c:v>
                </c:pt>
                <c:pt idx="376">
                  <c:v>1.629623</c:v>
                </c:pt>
                <c:pt idx="377">
                  <c:v>1.6206160000000001</c:v>
                </c:pt>
                <c:pt idx="378">
                  <c:v>1.624716</c:v>
                </c:pt>
                <c:pt idx="379">
                  <c:v>1.6327149999999999</c:v>
                </c:pt>
                <c:pt idx="380">
                  <c:v>1.6283510000000001</c:v>
                </c:pt>
                <c:pt idx="381">
                  <c:v>1.6269210000000001</c:v>
                </c:pt>
                <c:pt idx="382">
                  <c:v>1.6242369999999999</c:v>
                </c:pt>
                <c:pt idx="383">
                  <c:v>1.623691</c:v>
                </c:pt>
                <c:pt idx="384">
                  <c:v>1.6258319999999999</c:v>
                </c:pt>
                <c:pt idx="385">
                  <c:v>1.6251679999999999</c:v>
                </c:pt>
                <c:pt idx="386">
                  <c:v>1.6295299999999999</c:v>
                </c:pt>
                <c:pt idx="387">
                  <c:v>1.6204350000000001</c:v>
                </c:pt>
                <c:pt idx="388">
                  <c:v>1.6171930000000001</c:v>
                </c:pt>
                <c:pt idx="389">
                  <c:v>1.6171930000000001</c:v>
                </c:pt>
                <c:pt idx="390">
                  <c:v>1.6171930000000001</c:v>
                </c:pt>
                <c:pt idx="391">
                  <c:v>1.6202110000000001</c:v>
                </c:pt>
                <c:pt idx="392">
                  <c:v>1.612231</c:v>
                </c:pt>
                <c:pt idx="393">
                  <c:v>1.6139939999999999</c:v>
                </c:pt>
                <c:pt idx="394">
                  <c:v>1.6128130000000001</c:v>
                </c:pt>
                <c:pt idx="395">
                  <c:v>1.6128130000000001</c:v>
                </c:pt>
                <c:pt idx="396">
                  <c:v>1.6128130000000001</c:v>
                </c:pt>
                <c:pt idx="397">
                  <c:v>1.6096079999999999</c:v>
                </c:pt>
                <c:pt idx="398">
                  <c:v>1.6203240000000001</c:v>
                </c:pt>
                <c:pt idx="399">
                  <c:v>1.6203240000000001</c:v>
                </c:pt>
                <c:pt idx="400">
                  <c:v>1.6270530000000001</c:v>
                </c:pt>
                <c:pt idx="401">
                  <c:v>1.62967</c:v>
                </c:pt>
                <c:pt idx="402">
                  <c:v>1.625057</c:v>
                </c:pt>
                <c:pt idx="403">
                  <c:v>1.615507</c:v>
                </c:pt>
                <c:pt idx="404">
                  <c:v>1.6140749999999999</c:v>
                </c:pt>
                <c:pt idx="405">
                  <c:v>1.612865</c:v>
                </c:pt>
                <c:pt idx="406">
                  <c:v>1.6201509999999999</c:v>
                </c:pt>
                <c:pt idx="407">
                  <c:v>1.621688</c:v>
                </c:pt>
                <c:pt idx="408">
                  <c:v>1.628887</c:v>
                </c:pt>
                <c:pt idx="409">
                  <c:v>1.6324460000000001</c:v>
                </c:pt>
                <c:pt idx="410">
                  <c:v>1.6354960000000001</c:v>
                </c:pt>
                <c:pt idx="411">
                  <c:v>1.6489199999999999</c:v>
                </c:pt>
                <c:pt idx="412">
                  <c:v>1.647648</c:v>
                </c:pt>
                <c:pt idx="413">
                  <c:v>1.6431750000000001</c:v>
                </c:pt>
                <c:pt idx="414">
                  <c:v>1.6396759999999999</c:v>
                </c:pt>
                <c:pt idx="415">
                  <c:v>1.6363190000000001</c:v>
                </c:pt>
                <c:pt idx="416">
                  <c:v>1.6383319999999999</c:v>
                </c:pt>
                <c:pt idx="417">
                  <c:v>1.645867</c:v>
                </c:pt>
                <c:pt idx="418">
                  <c:v>1.642987</c:v>
                </c:pt>
                <c:pt idx="419">
                  <c:v>1.6499520000000001</c:v>
                </c:pt>
                <c:pt idx="420">
                  <c:v>1.6522019999999999</c:v>
                </c:pt>
                <c:pt idx="421">
                  <c:v>1.6423700000000001</c:v>
                </c:pt>
                <c:pt idx="422">
                  <c:v>1.6344829999999999</c:v>
                </c:pt>
                <c:pt idx="423">
                  <c:v>1.6371309999999999</c:v>
                </c:pt>
                <c:pt idx="424">
                  <c:v>1.6335150000000001</c:v>
                </c:pt>
                <c:pt idx="425">
                  <c:v>1.636207</c:v>
                </c:pt>
                <c:pt idx="426">
                  <c:v>1.629761</c:v>
                </c:pt>
                <c:pt idx="427">
                  <c:v>1.6317569999999999</c:v>
                </c:pt>
                <c:pt idx="428">
                  <c:v>1.6319790000000001</c:v>
                </c:pt>
                <c:pt idx="429">
                  <c:v>1.6289579999999999</c:v>
                </c:pt>
                <c:pt idx="430">
                  <c:v>1.6289579999999999</c:v>
                </c:pt>
                <c:pt idx="431">
                  <c:v>1.6289579999999999</c:v>
                </c:pt>
                <c:pt idx="432">
                  <c:v>1.6277779999999999</c:v>
                </c:pt>
                <c:pt idx="433">
                  <c:v>1.631518</c:v>
                </c:pt>
                <c:pt idx="434">
                  <c:v>1.642571</c:v>
                </c:pt>
                <c:pt idx="435">
                  <c:v>1.642374</c:v>
                </c:pt>
                <c:pt idx="436">
                  <c:v>1.640387</c:v>
                </c:pt>
                <c:pt idx="437">
                  <c:v>1.6423570000000001</c:v>
                </c:pt>
                <c:pt idx="438">
                  <c:v>1.646517</c:v>
                </c:pt>
                <c:pt idx="439">
                  <c:v>1.645338</c:v>
                </c:pt>
                <c:pt idx="440">
                  <c:v>1.645977</c:v>
                </c:pt>
                <c:pt idx="441">
                  <c:v>1.652863</c:v>
                </c:pt>
                <c:pt idx="442">
                  <c:v>1.656396</c:v>
                </c:pt>
                <c:pt idx="443">
                  <c:v>1.6590229999999999</c:v>
                </c:pt>
                <c:pt idx="444">
                  <c:v>1.6601729999999999</c:v>
                </c:pt>
                <c:pt idx="445">
                  <c:v>1.6581809999999999</c:v>
                </c:pt>
                <c:pt idx="446">
                  <c:v>1.6672279999999999</c:v>
                </c:pt>
                <c:pt idx="447">
                  <c:v>1.6652670000000001</c:v>
                </c:pt>
                <c:pt idx="448">
                  <c:v>1.6652670000000001</c:v>
                </c:pt>
                <c:pt idx="449">
                  <c:v>1.6652670000000001</c:v>
                </c:pt>
                <c:pt idx="450">
                  <c:v>1.6652670000000001</c:v>
                </c:pt>
                <c:pt idx="451">
                  <c:v>1.6676610000000001</c:v>
                </c:pt>
                <c:pt idx="452">
                  <c:v>1.671872</c:v>
                </c:pt>
                <c:pt idx="453">
                  <c:v>1.6716310000000001</c:v>
                </c:pt>
                <c:pt idx="454">
                  <c:v>1.674736</c:v>
                </c:pt>
                <c:pt idx="455">
                  <c:v>1.6843889999999999</c:v>
                </c:pt>
                <c:pt idx="456">
                  <c:v>1.68648</c:v>
                </c:pt>
                <c:pt idx="457">
                  <c:v>1.680356</c:v>
                </c:pt>
                <c:pt idx="458">
                  <c:v>1.682984</c:v>
                </c:pt>
                <c:pt idx="459">
                  <c:v>1.686906</c:v>
                </c:pt>
                <c:pt idx="460">
                  <c:v>1.6784920000000001</c:v>
                </c:pt>
                <c:pt idx="461">
                  <c:v>1.6780809999999999</c:v>
                </c:pt>
                <c:pt idx="462">
                  <c:v>1.677881</c:v>
                </c:pt>
                <c:pt idx="463">
                  <c:v>1.676167</c:v>
                </c:pt>
                <c:pt idx="464">
                  <c:v>1.682604</c:v>
                </c:pt>
                <c:pt idx="465">
                  <c:v>1.6820740000000001</c:v>
                </c:pt>
                <c:pt idx="466">
                  <c:v>1.6818280000000001</c:v>
                </c:pt>
                <c:pt idx="467">
                  <c:v>1.6753400000000001</c:v>
                </c:pt>
                <c:pt idx="468">
                  <c:v>1.675352</c:v>
                </c:pt>
                <c:pt idx="469">
                  <c:v>1.670903</c:v>
                </c:pt>
                <c:pt idx="470">
                  <c:v>1.680404</c:v>
                </c:pt>
                <c:pt idx="471">
                  <c:v>1.682307</c:v>
                </c:pt>
                <c:pt idx="472">
                  <c:v>1.6774150000000001</c:v>
                </c:pt>
                <c:pt idx="473">
                  <c:v>1.6774150000000001</c:v>
                </c:pt>
                <c:pt idx="474">
                  <c:v>1.6774150000000001</c:v>
                </c:pt>
                <c:pt idx="475">
                  <c:v>1.681864</c:v>
                </c:pt>
                <c:pt idx="476">
                  <c:v>1.6693359999999999</c:v>
                </c:pt>
                <c:pt idx="477">
                  <c:v>1.6693359999999999</c:v>
                </c:pt>
                <c:pt idx="478">
                  <c:v>1.6723779999999999</c:v>
                </c:pt>
                <c:pt idx="479">
                  <c:v>1.6752769999999999</c:v>
                </c:pt>
                <c:pt idx="480">
                  <c:v>1.6710700000000001</c:v>
                </c:pt>
                <c:pt idx="481">
                  <c:v>1.677467</c:v>
                </c:pt>
                <c:pt idx="482">
                  <c:v>1.674013</c:v>
                </c:pt>
                <c:pt idx="483">
                  <c:v>1.6714519999999999</c:v>
                </c:pt>
                <c:pt idx="484">
                  <c:v>1.6714519999999999</c:v>
                </c:pt>
                <c:pt idx="485">
                  <c:v>1.674804</c:v>
                </c:pt>
                <c:pt idx="486">
                  <c:v>1.6755739999999999</c:v>
                </c:pt>
                <c:pt idx="487">
                  <c:v>1.6781839999999999</c:v>
                </c:pt>
                <c:pt idx="488">
                  <c:v>1.6672359999999999</c:v>
                </c:pt>
                <c:pt idx="489">
                  <c:v>1.6682079999999999</c:v>
                </c:pt>
                <c:pt idx="490">
                  <c:v>1.67039</c:v>
                </c:pt>
                <c:pt idx="491">
                  <c:v>1.6698230000000001</c:v>
                </c:pt>
                <c:pt idx="492">
                  <c:v>1.6764600000000001</c:v>
                </c:pt>
                <c:pt idx="493">
                  <c:v>1.6778839999999999</c:v>
                </c:pt>
                <c:pt idx="494">
                  <c:v>1.668582</c:v>
                </c:pt>
                <c:pt idx="495">
                  <c:v>1.669448</c:v>
                </c:pt>
                <c:pt idx="496">
                  <c:v>1.6795469999999999</c:v>
                </c:pt>
                <c:pt idx="497">
                  <c:v>1.6779869999999999</c:v>
                </c:pt>
                <c:pt idx="498">
                  <c:v>1.6670039999999999</c:v>
                </c:pt>
                <c:pt idx="499">
                  <c:v>1.6653249999999999</c:v>
                </c:pt>
                <c:pt idx="500">
                  <c:v>1.66411</c:v>
                </c:pt>
                <c:pt idx="501">
                  <c:v>1.6675139999999999</c:v>
                </c:pt>
                <c:pt idx="502">
                  <c:v>1.6675139999999999</c:v>
                </c:pt>
                <c:pt idx="503">
                  <c:v>1.6688769999999999</c:v>
                </c:pt>
                <c:pt idx="504">
                  <c:v>1.673322</c:v>
                </c:pt>
                <c:pt idx="505">
                  <c:v>1.683351</c:v>
                </c:pt>
                <c:pt idx="506">
                  <c:v>1.682226</c:v>
                </c:pt>
                <c:pt idx="507">
                  <c:v>1.6800740000000001</c:v>
                </c:pt>
                <c:pt idx="508">
                  <c:v>1.6778280000000001</c:v>
                </c:pt>
                <c:pt idx="509">
                  <c:v>1.6751510000000001</c:v>
                </c:pt>
                <c:pt idx="510">
                  <c:v>1.6712800000000001</c:v>
                </c:pt>
                <c:pt idx="511">
                  <c:v>1.671878</c:v>
                </c:pt>
                <c:pt idx="512">
                  <c:v>1.671878</c:v>
                </c:pt>
                <c:pt idx="513">
                  <c:v>1.6744399999999999</c:v>
                </c:pt>
                <c:pt idx="514">
                  <c:v>1.6744399999999999</c:v>
                </c:pt>
                <c:pt idx="515">
                  <c:v>1.6817040000000001</c:v>
                </c:pt>
                <c:pt idx="516">
                  <c:v>1.686293</c:v>
                </c:pt>
                <c:pt idx="517">
                  <c:v>1.6747570000000001</c:v>
                </c:pt>
                <c:pt idx="518">
                  <c:v>1.682901</c:v>
                </c:pt>
                <c:pt idx="519">
                  <c:v>1.6868590000000001</c:v>
                </c:pt>
                <c:pt idx="520">
                  <c:v>1.6915659999999999</c:v>
                </c:pt>
                <c:pt idx="521">
                  <c:v>1.694342</c:v>
                </c:pt>
                <c:pt idx="522">
                  <c:v>1.694342</c:v>
                </c:pt>
                <c:pt idx="523">
                  <c:v>1.696242</c:v>
                </c:pt>
                <c:pt idx="524">
                  <c:v>1.7042839999999999</c:v>
                </c:pt>
                <c:pt idx="525">
                  <c:v>1.7042839999999999</c:v>
                </c:pt>
                <c:pt idx="526">
                  <c:v>1.708774</c:v>
                </c:pt>
                <c:pt idx="527">
                  <c:v>1.7127619999999999</c:v>
                </c:pt>
                <c:pt idx="528">
                  <c:v>1.7170300000000001</c:v>
                </c:pt>
                <c:pt idx="529">
                  <c:v>1.7170300000000001</c:v>
                </c:pt>
                <c:pt idx="530">
                  <c:v>1.715395</c:v>
                </c:pt>
                <c:pt idx="531">
                  <c:v>1.716866</c:v>
                </c:pt>
                <c:pt idx="532">
                  <c:v>1.7129939999999999</c:v>
                </c:pt>
                <c:pt idx="533">
                  <c:v>1.70455</c:v>
                </c:pt>
                <c:pt idx="534">
                  <c:v>1.6962790000000001</c:v>
                </c:pt>
                <c:pt idx="535">
                  <c:v>1.694178</c:v>
                </c:pt>
                <c:pt idx="536">
                  <c:v>1.705128</c:v>
                </c:pt>
                <c:pt idx="537">
                  <c:v>1.6954309999999999</c:v>
                </c:pt>
                <c:pt idx="538">
                  <c:v>1.697354</c:v>
                </c:pt>
                <c:pt idx="539">
                  <c:v>1.697354</c:v>
                </c:pt>
                <c:pt idx="540">
                  <c:v>1.697044</c:v>
                </c:pt>
                <c:pt idx="541">
                  <c:v>1.707811</c:v>
                </c:pt>
                <c:pt idx="542">
                  <c:v>1.7027239999999999</c:v>
                </c:pt>
                <c:pt idx="543">
                  <c:v>1.7041949999999999</c:v>
                </c:pt>
                <c:pt idx="544">
                  <c:v>1.6925319999999999</c:v>
                </c:pt>
                <c:pt idx="545">
                  <c:v>1.691735</c:v>
                </c:pt>
                <c:pt idx="546">
                  <c:v>1.6957990000000001</c:v>
                </c:pt>
                <c:pt idx="547">
                  <c:v>1.6957990000000001</c:v>
                </c:pt>
                <c:pt idx="548">
                  <c:v>1.7019789999999999</c:v>
                </c:pt>
                <c:pt idx="549">
                  <c:v>1.702868</c:v>
                </c:pt>
                <c:pt idx="550">
                  <c:v>1.7018279999999999</c:v>
                </c:pt>
                <c:pt idx="551">
                  <c:v>1.702955</c:v>
                </c:pt>
                <c:pt idx="552">
                  <c:v>1.7174959999999999</c:v>
                </c:pt>
                <c:pt idx="553">
                  <c:v>1.7189650000000001</c:v>
                </c:pt>
                <c:pt idx="554">
                  <c:v>1.7208060000000001</c:v>
                </c:pt>
                <c:pt idx="555">
                  <c:v>1.7208060000000001</c:v>
                </c:pt>
                <c:pt idx="556">
                  <c:v>1.7248110000000001</c:v>
                </c:pt>
                <c:pt idx="557">
                  <c:v>1.72956</c:v>
                </c:pt>
                <c:pt idx="558">
                  <c:v>1.72956</c:v>
                </c:pt>
                <c:pt idx="559">
                  <c:v>1.7257979999999999</c:v>
                </c:pt>
                <c:pt idx="560">
                  <c:v>1.7312920000000001</c:v>
                </c:pt>
                <c:pt idx="561">
                  <c:v>1.7312920000000001</c:v>
                </c:pt>
                <c:pt idx="562">
                  <c:v>1.728513</c:v>
                </c:pt>
                <c:pt idx="563">
                  <c:v>1.7168969999999999</c:v>
                </c:pt>
                <c:pt idx="564">
                  <c:v>1.714869</c:v>
                </c:pt>
                <c:pt idx="565">
                  <c:v>1.716102</c:v>
                </c:pt>
                <c:pt idx="566">
                  <c:v>1.7196800000000001</c:v>
                </c:pt>
                <c:pt idx="567">
                  <c:v>1.716</c:v>
                </c:pt>
                <c:pt idx="568">
                  <c:v>1.716</c:v>
                </c:pt>
                <c:pt idx="569">
                  <c:v>1.7143079999999999</c:v>
                </c:pt>
                <c:pt idx="570">
                  <c:v>1.7184250000000001</c:v>
                </c:pt>
                <c:pt idx="571">
                  <c:v>1.720229</c:v>
                </c:pt>
                <c:pt idx="572">
                  <c:v>1.715538</c:v>
                </c:pt>
                <c:pt idx="573">
                  <c:v>1.7177659999999999</c:v>
                </c:pt>
                <c:pt idx="574">
                  <c:v>1.7199260000000001</c:v>
                </c:pt>
                <c:pt idx="575">
                  <c:v>1.7223599999999999</c:v>
                </c:pt>
                <c:pt idx="576">
                  <c:v>1.723087</c:v>
                </c:pt>
                <c:pt idx="577">
                  <c:v>1.7297579999999999</c:v>
                </c:pt>
                <c:pt idx="578">
                  <c:v>1.7315199999999999</c:v>
                </c:pt>
                <c:pt idx="579">
                  <c:v>1.7345809999999999</c:v>
                </c:pt>
                <c:pt idx="580">
                  <c:v>1.7361800000000001</c:v>
                </c:pt>
                <c:pt idx="581">
                  <c:v>1.7361800000000001</c:v>
                </c:pt>
                <c:pt idx="582">
                  <c:v>1.7383999999999999</c:v>
                </c:pt>
                <c:pt idx="583">
                  <c:v>1.742445</c:v>
                </c:pt>
                <c:pt idx="584">
                  <c:v>1.757657</c:v>
                </c:pt>
                <c:pt idx="585">
                  <c:v>1.7657510000000001</c:v>
                </c:pt>
                <c:pt idx="586">
                  <c:v>1.7657510000000001</c:v>
                </c:pt>
                <c:pt idx="587">
                  <c:v>1.7700830000000001</c:v>
                </c:pt>
                <c:pt idx="588">
                  <c:v>1.7730300000000001</c:v>
                </c:pt>
                <c:pt idx="589">
                  <c:v>1.7709999999999999</c:v>
                </c:pt>
                <c:pt idx="590">
                  <c:v>1.775763</c:v>
                </c:pt>
                <c:pt idx="591">
                  <c:v>1.7663409999999999</c:v>
                </c:pt>
                <c:pt idx="592">
                  <c:v>1.773549</c:v>
                </c:pt>
                <c:pt idx="593">
                  <c:v>1.7713429999999999</c:v>
                </c:pt>
                <c:pt idx="594">
                  <c:v>1.7713429999999999</c:v>
                </c:pt>
                <c:pt idx="595">
                  <c:v>1.7729699999999999</c:v>
                </c:pt>
                <c:pt idx="596">
                  <c:v>1.77207</c:v>
                </c:pt>
                <c:pt idx="597">
                  <c:v>1.7749189999999999</c:v>
                </c:pt>
                <c:pt idx="598">
                  <c:v>1.7776400000000001</c:v>
                </c:pt>
                <c:pt idx="599">
                  <c:v>1.781811</c:v>
                </c:pt>
                <c:pt idx="600">
                  <c:v>1.7809699999999999</c:v>
                </c:pt>
                <c:pt idx="601">
                  <c:v>1.785075</c:v>
                </c:pt>
                <c:pt idx="602">
                  <c:v>1.7812840000000001</c:v>
                </c:pt>
                <c:pt idx="603">
                  <c:v>1.7867820000000001</c:v>
                </c:pt>
                <c:pt idx="604">
                  <c:v>1.7881910000000001</c:v>
                </c:pt>
                <c:pt idx="605">
                  <c:v>1.789166</c:v>
                </c:pt>
                <c:pt idx="606">
                  <c:v>1.789166</c:v>
                </c:pt>
                <c:pt idx="607">
                  <c:v>1.785077</c:v>
                </c:pt>
                <c:pt idx="608">
                  <c:v>1.779919</c:v>
                </c:pt>
                <c:pt idx="609">
                  <c:v>1.787471</c:v>
                </c:pt>
                <c:pt idx="610">
                  <c:v>1.787399</c:v>
                </c:pt>
                <c:pt idx="611">
                  <c:v>1.784276</c:v>
                </c:pt>
                <c:pt idx="612">
                  <c:v>1.783585</c:v>
                </c:pt>
                <c:pt idx="613">
                  <c:v>1.7900259999999999</c:v>
                </c:pt>
                <c:pt idx="614">
                  <c:v>1.7986880000000001</c:v>
                </c:pt>
                <c:pt idx="615">
                  <c:v>1.8002499999999999</c:v>
                </c:pt>
                <c:pt idx="616">
                  <c:v>1.798918</c:v>
                </c:pt>
                <c:pt idx="617">
                  <c:v>1.7940469999999999</c:v>
                </c:pt>
                <c:pt idx="618">
                  <c:v>1.791846</c:v>
                </c:pt>
                <c:pt idx="619">
                  <c:v>1.7923100000000001</c:v>
                </c:pt>
                <c:pt idx="620">
                  <c:v>1.7892570000000001</c:v>
                </c:pt>
                <c:pt idx="621">
                  <c:v>1.791957</c:v>
                </c:pt>
                <c:pt idx="622">
                  <c:v>1.801995</c:v>
                </c:pt>
                <c:pt idx="623">
                  <c:v>1.804708</c:v>
                </c:pt>
                <c:pt idx="624">
                  <c:v>1.810006</c:v>
                </c:pt>
                <c:pt idx="625">
                  <c:v>1.8061389999999999</c:v>
                </c:pt>
                <c:pt idx="626">
                  <c:v>1.8089230000000001</c:v>
                </c:pt>
                <c:pt idx="627">
                  <c:v>1.812311</c:v>
                </c:pt>
                <c:pt idx="628">
                  <c:v>1.8137890000000001</c:v>
                </c:pt>
                <c:pt idx="629">
                  <c:v>1.8137650000000001</c:v>
                </c:pt>
                <c:pt idx="630">
                  <c:v>1.8137650000000001</c:v>
                </c:pt>
                <c:pt idx="631">
                  <c:v>1.8146</c:v>
                </c:pt>
                <c:pt idx="632">
                  <c:v>1.8155209999999999</c:v>
                </c:pt>
                <c:pt idx="633">
                  <c:v>1.804875</c:v>
                </c:pt>
                <c:pt idx="634">
                  <c:v>1.803687</c:v>
                </c:pt>
                <c:pt idx="635">
                  <c:v>1.798278</c:v>
                </c:pt>
                <c:pt idx="636">
                  <c:v>1.7961780000000001</c:v>
                </c:pt>
                <c:pt idx="637">
                  <c:v>1.7937529999999999</c:v>
                </c:pt>
                <c:pt idx="638">
                  <c:v>1.8002910000000001</c:v>
                </c:pt>
                <c:pt idx="639">
                  <c:v>1.7959149999999999</c:v>
                </c:pt>
                <c:pt idx="640">
                  <c:v>1.7959149999999999</c:v>
                </c:pt>
                <c:pt idx="641">
                  <c:v>1.791606</c:v>
                </c:pt>
                <c:pt idx="642">
                  <c:v>1.7905180000000001</c:v>
                </c:pt>
                <c:pt idx="643">
                  <c:v>1.785865</c:v>
                </c:pt>
                <c:pt idx="644">
                  <c:v>1.784929</c:v>
                </c:pt>
                <c:pt idx="645">
                  <c:v>1.7815160000000001</c:v>
                </c:pt>
                <c:pt idx="646">
                  <c:v>1.7793399999999999</c:v>
                </c:pt>
                <c:pt idx="647">
                  <c:v>1.7793399999999999</c:v>
                </c:pt>
                <c:pt idx="648">
                  <c:v>1.778667</c:v>
                </c:pt>
                <c:pt idx="649">
                  <c:v>1.778667</c:v>
                </c:pt>
                <c:pt idx="650">
                  <c:v>1.7858259999999999</c:v>
                </c:pt>
                <c:pt idx="651">
                  <c:v>1.7808729999999999</c:v>
                </c:pt>
                <c:pt idx="652">
                  <c:v>1.779801</c:v>
                </c:pt>
                <c:pt idx="653">
                  <c:v>1.7877240000000001</c:v>
                </c:pt>
                <c:pt idx="654">
                  <c:v>1.786448</c:v>
                </c:pt>
                <c:pt idx="655">
                  <c:v>1.7877510000000001</c:v>
                </c:pt>
                <c:pt idx="656">
                  <c:v>1.7874669999999999</c:v>
                </c:pt>
                <c:pt idx="657">
                  <c:v>1.7874669999999999</c:v>
                </c:pt>
                <c:pt idx="658">
                  <c:v>1.7874669999999999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18-B22E-86EBCD79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FirstSimulation!$D$2:$D$660</c:f>
              <c:numCache>
                <c:formatCode>General</c:formatCode>
                <c:ptCount val="659"/>
                <c:pt idx="0">
                  <c:v>6.0315510000000003</c:v>
                </c:pt>
                <c:pt idx="1">
                  <c:v>6.0315510000000003</c:v>
                </c:pt>
                <c:pt idx="2">
                  <c:v>6.0315510000000003</c:v>
                </c:pt>
                <c:pt idx="3">
                  <c:v>6.0315510000000003</c:v>
                </c:pt>
                <c:pt idx="4">
                  <c:v>6.0315510000000003</c:v>
                </c:pt>
                <c:pt idx="5">
                  <c:v>6.0315510000000003</c:v>
                </c:pt>
                <c:pt idx="6">
                  <c:v>6.0315510000000003</c:v>
                </c:pt>
                <c:pt idx="7">
                  <c:v>6.0315510000000003</c:v>
                </c:pt>
                <c:pt idx="8">
                  <c:v>6.0315510000000003</c:v>
                </c:pt>
                <c:pt idx="9">
                  <c:v>6.0315510000000003</c:v>
                </c:pt>
                <c:pt idx="10">
                  <c:v>6.0315510000000003</c:v>
                </c:pt>
                <c:pt idx="11">
                  <c:v>6.0315510000000003</c:v>
                </c:pt>
                <c:pt idx="12">
                  <c:v>6.0315510000000003</c:v>
                </c:pt>
                <c:pt idx="13">
                  <c:v>6.0315510000000003</c:v>
                </c:pt>
                <c:pt idx="14">
                  <c:v>6.0315510000000003</c:v>
                </c:pt>
                <c:pt idx="15">
                  <c:v>6.0315510000000003</c:v>
                </c:pt>
                <c:pt idx="16">
                  <c:v>6.0315510000000003</c:v>
                </c:pt>
                <c:pt idx="17">
                  <c:v>6.0315510000000003</c:v>
                </c:pt>
                <c:pt idx="18">
                  <c:v>6.0315510000000003</c:v>
                </c:pt>
                <c:pt idx="19">
                  <c:v>6.0315510000000003</c:v>
                </c:pt>
                <c:pt idx="20">
                  <c:v>6.0315510000000003</c:v>
                </c:pt>
                <c:pt idx="21">
                  <c:v>6.0315510000000003</c:v>
                </c:pt>
                <c:pt idx="22">
                  <c:v>6.0315510000000003</c:v>
                </c:pt>
                <c:pt idx="23">
                  <c:v>6.0315510000000003</c:v>
                </c:pt>
                <c:pt idx="24">
                  <c:v>6.0315510000000003</c:v>
                </c:pt>
                <c:pt idx="25">
                  <c:v>6.0254200000000004</c:v>
                </c:pt>
                <c:pt idx="26">
                  <c:v>6.0254200000000004</c:v>
                </c:pt>
                <c:pt idx="27">
                  <c:v>6.0254200000000004</c:v>
                </c:pt>
                <c:pt idx="28">
                  <c:v>6.0254200000000004</c:v>
                </c:pt>
                <c:pt idx="29">
                  <c:v>6.0254200000000004</c:v>
                </c:pt>
                <c:pt idx="30">
                  <c:v>6.0400090000000004</c:v>
                </c:pt>
                <c:pt idx="31">
                  <c:v>6.0801309999999997</c:v>
                </c:pt>
                <c:pt idx="32">
                  <c:v>6.0801309999999997</c:v>
                </c:pt>
                <c:pt idx="33">
                  <c:v>6.0801309999999997</c:v>
                </c:pt>
                <c:pt idx="34">
                  <c:v>6.0801309999999997</c:v>
                </c:pt>
                <c:pt idx="35">
                  <c:v>6.0801309999999997</c:v>
                </c:pt>
                <c:pt idx="36">
                  <c:v>6.0801309999999997</c:v>
                </c:pt>
                <c:pt idx="37">
                  <c:v>6.0801309999999997</c:v>
                </c:pt>
                <c:pt idx="38">
                  <c:v>6.0801309999999997</c:v>
                </c:pt>
                <c:pt idx="39">
                  <c:v>6.0801309999999997</c:v>
                </c:pt>
                <c:pt idx="40">
                  <c:v>6.0801309999999997</c:v>
                </c:pt>
                <c:pt idx="41">
                  <c:v>6.0801309999999997</c:v>
                </c:pt>
                <c:pt idx="42">
                  <c:v>6.0801309999999997</c:v>
                </c:pt>
                <c:pt idx="43">
                  <c:v>6.0980220000000003</c:v>
                </c:pt>
                <c:pt idx="44">
                  <c:v>6.1026199999999999</c:v>
                </c:pt>
                <c:pt idx="45">
                  <c:v>6.1026199999999999</c:v>
                </c:pt>
                <c:pt idx="46">
                  <c:v>6.1026199999999999</c:v>
                </c:pt>
                <c:pt idx="47">
                  <c:v>6.1131180000000001</c:v>
                </c:pt>
                <c:pt idx="48">
                  <c:v>6.1519630000000003</c:v>
                </c:pt>
                <c:pt idx="49">
                  <c:v>6.1644740000000002</c:v>
                </c:pt>
                <c:pt idx="50">
                  <c:v>6.2190339999999997</c:v>
                </c:pt>
                <c:pt idx="51">
                  <c:v>6.2190339999999997</c:v>
                </c:pt>
                <c:pt idx="52">
                  <c:v>6.2490490000000003</c:v>
                </c:pt>
                <c:pt idx="53">
                  <c:v>6.3032219999999999</c:v>
                </c:pt>
                <c:pt idx="54">
                  <c:v>6.3032219999999999</c:v>
                </c:pt>
                <c:pt idx="55">
                  <c:v>6.3032219999999999</c:v>
                </c:pt>
                <c:pt idx="56">
                  <c:v>6.3104199999999997</c:v>
                </c:pt>
                <c:pt idx="57">
                  <c:v>6.3104199999999997</c:v>
                </c:pt>
                <c:pt idx="58">
                  <c:v>6.3104199999999997</c:v>
                </c:pt>
                <c:pt idx="59">
                  <c:v>6.3104199999999997</c:v>
                </c:pt>
                <c:pt idx="60">
                  <c:v>6.3104199999999997</c:v>
                </c:pt>
                <c:pt idx="61">
                  <c:v>6.3104199999999997</c:v>
                </c:pt>
                <c:pt idx="62">
                  <c:v>6.3104199999999997</c:v>
                </c:pt>
                <c:pt idx="63">
                  <c:v>6.3189320000000002</c:v>
                </c:pt>
                <c:pt idx="64">
                  <c:v>6.3189320000000002</c:v>
                </c:pt>
                <c:pt idx="65">
                  <c:v>6.3189320000000002</c:v>
                </c:pt>
                <c:pt idx="66">
                  <c:v>6.3189320000000002</c:v>
                </c:pt>
                <c:pt idx="67">
                  <c:v>6.2867689999999996</c:v>
                </c:pt>
                <c:pt idx="68">
                  <c:v>6.2867689999999996</c:v>
                </c:pt>
                <c:pt idx="69">
                  <c:v>6.3126519999999999</c:v>
                </c:pt>
                <c:pt idx="70">
                  <c:v>6.2867689999999996</c:v>
                </c:pt>
                <c:pt idx="71">
                  <c:v>6.2867689999999996</c:v>
                </c:pt>
                <c:pt idx="72">
                  <c:v>6.2683210000000003</c:v>
                </c:pt>
                <c:pt idx="73">
                  <c:v>6.2683210000000003</c:v>
                </c:pt>
                <c:pt idx="74">
                  <c:v>6.269558</c:v>
                </c:pt>
                <c:pt idx="75">
                  <c:v>6.2534590000000003</c:v>
                </c:pt>
                <c:pt idx="76">
                  <c:v>6.2534590000000003</c:v>
                </c:pt>
                <c:pt idx="77">
                  <c:v>6.2534590000000003</c:v>
                </c:pt>
                <c:pt idx="78">
                  <c:v>6.2708029999999999</c:v>
                </c:pt>
                <c:pt idx="79">
                  <c:v>6.2689870000000001</c:v>
                </c:pt>
                <c:pt idx="80">
                  <c:v>6.2689870000000001</c:v>
                </c:pt>
                <c:pt idx="81">
                  <c:v>6.2689870000000001</c:v>
                </c:pt>
                <c:pt idx="82">
                  <c:v>6.2689870000000001</c:v>
                </c:pt>
                <c:pt idx="83">
                  <c:v>6.2689870000000001</c:v>
                </c:pt>
                <c:pt idx="84">
                  <c:v>6.2694039999999998</c:v>
                </c:pt>
                <c:pt idx="85">
                  <c:v>6.2694039999999998</c:v>
                </c:pt>
                <c:pt idx="86">
                  <c:v>6.2694039999999998</c:v>
                </c:pt>
                <c:pt idx="87">
                  <c:v>6.2694039999999998</c:v>
                </c:pt>
                <c:pt idx="88">
                  <c:v>6.2304579999999996</c:v>
                </c:pt>
                <c:pt idx="89">
                  <c:v>6.2304579999999996</c:v>
                </c:pt>
                <c:pt idx="90">
                  <c:v>6.2260970000000002</c:v>
                </c:pt>
                <c:pt idx="91">
                  <c:v>6.2205579999999996</c:v>
                </c:pt>
                <c:pt idx="92">
                  <c:v>6.2205579999999996</c:v>
                </c:pt>
                <c:pt idx="93">
                  <c:v>6.2089790000000002</c:v>
                </c:pt>
                <c:pt idx="94">
                  <c:v>6.2089790000000002</c:v>
                </c:pt>
                <c:pt idx="95">
                  <c:v>6.2413889999999999</c:v>
                </c:pt>
                <c:pt idx="96">
                  <c:v>6.2555889999999996</c:v>
                </c:pt>
                <c:pt idx="97">
                  <c:v>6.2555889999999996</c:v>
                </c:pt>
                <c:pt idx="98">
                  <c:v>6.2555889999999996</c:v>
                </c:pt>
                <c:pt idx="99">
                  <c:v>6.2555889999999996</c:v>
                </c:pt>
                <c:pt idx="100">
                  <c:v>6.2555889999999996</c:v>
                </c:pt>
                <c:pt idx="101">
                  <c:v>6.2555889999999996</c:v>
                </c:pt>
                <c:pt idx="102">
                  <c:v>6.2700659999999999</c:v>
                </c:pt>
                <c:pt idx="103">
                  <c:v>6.2700659999999999</c:v>
                </c:pt>
                <c:pt idx="104">
                  <c:v>6.2697330000000004</c:v>
                </c:pt>
                <c:pt idx="105">
                  <c:v>6.2697330000000004</c:v>
                </c:pt>
                <c:pt idx="106">
                  <c:v>6.2546090000000003</c:v>
                </c:pt>
                <c:pt idx="107">
                  <c:v>6.2836699999999999</c:v>
                </c:pt>
                <c:pt idx="108">
                  <c:v>6.2927939999999998</c:v>
                </c:pt>
                <c:pt idx="109">
                  <c:v>6.2816739999999998</c:v>
                </c:pt>
                <c:pt idx="110">
                  <c:v>6.2817360000000004</c:v>
                </c:pt>
                <c:pt idx="111">
                  <c:v>6.2890090000000001</c:v>
                </c:pt>
                <c:pt idx="112">
                  <c:v>6.2591679999999998</c:v>
                </c:pt>
                <c:pt idx="113">
                  <c:v>6.2779360000000004</c:v>
                </c:pt>
                <c:pt idx="114">
                  <c:v>6.283398</c:v>
                </c:pt>
                <c:pt idx="115">
                  <c:v>6.283398</c:v>
                </c:pt>
                <c:pt idx="116">
                  <c:v>6.2559659999999999</c:v>
                </c:pt>
                <c:pt idx="117">
                  <c:v>6.2559659999999999</c:v>
                </c:pt>
                <c:pt idx="118">
                  <c:v>6.2340109999999997</c:v>
                </c:pt>
                <c:pt idx="119">
                  <c:v>6.2633609999999997</c:v>
                </c:pt>
                <c:pt idx="120">
                  <c:v>6.2833269999999999</c:v>
                </c:pt>
                <c:pt idx="121">
                  <c:v>6.2724679999999999</c:v>
                </c:pt>
                <c:pt idx="122">
                  <c:v>6.2889299999999997</c:v>
                </c:pt>
                <c:pt idx="123">
                  <c:v>6.2868469999999999</c:v>
                </c:pt>
                <c:pt idx="124">
                  <c:v>6.2868469999999999</c:v>
                </c:pt>
                <c:pt idx="125">
                  <c:v>6.2879449999999997</c:v>
                </c:pt>
                <c:pt idx="126">
                  <c:v>6.2879449999999997</c:v>
                </c:pt>
                <c:pt idx="127">
                  <c:v>6.2819060000000002</c:v>
                </c:pt>
                <c:pt idx="128">
                  <c:v>6.2749119999999996</c:v>
                </c:pt>
                <c:pt idx="129">
                  <c:v>6.2888479999999998</c:v>
                </c:pt>
                <c:pt idx="130">
                  <c:v>6.2577819999999997</c:v>
                </c:pt>
                <c:pt idx="131">
                  <c:v>6.2577819999999997</c:v>
                </c:pt>
                <c:pt idx="132">
                  <c:v>6.2577819999999997</c:v>
                </c:pt>
                <c:pt idx="133">
                  <c:v>6.2554889999999999</c:v>
                </c:pt>
                <c:pt idx="134">
                  <c:v>6.2419570000000002</c:v>
                </c:pt>
                <c:pt idx="135">
                  <c:v>6.2511239999999999</c:v>
                </c:pt>
                <c:pt idx="136">
                  <c:v>6.2916610000000004</c:v>
                </c:pt>
                <c:pt idx="137">
                  <c:v>6.3197359999999998</c:v>
                </c:pt>
                <c:pt idx="138">
                  <c:v>6.3197359999999998</c:v>
                </c:pt>
                <c:pt idx="139">
                  <c:v>6.3349599999999997</c:v>
                </c:pt>
                <c:pt idx="140">
                  <c:v>6.312176</c:v>
                </c:pt>
                <c:pt idx="141">
                  <c:v>6.3276320000000004</c:v>
                </c:pt>
                <c:pt idx="142">
                  <c:v>6.3276320000000004</c:v>
                </c:pt>
                <c:pt idx="143">
                  <c:v>6.3115110000000003</c:v>
                </c:pt>
                <c:pt idx="144">
                  <c:v>6.286321</c:v>
                </c:pt>
                <c:pt idx="145">
                  <c:v>6.2783610000000003</c:v>
                </c:pt>
                <c:pt idx="146">
                  <c:v>6.2783610000000003</c:v>
                </c:pt>
                <c:pt idx="147">
                  <c:v>6.2901199999999999</c:v>
                </c:pt>
                <c:pt idx="148">
                  <c:v>6.3224039999999997</c:v>
                </c:pt>
                <c:pt idx="149">
                  <c:v>6.3224039999999997</c:v>
                </c:pt>
                <c:pt idx="150">
                  <c:v>6.3224039999999997</c:v>
                </c:pt>
                <c:pt idx="151">
                  <c:v>6.3212890000000002</c:v>
                </c:pt>
                <c:pt idx="152">
                  <c:v>6.3484280000000002</c:v>
                </c:pt>
                <c:pt idx="153">
                  <c:v>6.378336</c:v>
                </c:pt>
                <c:pt idx="154">
                  <c:v>6.378336</c:v>
                </c:pt>
                <c:pt idx="155">
                  <c:v>6.378336</c:v>
                </c:pt>
                <c:pt idx="156">
                  <c:v>6.3704679999999998</c:v>
                </c:pt>
                <c:pt idx="157">
                  <c:v>6.3766470000000002</c:v>
                </c:pt>
                <c:pt idx="158">
                  <c:v>6.3938860000000002</c:v>
                </c:pt>
                <c:pt idx="159">
                  <c:v>6.3938860000000002</c:v>
                </c:pt>
                <c:pt idx="160">
                  <c:v>6.3890719999999996</c:v>
                </c:pt>
                <c:pt idx="161">
                  <c:v>6.3922749999999997</c:v>
                </c:pt>
                <c:pt idx="162">
                  <c:v>6.4352869999999998</c:v>
                </c:pt>
                <c:pt idx="163">
                  <c:v>6.4214630000000001</c:v>
                </c:pt>
                <c:pt idx="164">
                  <c:v>6.4200140000000001</c:v>
                </c:pt>
                <c:pt idx="165">
                  <c:v>6.4261629999999998</c:v>
                </c:pt>
                <c:pt idx="166">
                  <c:v>6.4165780000000003</c:v>
                </c:pt>
                <c:pt idx="167">
                  <c:v>6.4165780000000003</c:v>
                </c:pt>
                <c:pt idx="168">
                  <c:v>6.4165780000000003</c:v>
                </c:pt>
                <c:pt idx="169">
                  <c:v>6.4363089999999996</c:v>
                </c:pt>
                <c:pt idx="170">
                  <c:v>6.4403689999999996</c:v>
                </c:pt>
                <c:pt idx="171">
                  <c:v>6.4403689999999996</c:v>
                </c:pt>
                <c:pt idx="172">
                  <c:v>6.4403689999999996</c:v>
                </c:pt>
                <c:pt idx="173">
                  <c:v>6.4843960000000003</c:v>
                </c:pt>
                <c:pt idx="174">
                  <c:v>6.4843960000000003</c:v>
                </c:pt>
                <c:pt idx="175">
                  <c:v>6.4843960000000003</c:v>
                </c:pt>
                <c:pt idx="176">
                  <c:v>6.4567290000000002</c:v>
                </c:pt>
                <c:pt idx="177">
                  <c:v>6.4190899999999997</c:v>
                </c:pt>
                <c:pt idx="178">
                  <c:v>6.4275120000000001</c:v>
                </c:pt>
                <c:pt idx="179">
                  <c:v>6.4556610000000001</c:v>
                </c:pt>
                <c:pt idx="180">
                  <c:v>6.4519349999999998</c:v>
                </c:pt>
                <c:pt idx="181">
                  <c:v>6.4708240000000004</c:v>
                </c:pt>
                <c:pt idx="182">
                  <c:v>6.4738860000000003</c:v>
                </c:pt>
                <c:pt idx="183">
                  <c:v>6.5070920000000001</c:v>
                </c:pt>
                <c:pt idx="184">
                  <c:v>6.5070920000000001</c:v>
                </c:pt>
                <c:pt idx="185">
                  <c:v>6.5070920000000001</c:v>
                </c:pt>
                <c:pt idx="186">
                  <c:v>6.5403710000000004</c:v>
                </c:pt>
                <c:pt idx="187">
                  <c:v>6.5457049999999999</c:v>
                </c:pt>
                <c:pt idx="188">
                  <c:v>6.5457049999999999</c:v>
                </c:pt>
                <c:pt idx="189">
                  <c:v>6.5703649999999998</c:v>
                </c:pt>
                <c:pt idx="190">
                  <c:v>6.5977040000000002</c:v>
                </c:pt>
                <c:pt idx="191">
                  <c:v>6.6298979999999998</c:v>
                </c:pt>
                <c:pt idx="192">
                  <c:v>6.6411420000000003</c:v>
                </c:pt>
                <c:pt idx="193">
                  <c:v>6.6186610000000003</c:v>
                </c:pt>
                <c:pt idx="194">
                  <c:v>6.6195700000000004</c:v>
                </c:pt>
                <c:pt idx="195">
                  <c:v>6.6195700000000004</c:v>
                </c:pt>
                <c:pt idx="196">
                  <c:v>6.6195700000000004</c:v>
                </c:pt>
                <c:pt idx="197">
                  <c:v>6.6195700000000004</c:v>
                </c:pt>
                <c:pt idx="198">
                  <c:v>6.6470560000000001</c:v>
                </c:pt>
                <c:pt idx="199">
                  <c:v>6.6149779999999998</c:v>
                </c:pt>
                <c:pt idx="200">
                  <c:v>6.6367520000000004</c:v>
                </c:pt>
                <c:pt idx="201">
                  <c:v>6.6324630000000004</c:v>
                </c:pt>
                <c:pt idx="202">
                  <c:v>6.6476240000000004</c:v>
                </c:pt>
                <c:pt idx="203">
                  <c:v>6.6476240000000004</c:v>
                </c:pt>
                <c:pt idx="204">
                  <c:v>6.6460100000000004</c:v>
                </c:pt>
                <c:pt idx="205">
                  <c:v>6.6294420000000001</c:v>
                </c:pt>
                <c:pt idx="206">
                  <c:v>6.663373</c:v>
                </c:pt>
                <c:pt idx="207">
                  <c:v>6.663373</c:v>
                </c:pt>
                <c:pt idx="208">
                  <c:v>6.663373</c:v>
                </c:pt>
                <c:pt idx="209">
                  <c:v>6.663373</c:v>
                </c:pt>
                <c:pt idx="210">
                  <c:v>6.663373</c:v>
                </c:pt>
                <c:pt idx="211">
                  <c:v>6.663373</c:v>
                </c:pt>
                <c:pt idx="212">
                  <c:v>6.6462329999999996</c:v>
                </c:pt>
                <c:pt idx="213">
                  <c:v>6.6535760000000002</c:v>
                </c:pt>
                <c:pt idx="214">
                  <c:v>6.6535760000000002</c:v>
                </c:pt>
                <c:pt idx="215">
                  <c:v>6.6704559999999997</c:v>
                </c:pt>
                <c:pt idx="216">
                  <c:v>6.6704559999999997</c:v>
                </c:pt>
                <c:pt idx="217">
                  <c:v>6.6801380000000004</c:v>
                </c:pt>
                <c:pt idx="218">
                  <c:v>6.6733859999999998</c:v>
                </c:pt>
                <c:pt idx="219">
                  <c:v>6.6724199999999998</c:v>
                </c:pt>
                <c:pt idx="220">
                  <c:v>6.7211360000000004</c:v>
                </c:pt>
                <c:pt idx="221">
                  <c:v>6.7211360000000004</c:v>
                </c:pt>
                <c:pt idx="222">
                  <c:v>6.730461</c:v>
                </c:pt>
                <c:pt idx="223">
                  <c:v>6.730461</c:v>
                </c:pt>
                <c:pt idx="224">
                  <c:v>6.7075379999999996</c:v>
                </c:pt>
                <c:pt idx="225">
                  <c:v>6.684564</c:v>
                </c:pt>
                <c:pt idx="226">
                  <c:v>6.684564</c:v>
                </c:pt>
                <c:pt idx="227">
                  <c:v>6.6951359999999998</c:v>
                </c:pt>
                <c:pt idx="228">
                  <c:v>6.6951359999999998</c:v>
                </c:pt>
                <c:pt idx="229">
                  <c:v>6.7042760000000001</c:v>
                </c:pt>
                <c:pt idx="230">
                  <c:v>6.7061710000000003</c:v>
                </c:pt>
                <c:pt idx="231">
                  <c:v>6.6921470000000003</c:v>
                </c:pt>
                <c:pt idx="232">
                  <c:v>6.7088039999999998</c:v>
                </c:pt>
                <c:pt idx="233">
                  <c:v>6.7016239999999998</c:v>
                </c:pt>
                <c:pt idx="234">
                  <c:v>6.7221510000000002</c:v>
                </c:pt>
                <c:pt idx="235">
                  <c:v>6.7428419999999996</c:v>
                </c:pt>
                <c:pt idx="236">
                  <c:v>6.7428419999999996</c:v>
                </c:pt>
                <c:pt idx="237">
                  <c:v>6.7428419999999996</c:v>
                </c:pt>
                <c:pt idx="238">
                  <c:v>6.7428419999999996</c:v>
                </c:pt>
                <c:pt idx="239">
                  <c:v>6.7537279999999997</c:v>
                </c:pt>
                <c:pt idx="240">
                  <c:v>6.7537279999999997</c:v>
                </c:pt>
                <c:pt idx="241">
                  <c:v>6.7696699999999996</c:v>
                </c:pt>
                <c:pt idx="242">
                  <c:v>6.7696699999999996</c:v>
                </c:pt>
                <c:pt idx="243">
                  <c:v>6.7669930000000003</c:v>
                </c:pt>
                <c:pt idx="244">
                  <c:v>6.7406439999999996</c:v>
                </c:pt>
                <c:pt idx="245">
                  <c:v>6.7576749999999999</c:v>
                </c:pt>
                <c:pt idx="246">
                  <c:v>6.7576749999999999</c:v>
                </c:pt>
                <c:pt idx="247">
                  <c:v>6.774381</c:v>
                </c:pt>
                <c:pt idx="248">
                  <c:v>6.774381</c:v>
                </c:pt>
                <c:pt idx="249">
                  <c:v>6.803547</c:v>
                </c:pt>
                <c:pt idx="250">
                  <c:v>6.7854070000000002</c:v>
                </c:pt>
                <c:pt idx="251">
                  <c:v>6.7854070000000002</c:v>
                </c:pt>
                <c:pt idx="252">
                  <c:v>6.783328</c:v>
                </c:pt>
                <c:pt idx="253">
                  <c:v>6.7483769999999996</c:v>
                </c:pt>
                <c:pt idx="254">
                  <c:v>6.7395709999999998</c:v>
                </c:pt>
                <c:pt idx="255">
                  <c:v>6.723948</c:v>
                </c:pt>
                <c:pt idx="256">
                  <c:v>6.7387800000000002</c:v>
                </c:pt>
                <c:pt idx="257">
                  <c:v>6.7457380000000002</c:v>
                </c:pt>
                <c:pt idx="258">
                  <c:v>6.7457380000000002</c:v>
                </c:pt>
                <c:pt idx="259">
                  <c:v>6.7457380000000002</c:v>
                </c:pt>
                <c:pt idx="260">
                  <c:v>6.7352449999999999</c:v>
                </c:pt>
                <c:pt idx="261">
                  <c:v>6.7444800000000003</c:v>
                </c:pt>
                <c:pt idx="262">
                  <c:v>6.7635069999999997</c:v>
                </c:pt>
                <c:pt idx="263">
                  <c:v>6.7756600000000002</c:v>
                </c:pt>
                <c:pt idx="264">
                  <c:v>6.7841120000000004</c:v>
                </c:pt>
                <c:pt idx="265">
                  <c:v>6.7882470000000001</c:v>
                </c:pt>
                <c:pt idx="266">
                  <c:v>6.7882470000000001</c:v>
                </c:pt>
                <c:pt idx="267">
                  <c:v>6.7918029999999998</c:v>
                </c:pt>
                <c:pt idx="268">
                  <c:v>6.7870249999999999</c:v>
                </c:pt>
                <c:pt idx="269">
                  <c:v>6.7807550000000001</c:v>
                </c:pt>
                <c:pt idx="270">
                  <c:v>6.799963</c:v>
                </c:pt>
                <c:pt idx="271">
                  <c:v>6.7947300000000004</c:v>
                </c:pt>
                <c:pt idx="272">
                  <c:v>6.7851169999999996</c:v>
                </c:pt>
                <c:pt idx="273">
                  <c:v>6.7851169999999996</c:v>
                </c:pt>
                <c:pt idx="274">
                  <c:v>6.7887630000000003</c:v>
                </c:pt>
                <c:pt idx="275">
                  <c:v>6.7724120000000001</c:v>
                </c:pt>
                <c:pt idx="276">
                  <c:v>6.7756990000000004</c:v>
                </c:pt>
                <c:pt idx="277">
                  <c:v>6.8193720000000004</c:v>
                </c:pt>
                <c:pt idx="278">
                  <c:v>6.8091759999999999</c:v>
                </c:pt>
                <c:pt idx="279">
                  <c:v>6.8226399999999998</c:v>
                </c:pt>
                <c:pt idx="280">
                  <c:v>6.8620999999999999</c:v>
                </c:pt>
                <c:pt idx="281">
                  <c:v>6.850765</c:v>
                </c:pt>
                <c:pt idx="282">
                  <c:v>6.8446639999999999</c:v>
                </c:pt>
                <c:pt idx="283">
                  <c:v>6.8418780000000003</c:v>
                </c:pt>
                <c:pt idx="284">
                  <c:v>6.8418780000000003</c:v>
                </c:pt>
                <c:pt idx="285">
                  <c:v>6.8418780000000003</c:v>
                </c:pt>
                <c:pt idx="286">
                  <c:v>6.8131120000000003</c:v>
                </c:pt>
                <c:pt idx="287">
                  <c:v>6.8131120000000003</c:v>
                </c:pt>
                <c:pt idx="288">
                  <c:v>6.8427189999999998</c:v>
                </c:pt>
                <c:pt idx="289">
                  <c:v>6.8642289999999999</c:v>
                </c:pt>
                <c:pt idx="290">
                  <c:v>6.8701650000000001</c:v>
                </c:pt>
                <c:pt idx="291">
                  <c:v>6.8841260000000002</c:v>
                </c:pt>
                <c:pt idx="292">
                  <c:v>6.8841260000000002</c:v>
                </c:pt>
                <c:pt idx="293">
                  <c:v>6.8881870000000003</c:v>
                </c:pt>
                <c:pt idx="294">
                  <c:v>6.9072659999999999</c:v>
                </c:pt>
                <c:pt idx="295">
                  <c:v>6.897392</c:v>
                </c:pt>
                <c:pt idx="296">
                  <c:v>6.9106670000000001</c:v>
                </c:pt>
                <c:pt idx="297">
                  <c:v>6.9003059999999996</c:v>
                </c:pt>
                <c:pt idx="298">
                  <c:v>6.9234439999999999</c:v>
                </c:pt>
                <c:pt idx="299">
                  <c:v>6.922911</c:v>
                </c:pt>
                <c:pt idx="300">
                  <c:v>6.922911</c:v>
                </c:pt>
                <c:pt idx="301">
                  <c:v>6.9555920000000002</c:v>
                </c:pt>
                <c:pt idx="302">
                  <c:v>6.9555920000000002</c:v>
                </c:pt>
                <c:pt idx="303">
                  <c:v>6.9555920000000002</c:v>
                </c:pt>
                <c:pt idx="304">
                  <c:v>6.9641310000000001</c:v>
                </c:pt>
                <c:pt idx="305">
                  <c:v>6.9641310000000001</c:v>
                </c:pt>
                <c:pt idx="306">
                  <c:v>6.9630029999999996</c:v>
                </c:pt>
                <c:pt idx="307">
                  <c:v>6.9614079999999996</c:v>
                </c:pt>
                <c:pt idx="308">
                  <c:v>6.9614079999999996</c:v>
                </c:pt>
                <c:pt idx="309">
                  <c:v>6.9774669999999999</c:v>
                </c:pt>
                <c:pt idx="310">
                  <c:v>6.9824190000000002</c:v>
                </c:pt>
                <c:pt idx="311">
                  <c:v>6.9785219999999999</c:v>
                </c:pt>
                <c:pt idx="312">
                  <c:v>6.9909749999999997</c:v>
                </c:pt>
                <c:pt idx="313">
                  <c:v>6.9796389999999997</c:v>
                </c:pt>
                <c:pt idx="314">
                  <c:v>6.9837170000000004</c:v>
                </c:pt>
                <c:pt idx="315">
                  <c:v>6.9701940000000002</c:v>
                </c:pt>
                <c:pt idx="316">
                  <c:v>6.9583959999999996</c:v>
                </c:pt>
                <c:pt idx="317">
                  <c:v>6.9874320000000001</c:v>
                </c:pt>
                <c:pt idx="318">
                  <c:v>7.0022849999999996</c:v>
                </c:pt>
                <c:pt idx="319">
                  <c:v>6.9994430000000003</c:v>
                </c:pt>
                <c:pt idx="320">
                  <c:v>6.9821010000000001</c:v>
                </c:pt>
                <c:pt idx="321">
                  <c:v>6.9948959999999998</c:v>
                </c:pt>
                <c:pt idx="322">
                  <c:v>6.9686729999999999</c:v>
                </c:pt>
                <c:pt idx="323">
                  <c:v>6.9905229999999996</c:v>
                </c:pt>
                <c:pt idx="324">
                  <c:v>6.9905229999999996</c:v>
                </c:pt>
                <c:pt idx="325">
                  <c:v>6.9905229999999996</c:v>
                </c:pt>
                <c:pt idx="326">
                  <c:v>6.9905229999999996</c:v>
                </c:pt>
                <c:pt idx="327">
                  <c:v>6.978701</c:v>
                </c:pt>
                <c:pt idx="328">
                  <c:v>6.9746360000000003</c:v>
                </c:pt>
                <c:pt idx="329">
                  <c:v>6.9746360000000003</c:v>
                </c:pt>
                <c:pt idx="330">
                  <c:v>6.9897410000000004</c:v>
                </c:pt>
                <c:pt idx="331">
                  <c:v>6.9897410000000004</c:v>
                </c:pt>
                <c:pt idx="332">
                  <c:v>6.976477</c:v>
                </c:pt>
                <c:pt idx="333">
                  <c:v>6.9669189999999999</c:v>
                </c:pt>
                <c:pt idx="334">
                  <c:v>6.9708490000000003</c:v>
                </c:pt>
                <c:pt idx="335">
                  <c:v>7.0064679999999999</c:v>
                </c:pt>
                <c:pt idx="336">
                  <c:v>7.0157410000000002</c:v>
                </c:pt>
                <c:pt idx="337">
                  <c:v>7.0167469999999996</c:v>
                </c:pt>
                <c:pt idx="338">
                  <c:v>7.0069439999999998</c:v>
                </c:pt>
                <c:pt idx="339">
                  <c:v>7.0061900000000001</c:v>
                </c:pt>
                <c:pt idx="340">
                  <c:v>7.0061900000000001</c:v>
                </c:pt>
                <c:pt idx="341">
                  <c:v>7.0290660000000003</c:v>
                </c:pt>
                <c:pt idx="342">
                  <c:v>7.0290660000000003</c:v>
                </c:pt>
                <c:pt idx="343">
                  <c:v>7.0349899999999996</c:v>
                </c:pt>
                <c:pt idx="344">
                  <c:v>7.0349899999999996</c:v>
                </c:pt>
                <c:pt idx="345">
                  <c:v>7.0453760000000001</c:v>
                </c:pt>
                <c:pt idx="346">
                  <c:v>7.0530210000000002</c:v>
                </c:pt>
                <c:pt idx="347">
                  <c:v>7.048165</c:v>
                </c:pt>
                <c:pt idx="348">
                  <c:v>7.0495260000000002</c:v>
                </c:pt>
                <c:pt idx="349">
                  <c:v>7.0600189999999996</c:v>
                </c:pt>
                <c:pt idx="350">
                  <c:v>7.0600189999999996</c:v>
                </c:pt>
                <c:pt idx="351">
                  <c:v>7.0702629999999997</c:v>
                </c:pt>
                <c:pt idx="352">
                  <c:v>7.0630569999999997</c:v>
                </c:pt>
                <c:pt idx="353">
                  <c:v>7.0738479999999999</c:v>
                </c:pt>
                <c:pt idx="354">
                  <c:v>7.0738479999999999</c:v>
                </c:pt>
                <c:pt idx="355">
                  <c:v>7.0738479999999999</c:v>
                </c:pt>
                <c:pt idx="356">
                  <c:v>7.1179680000000003</c:v>
                </c:pt>
                <c:pt idx="357">
                  <c:v>7.1306719999999997</c:v>
                </c:pt>
                <c:pt idx="358">
                  <c:v>7.1245620000000001</c:v>
                </c:pt>
                <c:pt idx="359">
                  <c:v>7.1210069999999996</c:v>
                </c:pt>
                <c:pt idx="360">
                  <c:v>7.1212929999999997</c:v>
                </c:pt>
                <c:pt idx="361">
                  <c:v>7.1386570000000003</c:v>
                </c:pt>
                <c:pt idx="362">
                  <c:v>7.1369389999999999</c:v>
                </c:pt>
                <c:pt idx="363">
                  <c:v>7.1363729999999999</c:v>
                </c:pt>
                <c:pt idx="364">
                  <c:v>7.1363729999999999</c:v>
                </c:pt>
                <c:pt idx="365">
                  <c:v>7.1410650000000002</c:v>
                </c:pt>
                <c:pt idx="366">
                  <c:v>7.1410650000000002</c:v>
                </c:pt>
                <c:pt idx="367">
                  <c:v>7.1605910000000002</c:v>
                </c:pt>
                <c:pt idx="368">
                  <c:v>7.1605910000000002</c:v>
                </c:pt>
                <c:pt idx="369">
                  <c:v>7.1525740000000004</c:v>
                </c:pt>
                <c:pt idx="370">
                  <c:v>7.1370940000000003</c:v>
                </c:pt>
                <c:pt idx="371">
                  <c:v>7.138833</c:v>
                </c:pt>
                <c:pt idx="372">
                  <c:v>7.1473250000000004</c:v>
                </c:pt>
                <c:pt idx="373">
                  <c:v>7.1266540000000003</c:v>
                </c:pt>
                <c:pt idx="374">
                  <c:v>7.146509</c:v>
                </c:pt>
                <c:pt idx="375">
                  <c:v>7.1463299999999998</c:v>
                </c:pt>
                <c:pt idx="376">
                  <c:v>7.1752710000000004</c:v>
                </c:pt>
                <c:pt idx="377">
                  <c:v>7.2002129999999998</c:v>
                </c:pt>
                <c:pt idx="378">
                  <c:v>7.2271400000000003</c:v>
                </c:pt>
                <c:pt idx="379">
                  <c:v>7.2210700000000001</c:v>
                </c:pt>
                <c:pt idx="380">
                  <c:v>7.2265779999999999</c:v>
                </c:pt>
                <c:pt idx="381">
                  <c:v>7.2214099999999997</c:v>
                </c:pt>
                <c:pt idx="382">
                  <c:v>7.2338979999999999</c:v>
                </c:pt>
                <c:pt idx="383">
                  <c:v>7.228974</c:v>
                </c:pt>
                <c:pt idx="384">
                  <c:v>7.2515150000000004</c:v>
                </c:pt>
                <c:pt idx="385">
                  <c:v>7.2775359999999996</c:v>
                </c:pt>
                <c:pt idx="386">
                  <c:v>7.2608430000000004</c:v>
                </c:pt>
                <c:pt idx="387">
                  <c:v>7.2534599999999996</c:v>
                </c:pt>
                <c:pt idx="388">
                  <c:v>7.2482350000000002</c:v>
                </c:pt>
                <c:pt idx="389">
                  <c:v>7.2482350000000002</c:v>
                </c:pt>
                <c:pt idx="390">
                  <c:v>7.2482350000000002</c:v>
                </c:pt>
                <c:pt idx="391">
                  <c:v>7.2404799999999998</c:v>
                </c:pt>
                <c:pt idx="392">
                  <c:v>7.2626530000000002</c:v>
                </c:pt>
                <c:pt idx="393">
                  <c:v>7.2642889999999998</c:v>
                </c:pt>
                <c:pt idx="394">
                  <c:v>7.275182</c:v>
                </c:pt>
                <c:pt idx="395">
                  <c:v>7.275182</c:v>
                </c:pt>
                <c:pt idx="396">
                  <c:v>7.275182</c:v>
                </c:pt>
                <c:pt idx="397">
                  <c:v>7.3009370000000002</c:v>
                </c:pt>
                <c:pt idx="398">
                  <c:v>7.2964539999999998</c:v>
                </c:pt>
                <c:pt idx="399">
                  <c:v>7.2964539999999998</c:v>
                </c:pt>
                <c:pt idx="400">
                  <c:v>7.2787569999999997</c:v>
                </c:pt>
                <c:pt idx="401">
                  <c:v>7.2855650000000001</c:v>
                </c:pt>
                <c:pt idx="402">
                  <c:v>7.3003530000000003</c:v>
                </c:pt>
                <c:pt idx="403">
                  <c:v>7.2949659999999996</c:v>
                </c:pt>
                <c:pt idx="404">
                  <c:v>7.2850130000000002</c:v>
                </c:pt>
                <c:pt idx="405">
                  <c:v>7.2884650000000004</c:v>
                </c:pt>
                <c:pt idx="406">
                  <c:v>7.3094710000000003</c:v>
                </c:pt>
                <c:pt idx="407">
                  <c:v>7.2934219999999996</c:v>
                </c:pt>
                <c:pt idx="408">
                  <c:v>7.3131310000000003</c:v>
                </c:pt>
                <c:pt idx="409">
                  <c:v>7.3150950000000003</c:v>
                </c:pt>
                <c:pt idx="410">
                  <c:v>7.3164280000000002</c:v>
                </c:pt>
                <c:pt idx="411">
                  <c:v>7.3265060000000002</c:v>
                </c:pt>
                <c:pt idx="412">
                  <c:v>7.3378420000000002</c:v>
                </c:pt>
                <c:pt idx="413">
                  <c:v>7.3348940000000002</c:v>
                </c:pt>
                <c:pt idx="414">
                  <c:v>7.3241379999999996</c:v>
                </c:pt>
                <c:pt idx="415">
                  <c:v>7.3220640000000001</c:v>
                </c:pt>
                <c:pt idx="416">
                  <c:v>7.3640330000000001</c:v>
                </c:pt>
                <c:pt idx="417">
                  <c:v>7.3825560000000001</c:v>
                </c:pt>
                <c:pt idx="418">
                  <c:v>7.3916190000000004</c:v>
                </c:pt>
                <c:pt idx="419">
                  <c:v>7.3970219999999998</c:v>
                </c:pt>
                <c:pt idx="420">
                  <c:v>7.3607230000000001</c:v>
                </c:pt>
                <c:pt idx="421">
                  <c:v>7.3791520000000004</c:v>
                </c:pt>
                <c:pt idx="422">
                  <c:v>7.3834759999999999</c:v>
                </c:pt>
                <c:pt idx="423">
                  <c:v>7.371143</c:v>
                </c:pt>
                <c:pt idx="424">
                  <c:v>7.3899739999999996</c:v>
                </c:pt>
                <c:pt idx="425">
                  <c:v>7.4272099999999996</c:v>
                </c:pt>
                <c:pt idx="426">
                  <c:v>7.4360419999999996</c:v>
                </c:pt>
                <c:pt idx="427">
                  <c:v>7.4267300000000001</c:v>
                </c:pt>
                <c:pt idx="428">
                  <c:v>7.4183440000000003</c:v>
                </c:pt>
                <c:pt idx="429">
                  <c:v>7.4165349999999997</c:v>
                </c:pt>
                <c:pt idx="430">
                  <c:v>7.4165349999999997</c:v>
                </c:pt>
                <c:pt idx="431">
                  <c:v>7.4165349999999997</c:v>
                </c:pt>
                <c:pt idx="432">
                  <c:v>7.4028390000000002</c:v>
                </c:pt>
                <c:pt idx="433">
                  <c:v>7.3981009999999996</c:v>
                </c:pt>
                <c:pt idx="434">
                  <c:v>7.3966719999999997</c:v>
                </c:pt>
                <c:pt idx="435">
                  <c:v>7.4037129999999998</c:v>
                </c:pt>
                <c:pt idx="436">
                  <c:v>7.3826460000000003</c:v>
                </c:pt>
                <c:pt idx="437">
                  <c:v>7.3708109999999998</c:v>
                </c:pt>
                <c:pt idx="438">
                  <c:v>7.3858639999999998</c:v>
                </c:pt>
                <c:pt idx="439">
                  <c:v>7.3982080000000003</c:v>
                </c:pt>
                <c:pt idx="440">
                  <c:v>7.3921989999999997</c:v>
                </c:pt>
                <c:pt idx="441">
                  <c:v>7.3665289999999999</c:v>
                </c:pt>
                <c:pt idx="442">
                  <c:v>7.3630810000000002</c:v>
                </c:pt>
                <c:pt idx="443">
                  <c:v>7.371785</c:v>
                </c:pt>
                <c:pt idx="444">
                  <c:v>7.3913409999999997</c:v>
                </c:pt>
                <c:pt idx="445">
                  <c:v>7.3600500000000002</c:v>
                </c:pt>
                <c:pt idx="446">
                  <c:v>7.3527339999999999</c:v>
                </c:pt>
                <c:pt idx="447">
                  <c:v>7.3450059999999997</c:v>
                </c:pt>
                <c:pt idx="448">
                  <c:v>7.3450059999999997</c:v>
                </c:pt>
                <c:pt idx="449">
                  <c:v>7.3450059999999997</c:v>
                </c:pt>
                <c:pt idx="450">
                  <c:v>7.3450059999999997</c:v>
                </c:pt>
                <c:pt idx="451">
                  <c:v>7.3118930000000004</c:v>
                </c:pt>
                <c:pt idx="452">
                  <c:v>7.3081630000000004</c:v>
                </c:pt>
                <c:pt idx="453">
                  <c:v>7.3171580000000001</c:v>
                </c:pt>
                <c:pt idx="454">
                  <c:v>7.3046879999999996</c:v>
                </c:pt>
                <c:pt idx="455">
                  <c:v>7.3043760000000004</c:v>
                </c:pt>
                <c:pt idx="456">
                  <c:v>7.3017310000000002</c:v>
                </c:pt>
                <c:pt idx="457">
                  <c:v>7.3131120000000003</c:v>
                </c:pt>
                <c:pt idx="458">
                  <c:v>7.329326</c:v>
                </c:pt>
                <c:pt idx="459">
                  <c:v>7.3685289999999997</c:v>
                </c:pt>
                <c:pt idx="460">
                  <c:v>7.4009960000000001</c:v>
                </c:pt>
                <c:pt idx="461">
                  <c:v>7.3985139999999996</c:v>
                </c:pt>
                <c:pt idx="462">
                  <c:v>7.3929239999999998</c:v>
                </c:pt>
                <c:pt idx="463">
                  <c:v>7.3875109999999999</c:v>
                </c:pt>
                <c:pt idx="464">
                  <c:v>7.3841559999999999</c:v>
                </c:pt>
                <c:pt idx="465">
                  <c:v>7.3880800000000004</c:v>
                </c:pt>
                <c:pt idx="466">
                  <c:v>7.3847969999999998</c:v>
                </c:pt>
                <c:pt idx="467">
                  <c:v>7.3903340000000002</c:v>
                </c:pt>
                <c:pt idx="468">
                  <c:v>7.3851659999999999</c:v>
                </c:pt>
                <c:pt idx="469">
                  <c:v>7.3934129999999998</c:v>
                </c:pt>
                <c:pt idx="470">
                  <c:v>7.4082429999999997</c:v>
                </c:pt>
                <c:pt idx="471">
                  <c:v>7.4158239999999997</c:v>
                </c:pt>
                <c:pt idx="472">
                  <c:v>7.4124220000000003</c:v>
                </c:pt>
                <c:pt idx="473">
                  <c:v>7.4124220000000003</c:v>
                </c:pt>
                <c:pt idx="474">
                  <c:v>7.4124220000000003</c:v>
                </c:pt>
                <c:pt idx="475">
                  <c:v>7.4508510000000001</c:v>
                </c:pt>
                <c:pt idx="476">
                  <c:v>7.4314780000000003</c:v>
                </c:pt>
                <c:pt idx="477">
                  <c:v>7.4314780000000003</c:v>
                </c:pt>
                <c:pt idx="478">
                  <c:v>7.4286029999999998</c:v>
                </c:pt>
                <c:pt idx="479">
                  <c:v>7.4335120000000003</c:v>
                </c:pt>
                <c:pt idx="480">
                  <c:v>7.4106110000000003</c:v>
                </c:pt>
                <c:pt idx="481">
                  <c:v>7.417611</c:v>
                </c:pt>
                <c:pt idx="482">
                  <c:v>7.4404430000000001</c:v>
                </c:pt>
                <c:pt idx="483">
                  <c:v>7.4399309999999996</c:v>
                </c:pt>
                <c:pt idx="484">
                  <c:v>7.4399309999999996</c:v>
                </c:pt>
                <c:pt idx="485">
                  <c:v>7.4170119999999997</c:v>
                </c:pt>
                <c:pt idx="486">
                  <c:v>7.3963219999999996</c:v>
                </c:pt>
                <c:pt idx="487">
                  <c:v>7.4004709999999996</c:v>
                </c:pt>
                <c:pt idx="488">
                  <c:v>7.4017799999999996</c:v>
                </c:pt>
                <c:pt idx="489">
                  <c:v>7.4133709999999997</c:v>
                </c:pt>
                <c:pt idx="490">
                  <c:v>7.4221250000000003</c:v>
                </c:pt>
                <c:pt idx="491">
                  <c:v>7.4396120000000003</c:v>
                </c:pt>
                <c:pt idx="492">
                  <c:v>7.4697269999999998</c:v>
                </c:pt>
                <c:pt idx="493">
                  <c:v>7.4718309999999999</c:v>
                </c:pt>
                <c:pt idx="494">
                  <c:v>7.4623340000000002</c:v>
                </c:pt>
                <c:pt idx="495">
                  <c:v>7.4610519999999996</c:v>
                </c:pt>
                <c:pt idx="496">
                  <c:v>7.4593720000000001</c:v>
                </c:pt>
                <c:pt idx="497">
                  <c:v>7.4610969999999996</c:v>
                </c:pt>
                <c:pt idx="498">
                  <c:v>7.4965289999999998</c:v>
                </c:pt>
                <c:pt idx="499">
                  <c:v>7.4942460000000004</c:v>
                </c:pt>
                <c:pt idx="500">
                  <c:v>7.4831989999999999</c:v>
                </c:pt>
                <c:pt idx="501">
                  <c:v>7.4975930000000002</c:v>
                </c:pt>
                <c:pt idx="502">
                  <c:v>7.4975930000000002</c:v>
                </c:pt>
                <c:pt idx="503">
                  <c:v>7.4753559999999997</c:v>
                </c:pt>
                <c:pt idx="504">
                  <c:v>7.5162529999999999</c:v>
                </c:pt>
                <c:pt idx="505">
                  <c:v>7.5077660000000002</c:v>
                </c:pt>
                <c:pt idx="506">
                  <c:v>7.5122660000000003</c:v>
                </c:pt>
                <c:pt idx="507">
                  <c:v>7.5018570000000002</c:v>
                </c:pt>
                <c:pt idx="508">
                  <c:v>7.4860290000000003</c:v>
                </c:pt>
                <c:pt idx="509">
                  <c:v>7.4760590000000002</c:v>
                </c:pt>
                <c:pt idx="510">
                  <c:v>7.4835900000000004</c:v>
                </c:pt>
                <c:pt idx="511">
                  <c:v>7.4906779999999999</c:v>
                </c:pt>
                <c:pt idx="512">
                  <c:v>7.4906779999999999</c:v>
                </c:pt>
                <c:pt idx="513">
                  <c:v>7.4951840000000001</c:v>
                </c:pt>
                <c:pt idx="514">
                  <c:v>7.4951840000000001</c:v>
                </c:pt>
                <c:pt idx="515">
                  <c:v>7.5234860000000001</c:v>
                </c:pt>
                <c:pt idx="516">
                  <c:v>7.5130990000000004</c:v>
                </c:pt>
                <c:pt idx="517">
                  <c:v>7.4929379999999997</c:v>
                </c:pt>
                <c:pt idx="518">
                  <c:v>7.490996</c:v>
                </c:pt>
                <c:pt idx="519">
                  <c:v>7.4917910000000001</c:v>
                </c:pt>
                <c:pt idx="520">
                  <c:v>7.5049849999999996</c:v>
                </c:pt>
                <c:pt idx="521">
                  <c:v>7.5085629999999997</c:v>
                </c:pt>
                <c:pt idx="522">
                  <c:v>7.5085629999999997</c:v>
                </c:pt>
                <c:pt idx="523">
                  <c:v>7.4917150000000001</c:v>
                </c:pt>
                <c:pt idx="524">
                  <c:v>7.4986569999999997</c:v>
                </c:pt>
                <c:pt idx="525">
                  <c:v>7.4986569999999997</c:v>
                </c:pt>
                <c:pt idx="526">
                  <c:v>7.5056039999999999</c:v>
                </c:pt>
                <c:pt idx="527">
                  <c:v>7.5120690000000003</c:v>
                </c:pt>
                <c:pt idx="528">
                  <c:v>7.5125520000000003</c:v>
                </c:pt>
                <c:pt idx="529">
                  <c:v>7.5125520000000003</c:v>
                </c:pt>
                <c:pt idx="530">
                  <c:v>7.5032920000000001</c:v>
                </c:pt>
                <c:pt idx="531">
                  <c:v>7.5000179999999999</c:v>
                </c:pt>
                <c:pt idx="532">
                  <c:v>7.5230119999999996</c:v>
                </c:pt>
                <c:pt idx="533">
                  <c:v>7.5196880000000004</c:v>
                </c:pt>
                <c:pt idx="534">
                  <c:v>7.5299069999999997</c:v>
                </c:pt>
                <c:pt idx="535">
                  <c:v>7.5165889999999997</c:v>
                </c:pt>
                <c:pt idx="536">
                  <c:v>7.5101110000000002</c:v>
                </c:pt>
                <c:pt idx="537">
                  <c:v>7.5416309999999998</c:v>
                </c:pt>
                <c:pt idx="538">
                  <c:v>7.5481509999999998</c:v>
                </c:pt>
                <c:pt idx="539">
                  <c:v>7.5481509999999998</c:v>
                </c:pt>
                <c:pt idx="540">
                  <c:v>7.5395539999999999</c:v>
                </c:pt>
                <c:pt idx="541">
                  <c:v>7.5317629999999998</c:v>
                </c:pt>
                <c:pt idx="542">
                  <c:v>7.5428579999999998</c:v>
                </c:pt>
                <c:pt idx="543">
                  <c:v>7.5515420000000004</c:v>
                </c:pt>
                <c:pt idx="544">
                  <c:v>7.5628010000000003</c:v>
                </c:pt>
                <c:pt idx="545">
                  <c:v>7.5614319999999999</c:v>
                </c:pt>
                <c:pt idx="546">
                  <c:v>7.5575460000000003</c:v>
                </c:pt>
                <c:pt idx="547">
                  <c:v>7.5575460000000003</c:v>
                </c:pt>
                <c:pt idx="548">
                  <c:v>7.5527139999999999</c:v>
                </c:pt>
                <c:pt idx="549">
                  <c:v>7.5583900000000002</c:v>
                </c:pt>
                <c:pt idx="550">
                  <c:v>7.5463269999999998</c:v>
                </c:pt>
                <c:pt idx="551">
                  <c:v>7.5456479999999999</c:v>
                </c:pt>
                <c:pt idx="552">
                  <c:v>7.5718199999999998</c:v>
                </c:pt>
                <c:pt idx="553">
                  <c:v>7.5677450000000004</c:v>
                </c:pt>
                <c:pt idx="554">
                  <c:v>7.5738120000000002</c:v>
                </c:pt>
                <c:pt idx="555">
                  <c:v>7.5738120000000002</c:v>
                </c:pt>
                <c:pt idx="556">
                  <c:v>7.5575150000000004</c:v>
                </c:pt>
                <c:pt idx="557">
                  <c:v>7.6073740000000001</c:v>
                </c:pt>
                <c:pt idx="558">
                  <c:v>7.6073740000000001</c:v>
                </c:pt>
                <c:pt idx="559">
                  <c:v>7.5967120000000001</c:v>
                </c:pt>
                <c:pt idx="560">
                  <c:v>7.5898060000000003</c:v>
                </c:pt>
                <c:pt idx="561">
                  <c:v>7.5898060000000003</c:v>
                </c:pt>
                <c:pt idx="562">
                  <c:v>7.5997899999999996</c:v>
                </c:pt>
                <c:pt idx="563">
                  <c:v>7.6417260000000002</c:v>
                </c:pt>
                <c:pt idx="564">
                  <c:v>7.6161630000000002</c:v>
                </c:pt>
                <c:pt idx="565">
                  <c:v>7.6091480000000002</c:v>
                </c:pt>
                <c:pt idx="566">
                  <c:v>7.6068819999999997</c:v>
                </c:pt>
                <c:pt idx="567">
                  <c:v>7.600962</c:v>
                </c:pt>
                <c:pt idx="568">
                  <c:v>7.600962</c:v>
                </c:pt>
                <c:pt idx="569">
                  <c:v>7.5900319999999999</c:v>
                </c:pt>
                <c:pt idx="570">
                  <c:v>7.5973629999999996</c:v>
                </c:pt>
                <c:pt idx="571">
                  <c:v>7.6235790000000003</c:v>
                </c:pt>
                <c:pt idx="572">
                  <c:v>7.6215760000000001</c:v>
                </c:pt>
                <c:pt idx="573">
                  <c:v>7.6381199999999998</c:v>
                </c:pt>
                <c:pt idx="574">
                  <c:v>7.6274090000000001</c:v>
                </c:pt>
                <c:pt idx="575">
                  <c:v>7.6208609999999997</c:v>
                </c:pt>
                <c:pt idx="576">
                  <c:v>7.6087559999999996</c:v>
                </c:pt>
                <c:pt idx="577">
                  <c:v>7.5985250000000004</c:v>
                </c:pt>
                <c:pt idx="578">
                  <c:v>7.5915489999999997</c:v>
                </c:pt>
                <c:pt idx="579">
                  <c:v>7.5819200000000002</c:v>
                </c:pt>
                <c:pt idx="580">
                  <c:v>7.5988740000000004</c:v>
                </c:pt>
                <c:pt idx="581">
                  <c:v>7.5988740000000004</c:v>
                </c:pt>
                <c:pt idx="582">
                  <c:v>7.6103100000000001</c:v>
                </c:pt>
                <c:pt idx="583">
                  <c:v>7.6079650000000001</c:v>
                </c:pt>
                <c:pt idx="584">
                  <c:v>7.5974009999999996</c:v>
                </c:pt>
                <c:pt idx="585">
                  <c:v>7.6207799999999999</c:v>
                </c:pt>
                <c:pt idx="586">
                  <c:v>7.6207799999999999</c:v>
                </c:pt>
                <c:pt idx="587">
                  <c:v>7.6271100000000001</c:v>
                </c:pt>
                <c:pt idx="588">
                  <c:v>7.6300230000000004</c:v>
                </c:pt>
                <c:pt idx="589">
                  <c:v>7.6271690000000003</c:v>
                </c:pt>
                <c:pt idx="590">
                  <c:v>7.6466880000000002</c:v>
                </c:pt>
                <c:pt idx="591">
                  <c:v>7.6457930000000003</c:v>
                </c:pt>
                <c:pt idx="592">
                  <c:v>7.6495839999999999</c:v>
                </c:pt>
                <c:pt idx="593">
                  <c:v>7.6579179999999996</c:v>
                </c:pt>
                <c:pt idx="594">
                  <c:v>7.6579179999999996</c:v>
                </c:pt>
                <c:pt idx="595">
                  <c:v>7.6611909999999996</c:v>
                </c:pt>
                <c:pt idx="596">
                  <c:v>7.6489979999999997</c:v>
                </c:pt>
                <c:pt idx="597">
                  <c:v>7.6627729999999996</c:v>
                </c:pt>
                <c:pt idx="598">
                  <c:v>7.6655290000000003</c:v>
                </c:pt>
                <c:pt idx="599">
                  <c:v>7.6722489999999999</c:v>
                </c:pt>
                <c:pt idx="600">
                  <c:v>7.6663920000000001</c:v>
                </c:pt>
                <c:pt idx="601">
                  <c:v>7.6715249999999999</c:v>
                </c:pt>
                <c:pt idx="602">
                  <c:v>7.666544</c:v>
                </c:pt>
                <c:pt idx="603">
                  <c:v>7.6713839999999998</c:v>
                </c:pt>
                <c:pt idx="604">
                  <c:v>7.6678759999999997</c:v>
                </c:pt>
                <c:pt idx="605">
                  <c:v>7.6841799999999996</c:v>
                </c:pt>
                <c:pt idx="606">
                  <c:v>7.6841799999999996</c:v>
                </c:pt>
                <c:pt idx="607">
                  <c:v>7.6778560000000002</c:v>
                </c:pt>
                <c:pt idx="608">
                  <c:v>7.6915469999999999</c:v>
                </c:pt>
                <c:pt idx="609">
                  <c:v>7.695919</c:v>
                </c:pt>
                <c:pt idx="610">
                  <c:v>7.7149640000000002</c:v>
                </c:pt>
                <c:pt idx="611">
                  <c:v>7.7000190000000002</c:v>
                </c:pt>
                <c:pt idx="612">
                  <c:v>7.7067050000000004</c:v>
                </c:pt>
                <c:pt idx="613">
                  <c:v>7.7194320000000003</c:v>
                </c:pt>
                <c:pt idx="614">
                  <c:v>7.7571599999999998</c:v>
                </c:pt>
                <c:pt idx="615">
                  <c:v>7.7480130000000003</c:v>
                </c:pt>
                <c:pt idx="616">
                  <c:v>7.7391480000000001</c:v>
                </c:pt>
                <c:pt idx="617">
                  <c:v>7.7392110000000001</c:v>
                </c:pt>
                <c:pt idx="618">
                  <c:v>7.732704</c:v>
                </c:pt>
                <c:pt idx="619">
                  <c:v>7.7212129999999997</c:v>
                </c:pt>
                <c:pt idx="620">
                  <c:v>7.7369209999999997</c:v>
                </c:pt>
                <c:pt idx="621">
                  <c:v>7.7425680000000003</c:v>
                </c:pt>
                <c:pt idx="622">
                  <c:v>7.740132</c:v>
                </c:pt>
                <c:pt idx="623">
                  <c:v>7.745298</c:v>
                </c:pt>
                <c:pt idx="624">
                  <c:v>7.7800890000000003</c:v>
                </c:pt>
                <c:pt idx="625">
                  <c:v>7.7820770000000001</c:v>
                </c:pt>
                <c:pt idx="626">
                  <c:v>7.7760999999999996</c:v>
                </c:pt>
                <c:pt idx="627">
                  <c:v>7.7903339999999996</c:v>
                </c:pt>
                <c:pt idx="628">
                  <c:v>7.8036820000000002</c:v>
                </c:pt>
                <c:pt idx="629">
                  <c:v>7.7706929999999996</c:v>
                </c:pt>
                <c:pt idx="630">
                  <c:v>7.7706929999999996</c:v>
                </c:pt>
                <c:pt idx="631">
                  <c:v>7.7840559999999996</c:v>
                </c:pt>
                <c:pt idx="632">
                  <c:v>7.7698919999999996</c:v>
                </c:pt>
                <c:pt idx="633">
                  <c:v>7.7705970000000004</c:v>
                </c:pt>
                <c:pt idx="634">
                  <c:v>7.7521329999999997</c:v>
                </c:pt>
                <c:pt idx="635">
                  <c:v>7.7526840000000004</c:v>
                </c:pt>
                <c:pt idx="636">
                  <c:v>7.7426830000000004</c:v>
                </c:pt>
                <c:pt idx="637">
                  <c:v>7.7131980000000002</c:v>
                </c:pt>
                <c:pt idx="638">
                  <c:v>7.7196699999999998</c:v>
                </c:pt>
                <c:pt idx="639">
                  <c:v>7.7073359999999997</c:v>
                </c:pt>
                <c:pt idx="640">
                  <c:v>7.7073359999999997</c:v>
                </c:pt>
                <c:pt idx="641">
                  <c:v>7.7469390000000002</c:v>
                </c:pt>
                <c:pt idx="642">
                  <c:v>7.7493309999999997</c:v>
                </c:pt>
                <c:pt idx="643">
                  <c:v>7.7582829999999996</c:v>
                </c:pt>
                <c:pt idx="644">
                  <c:v>7.7481210000000003</c:v>
                </c:pt>
                <c:pt idx="645">
                  <c:v>7.7293859999999999</c:v>
                </c:pt>
                <c:pt idx="646">
                  <c:v>7.7529120000000002</c:v>
                </c:pt>
                <c:pt idx="647">
                  <c:v>7.7529120000000002</c:v>
                </c:pt>
                <c:pt idx="648">
                  <c:v>7.7708399999999997</c:v>
                </c:pt>
                <c:pt idx="649">
                  <c:v>7.7708399999999997</c:v>
                </c:pt>
                <c:pt idx="650">
                  <c:v>7.7676259999999999</c:v>
                </c:pt>
                <c:pt idx="651">
                  <c:v>7.7990599999999999</c:v>
                </c:pt>
                <c:pt idx="652">
                  <c:v>7.7957999999999998</c:v>
                </c:pt>
                <c:pt idx="653">
                  <c:v>7.7878740000000004</c:v>
                </c:pt>
                <c:pt idx="654">
                  <c:v>7.7913259999999998</c:v>
                </c:pt>
                <c:pt idx="655">
                  <c:v>7.7903440000000002</c:v>
                </c:pt>
                <c:pt idx="656">
                  <c:v>7.7893400000000002</c:v>
                </c:pt>
                <c:pt idx="657">
                  <c:v>7.7893400000000002</c:v>
                </c:pt>
                <c:pt idx="658">
                  <c:v>7.7893400000000002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1-423B-A1E4-91E6E2C1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25</xdr:col>
      <xdr:colOff>9525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A0C06-7EE4-4117-87E1-0A1CE43E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5CA96-EAF7-410B-B33C-02C3E5B2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094713-1794-4DEE-8168-79352422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257175</xdr:colOff>
      <xdr:row>1</xdr:row>
      <xdr:rowOff>57150</xdr:rowOff>
    </xdr:from>
    <xdr:to>
      <xdr:col>33</xdr:col>
      <xdr:colOff>410277</xdr:colOff>
      <xdr:row>52</xdr:row>
      <xdr:rowOff>172822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35C77D-84C8-415F-93BF-868B76410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54725" y="247650"/>
          <a:ext cx="5029902" cy="9831172"/>
        </a:xfrm>
        <a:prstGeom prst="rect">
          <a:avLst/>
        </a:prstGeom>
      </xdr:spPr>
    </xdr:pic>
    <xdr:clientData/>
  </xdr:twoCellAnchor>
  <xdr:twoCellAnchor>
    <xdr:from>
      <xdr:col>25</xdr:col>
      <xdr:colOff>171450</xdr:colOff>
      <xdr:row>49</xdr:row>
      <xdr:rowOff>9524</xdr:rowOff>
    </xdr:from>
    <xdr:to>
      <xdr:col>29</xdr:col>
      <xdr:colOff>333375</xdr:colOff>
      <xdr:row>50</xdr:row>
      <xdr:rowOff>179024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A5C38E9-91AB-4182-B1E6-889CD2322764}"/>
            </a:ext>
          </a:extLst>
        </xdr:cNvPr>
        <xdr:cNvSpPr/>
      </xdr:nvSpPr>
      <xdr:spPr>
        <a:xfrm>
          <a:off x="18669000" y="9344024"/>
          <a:ext cx="2600325" cy="3600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BE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25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FBB36-CF9A-4820-AE20-2420D459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F7098-A431-4B2A-B4B1-E19117653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BB51C-40D7-451B-88EA-474FCE7B0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209550</xdr:colOff>
      <xdr:row>1</xdr:row>
      <xdr:rowOff>76200</xdr:rowOff>
    </xdr:from>
    <xdr:to>
      <xdr:col>33</xdr:col>
      <xdr:colOff>410284</xdr:colOff>
      <xdr:row>52</xdr:row>
      <xdr:rowOff>163293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AF0E66-CCDB-431E-82C6-E7CC7B0F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07100" y="266700"/>
          <a:ext cx="5077534" cy="980259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F766857-8B7D-42F4-8C5D-B4454EBEED0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198D7-AD05-45DE-951A-B5D0CDF1126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543C9-400B-44B6-8BFE-E38FA1A8D504}" name="FoodAbundance" displayName="FoodAbundance" ref="A1:G658" tableType="queryTable" totalsRowShown="0">
  <autoFilter ref="A1:G658" xr:uid="{9BD543C9-400B-44B6-8BFE-E38FA1A8D504}"/>
  <tableColumns count="7">
    <tableColumn id="1" xr3:uid="{FF6CC36B-3573-4457-9A7C-7F5EDDBDB5DA}" uniqueName="1" name="TimeStep" queryTableFieldId="1"/>
    <tableColumn id="2" xr3:uid="{5578B089-BC97-47DB-8BED-75F332BE8B32}" uniqueName="2" name=" Blip Population" queryTableFieldId="2"/>
    <tableColumn id="3" xr3:uid="{8B469531-73FD-49CF-A3D4-2BC581E18616}" uniqueName="3" name=" Blip Speed" queryTableFieldId="3"/>
    <tableColumn id="4" xr3:uid="{920648E4-0650-4404-AEEA-91A7F71D5590}" uniqueName="4" name=" Blip Vision" queryTableFieldId="4"/>
    <tableColumn id="5" xr3:uid="{DEC77F50-46A3-48B5-9580-D019D8AEA7FD}" uniqueName="5" name="  Predator Population" queryTableFieldId="5"/>
    <tableColumn id="6" xr3:uid="{63BEDC7A-0022-44D2-AF0F-8DA2DE7D179E}" uniqueName="6" name=" Predator Speed" queryTableFieldId="6"/>
    <tableColumn id="7" xr3:uid="{BAAAC7CF-9224-4D38-932A-AF2ABCCEEA46}" uniqueName="7" name=" Predator Vis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C02A2-4A5B-4959-B2DA-068B58F3EFD7}" name="FirstSimulation" displayName="FirstSimulation" ref="A1:G660" tableType="queryTable" totalsRowShown="0">
  <autoFilter ref="A1:G660" xr:uid="{710C02A2-4A5B-4959-B2DA-068B58F3EFD7}"/>
  <tableColumns count="7">
    <tableColumn id="1" xr3:uid="{9AF3A35D-D4D6-4CE0-8766-5EA44D3B38B7}" uniqueName="1" name="TimeStep" queryTableFieldId="1"/>
    <tableColumn id="2" xr3:uid="{790095A3-9687-4338-97CB-226A93CE14C0}" uniqueName="2" name=" Blip Population" queryTableFieldId="2"/>
    <tableColumn id="3" xr3:uid="{72915E9A-1CA4-4DD7-9007-3E37363946D3}" uniqueName="3" name=" Blip Speed" queryTableFieldId="3"/>
    <tableColumn id="4" xr3:uid="{204C9478-57B6-42FC-86F3-340CB4BD76AD}" uniqueName="4" name=" Blip Vision" queryTableFieldId="4"/>
    <tableColumn id="5" xr3:uid="{F2FD46F6-CBEA-47DC-A349-0835B7D80FBB}" uniqueName="5" name="  Predator Population" queryTableFieldId="5"/>
    <tableColumn id="6" xr3:uid="{CDACDF7F-51C0-498F-B9B3-F89E2A4624A3}" uniqueName="6" name=" Predator Speed" queryTableFieldId="6"/>
    <tableColumn id="7" xr3:uid="{678A05E3-FB5A-4720-B603-6B759637EA7E}" uniqueName="7" name=" Predator Vis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5A82-5C76-47EC-9BFB-54044D622318}">
  <dimension ref="A1:G658"/>
  <sheetViews>
    <sheetView tabSelected="1" topLeftCell="F1" workbookViewId="0">
      <selection activeCell="AK9" sqref="AK9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1.37493</v>
      </c>
      <c r="D2">
        <v>5.88734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1.37493</v>
      </c>
      <c r="D3">
        <v>5.88734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1.37493</v>
      </c>
      <c r="D4">
        <v>5.88734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1.37493</v>
      </c>
      <c r="D5">
        <v>5.88734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1.37493</v>
      </c>
      <c r="D6">
        <v>5.88734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1.37493</v>
      </c>
      <c r="D7">
        <v>5.88734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1.37493</v>
      </c>
      <c r="D8">
        <v>5.88734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1.37493</v>
      </c>
      <c r="D9">
        <v>5.88734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1.37493</v>
      </c>
      <c r="D10">
        <v>5.88734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1.37493</v>
      </c>
      <c r="D11">
        <v>5.88734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1.37493</v>
      </c>
      <c r="D12">
        <v>5.88734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1.37493</v>
      </c>
      <c r="D13">
        <v>5.88734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1.37493</v>
      </c>
      <c r="D14">
        <v>5.88734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51</v>
      </c>
      <c r="C15">
        <v>1.38188</v>
      </c>
      <c r="D15">
        <v>5.9337150000000003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51</v>
      </c>
      <c r="C16">
        <v>1.38188</v>
      </c>
      <c r="D16">
        <v>5.9337150000000003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51</v>
      </c>
      <c r="C17">
        <v>1.38188</v>
      </c>
      <c r="D17">
        <v>5.9337150000000003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51</v>
      </c>
      <c r="C18">
        <v>1.38188</v>
      </c>
      <c r="D18">
        <v>5.9337150000000003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52</v>
      </c>
      <c r="C19">
        <v>1.382738</v>
      </c>
      <c r="D19">
        <v>5.9314099999999996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54</v>
      </c>
      <c r="C20">
        <v>1.372817</v>
      </c>
      <c r="D20">
        <v>5.9162739999999996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54</v>
      </c>
      <c r="C21">
        <v>1.372817</v>
      </c>
      <c r="D21">
        <v>5.9162739999999996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54</v>
      </c>
      <c r="C22">
        <v>1.372817</v>
      </c>
      <c r="D22">
        <v>5.9162739999999996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54</v>
      </c>
      <c r="C23">
        <v>1.372817</v>
      </c>
      <c r="D23">
        <v>5.9162739999999996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54</v>
      </c>
      <c r="C24">
        <v>1.372817</v>
      </c>
      <c r="D24">
        <v>5.9162739999999996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54</v>
      </c>
      <c r="C25">
        <v>1.372817</v>
      </c>
      <c r="D25">
        <v>5.9162739999999996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55</v>
      </c>
      <c r="C26">
        <v>1.3872660000000001</v>
      </c>
      <c r="D26">
        <v>5.9432080000000003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56</v>
      </c>
      <c r="C27">
        <v>1.3940140000000001</v>
      </c>
      <c r="D27">
        <v>5.9336929999999999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56</v>
      </c>
      <c r="C28">
        <v>1.3940140000000001</v>
      </c>
      <c r="D28">
        <v>5.9336929999999999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57</v>
      </c>
      <c r="C29">
        <v>1.3843939999999999</v>
      </c>
      <c r="D29">
        <v>5.9163550000000003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59</v>
      </c>
      <c r="C30">
        <v>1.3892469999999999</v>
      </c>
      <c r="D30">
        <v>5.9373969999999998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61</v>
      </c>
      <c r="C31">
        <v>1.392593</v>
      </c>
      <c r="D31">
        <v>5.959994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63</v>
      </c>
      <c r="C32">
        <v>1.3999889999999999</v>
      </c>
      <c r="D32">
        <v>5.9356809999999998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64</v>
      </c>
      <c r="C33">
        <v>1.396528</v>
      </c>
      <c r="D33">
        <v>5.9310720000000003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65</v>
      </c>
      <c r="C34">
        <v>1.3986940000000001</v>
      </c>
      <c r="D34">
        <v>5.9331779999999998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66</v>
      </c>
      <c r="C35">
        <v>1.3903490000000001</v>
      </c>
      <c r="D35">
        <v>5.9157690000000001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66</v>
      </c>
      <c r="C36">
        <v>1.3903490000000001</v>
      </c>
      <c r="D36">
        <v>5.9157690000000001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68</v>
      </c>
      <c r="C37">
        <v>1.4003369999999999</v>
      </c>
      <c r="D37">
        <v>5.9235629999999997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69</v>
      </c>
      <c r="C38">
        <v>1.389702</v>
      </c>
      <c r="D38">
        <v>5.9134479999999998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69</v>
      </c>
      <c r="C39">
        <v>1.389702</v>
      </c>
      <c r="D39">
        <v>5.9134479999999998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70</v>
      </c>
      <c r="C40">
        <v>1.398336</v>
      </c>
      <c r="D40">
        <v>5.921767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72</v>
      </c>
      <c r="C41">
        <v>1.396093</v>
      </c>
      <c r="D41">
        <v>5.8933540000000004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73</v>
      </c>
      <c r="C42">
        <v>1.394879</v>
      </c>
      <c r="D42">
        <v>5.9059169999999996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74</v>
      </c>
      <c r="C43">
        <v>1.394655</v>
      </c>
      <c r="D43">
        <v>5.9025299999999996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76</v>
      </c>
      <c r="C44">
        <v>1.3970819999999999</v>
      </c>
      <c r="D44">
        <v>5.9223679999999996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76</v>
      </c>
      <c r="C45">
        <v>1.3970819999999999</v>
      </c>
      <c r="D45">
        <v>5.9223679999999996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76</v>
      </c>
      <c r="C46">
        <v>1.3970819999999999</v>
      </c>
      <c r="D46">
        <v>5.9223679999999996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76</v>
      </c>
      <c r="C47">
        <v>1.3970819999999999</v>
      </c>
      <c r="D47">
        <v>5.9223679999999996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76</v>
      </c>
      <c r="C48">
        <v>1.3970819999999999</v>
      </c>
      <c r="D48">
        <v>5.9223679999999996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77</v>
      </c>
      <c r="C49">
        <v>1.3950469999999999</v>
      </c>
      <c r="D49">
        <v>5.9536819999999997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78</v>
      </c>
      <c r="C50">
        <v>1.388509</v>
      </c>
      <c r="D50">
        <v>5.9696509999999998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78</v>
      </c>
      <c r="C51">
        <v>1.388509</v>
      </c>
      <c r="D51">
        <v>5.9696509999999998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80</v>
      </c>
      <c r="C52">
        <v>1.394485</v>
      </c>
      <c r="D52">
        <v>5.9640510000000004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82</v>
      </c>
      <c r="C53">
        <v>1.3915230000000001</v>
      </c>
      <c r="D53">
        <v>5.9413679999999998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82</v>
      </c>
      <c r="C54">
        <v>1.3915230000000001</v>
      </c>
      <c r="D54">
        <v>5.9413679999999998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82</v>
      </c>
      <c r="C55">
        <v>1.3915230000000001</v>
      </c>
      <c r="D55">
        <v>5.9413679999999998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82</v>
      </c>
      <c r="C56">
        <v>1.3915230000000001</v>
      </c>
      <c r="D56">
        <v>5.9413679999999998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84</v>
      </c>
      <c r="C57">
        <v>1.3891450000000001</v>
      </c>
      <c r="D57">
        <v>5.9502920000000001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86</v>
      </c>
      <c r="C58">
        <v>1.3959729999999999</v>
      </c>
      <c r="D58">
        <v>5.9632300000000003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86</v>
      </c>
      <c r="C59">
        <v>1.3959729999999999</v>
      </c>
      <c r="D59">
        <v>5.9632300000000003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87</v>
      </c>
      <c r="C60">
        <v>1.389561</v>
      </c>
      <c r="D60">
        <v>5.9618390000000003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87</v>
      </c>
      <c r="C61">
        <v>1.389561</v>
      </c>
      <c r="D61">
        <v>5.9618390000000003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88</v>
      </c>
      <c r="C62">
        <v>1.4008119999999999</v>
      </c>
      <c r="D62">
        <v>5.9639949999999997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89</v>
      </c>
      <c r="C63">
        <v>1.399078</v>
      </c>
      <c r="D63">
        <v>5.939635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91</v>
      </c>
      <c r="C64">
        <v>1.4063270000000001</v>
      </c>
      <c r="D64">
        <v>5.9834490000000002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92</v>
      </c>
      <c r="C65">
        <v>1.402739</v>
      </c>
      <c r="D65">
        <v>5.9889450000000002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93</v>
      </c>
      <c r="C66">
        <v>1.400563</v>
      </c>
      <c r="D66">
        <v>5.9839320000000003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94</v>
      </c>
      <c r="C67">
        <v>1.397869</v>
      </c>
      <c r="D67">
        <v>6.0077179999999997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95</v>
      </c>
      <c r="C68">
        <v>1.3964300000000001</v>
      </c>
      <c r="D68">
        <v>6.0224219999999997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96</v>
      </c>
      <c r="C69">
        <v>1.399475</v>
      </c>
      <c r="D69">
        <v>6.0194400000000003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97</v>
      </c>
      <c r="C70">
        <v>1.3944129999999999</v>
      </c>
      <c r="D70">
        <v>6.0294939999999997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99</v>
      </c>
      <c r="C71">
        <v>1.401456</v>
      </c>
      <c r="D71">
        <v>6.0065119999999999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99</v>
      </c>
      <c r="C72">
        <v>1.401456</v>
      </c>
      <c r="D72">
        <v>6.0065119999999999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101</v>
      </c>
      <c r="C73">
        <v>1.4087750000000001</v>
      </c>
      <c r="D73">
        <v>5.9921189999999998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103</v>
      </c>
      <c r="C74">
        <v>1.3999280000000001</v>
      </c>
      <c r="D74">
        <v>5.9965570000000001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103</v>
      </c>
      <c r="C75">
        <v>1.3999280000000001</v>
      </c>
      <c r="D75">
        <v>5.9965570000000001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104</v>
      </c>
      <c r="C76">
        <v>1.4026970000000001</v>
      </c>
      <c r="D76">
        <v>5.9978870000000004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104</v>
      </c>
      <c r="C77">
        <v>1.4026970000000001</v>
      </c>
      <c r="D77">
        <v>5.9978870000000004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104</v>
      </c>
      <c r="C78">
        <v>1.4026970000000001</v>
      </c>
      <c r="D78">
        <v>5.9978870000000004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104</v>
      </c>
      <c r="C79">
        <v>1.4026970000000001</v>
      </c>
      <c r="D79">
        <v>5.9978870000000004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105</v>
      </c>
      <c r="C80">
        <v>1.3989279999999999</v>
      </c>
      <c r="D80">
        <v>5.982583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107</v>
      </c>
      <c r="C81">
        <v>1.3988579999999999</v>
      </c>
      <c r="D81">
        <v>5.9894730000000003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108</v>
      </c>
      <c r="C82">
        <v>1.39846</v>
      </c>
      <c r="D82">
        <v>5.9923339999999996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109</v>
      </c>
      <c r="C83">
        <v>1.39558</v>
      </c>
      <c r="D83">
        <v>5.9907550000000001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112</v>
      </c>
      <c r="C84">
        <v>1.388377</v>
      </c>
      <c r="D84">
        <v>5.9932480000000004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112</v>
      </c>
      <c r="C85">
        <v>1.388377</v>
      </c>
      <c r="D85">
        <v>5.9932480000000004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112</v>
      </c>
      <c r="C86">
        <v>1.388377</v>
      </c>
      <c r="D86">
        <v>5.9932480000000004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113</v>
      </c>
      <c r="C87">
        <v>1.3847499999999999</v>
      </c>
      <c r="D87">
        <v>6.005687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115</v>
      </c>
      <c r="C88">
        <v>1.4008849999999999</v>
      </c>
      <c r="D88">
        <v>5.997363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115</v>
      </c>
      <c r="C89">
        <v>1.4008849999999999</v>
      </c>
      <c r="D89">
        <v>5.997363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115</v>
      </c>
      <c r="C90">
        <v>1.4008849999999999</v>
      </c>
      <c r="D90">
        <v>5.997363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116</v>
      </c>
      <c r="C91">
        <v>1.4010260000000001</v>
      </c>
      <c r="D91">
        <v>5.9989540000000003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119</v>
      </c>
      <c r="C92">
        <v>1.4026879999999999</v>
      </c>
      <c r="D92">
        <v>6.0008109999999997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120</v>
      </c>
      <c r="C93">
        <v>1.406471</v>
      </c>
      <c r="D93">
        <v>5.9976609999999999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122</v>
      </c>
      <c r="C94">
        <v>1.4091009999999999</v>
      </c>
      <c r="D94">
        <v>5.9907630000000003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122</v>
      </c>
      <c r="C95">
        <v>1.4091009999999999</v>
      </c>
      <c r="D95">
        <v>5.9907630000000003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123</v>
      </c>
      <c r="C96">
        <v>1.4135059999999999</v>
      </c>
      <c r="D96">
        <v>5.9824900000000003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124</v>
      </c>
      <c r="C97">
        <v>1.420526</v>
      </c>
      <c r="D97">
        <v>5.9856980000000002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124</v>
      </c>
      <c r="C98">
        <v>1.420526</v>
      </c>
      <c r="D98">
        <v>5.9856980000000002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126</v>
      </c>
      <c r="C99">
        <v>1.416013</v>
      </c>
      <c r="D99">
        <v>5.9790530000000004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127</v>
      </c>
      <c r="C100">
        <v>1.419244</v>
      </c>
      <c r="D100">
        <v>5.9781319999999996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128</v>
      </c>
      <c r="C101">
        <v>1.4212130000000001</v>
      </c>
      <c r="D101">
        <v>5.9669129999999999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129</v>
      </c>
      <c r="C102">
        <v>1.421551</v>
      </c>
      <c r="D102">
        <v>5.9630479999999997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131</v>
      </c>
      <c r="C103">
        <v>1.4257850000000001</v>
      </c>
      <c r="D103">
        <v>5.9485900000000003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132</v>
      </c>
      <c r="C104">
        <v>1.42519</v>
      </c>
      <c r="D104">
        <v>5.9571649999999998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132</v>
      </c>
      <c r="C105">
        <v>1.42519</v>
      </c>
      <c r="D105">
        <v>5.9571649999999998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134</v>
      </c>
      <c r="C106">
        <v>1.4234819999999999</v>
      </c>
      <c r="D106">
        <v>5.9769119999999996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135</v>
      </c>
      <c r="C107">
        <v>1.4209369999999999</v>
      </c>
      <c r="D107">
        <v>5.9783109999999997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136</v>
      </c>
      <c r="C108">
        <v>1.4171640000000001</v>
      </c>
      <c r="D108">
        <v>5.9720589999999998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136</v>
      </c>
      <c r="C109">
        <v>1.408763</v>
      </c>
      <c r="D109">
        <v>5.9617420000000001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135</v>
      </c>
      <c r="C110">
        <v>1.4064080000000001</v>
      </c>
      <c r="D110">
        <v>5.9686370000000002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138</v>
      </c>
      <c r="C111">
        <v>1.4108099999999999</v>
      </c>
      <c r="D111">
        <v>6.0210790000000003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138</v>
      </c>
      <c r="C112">
        <v>1.4142399999999999</v>
      </c>
      <c r="D112">
        <v>6.0113120000000002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139</v>
      </c>
      <c r="C113">
        <v>1.4142429999999999</v>
      </c>
      <c r="D113">
        <v>6.007606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142</v>
      </c>
      <c r="C114">
        <v>1.425333</v>
      </c>
      <c r="D114">
        <v>5.9751810000000001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141</v>
      </c>
      <c r="C115">
        <v>1.4194040000000001</v>
      </c>
      <c r="D115">
        <v>5.9830290000000002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142</v>
      </c>
      <c r="C116">
        <v>1.419869</v>
      </c>
      <c r="D116">
        <v>5.9694700000000003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142</v>
      </c>
      <c r="C117">
        <v>1.419869</v>
      </c>
      <c r="D117">
        <v>5.9694700000000003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143</v>
      </c>
      <c r="C118">
        <v>1.4213169999999999</v>
      </c>
      <c r="D118">
        <v>5.964499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148</v>
      </c>
      <c r="C119">
        <v>1.414066</v>
      </c>
      <c r="D119">
        <v>5.9564620000000001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148</v>
      </c>
      <c r="C120">
        <v>1.414066</v>
      </c>
      <c r="D120">
        <v>5.9564620000000001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148</v>
      </c>
      <c r="C121">
        <v>1.414066</v>
      </c>
      <c r="D121">
        <v>5.9564620000000001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150</v>
      </c>
      <c r="C122">
        <v>1.4104829999999999</v>
      </c>
      <c r="D122">
        <v>5.9647509999999997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152</v>
      </c>
      <c r="C123">
        <v>1.4130940000000001</v>
      </c>
      <c r="D123">
        <v>5.98651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152</v>
      </c>
      <c r="C124">
        <v>1.4138759999999999</v>
      </c>
      <c r="D124">
        <v>5.9912400000000003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154</v>
      </c>
      <c r="C125">
        <v>1.4193789999999999</v>
      </c>
      <c r="D125">
        <v>5.9886330000000001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155</v>
      </c>
      <c r="C126">
        <v>1.424069</v>
      </c>
      <c r="D126">
        <v>5.9875809999999996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153</v>
      </c>
      <c r="C127">
        <v>1.4208179999999999</v>
      </c>
      <c r="D127">
        <v>5.9975829999999997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154</v>
      </c>
      <c r="C128">
        <v>1.421251</v>
      </c>
      <c r="D128">
        <v>6.0083789999999997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155</v>
      </c>
      <c r="C129">
        <v>1.419446</v>
      </c>
      <c r="D129">
        <v>6.0083789999999997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157</v>
      </c>
      <c r="C130">
        <v>1.4207590000000001</v>
      </c>
      <c r="D130">
        <v>6.0157179999999997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159</v>
      </c>
      <c r="C131">
        <v>1.420766</v>
      </c>
      <c r="D131">
        <v>6.0173350000000001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158</v>
      </c>
      <c r="C132">
        <v>1.4211830000000001</v>
      </c>
      <c r="D132">
        <v>6.0186130000000002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157</v>
      </c>
      <c r="C133">
        <v>1.4236150000000001</v>
      </c>
      <c r="D133">
        <v>6.0189159999999999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159</v>
      </c>
      <c r="C134">
        <v>1.4243140000000001</v>
      </c>
      <c r="D134">
        <v>6.0132099999999999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160</v>
      </c>
      <c r="C135">
        <v>1.4271499999999999</v>
      </c>
      <c r="D135">
        <v>6.0262469999999997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161</v>
      </c>
      <c r="C136">
        <v>1.427576</v>
      </c>
      <c r="D136">
        <v>6.0233109999999996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163</v>
      </c>
      <c r="C137">
        <v>1.431284</v>
      </c>
      <c r="D137">
        <v>6.0251279999999996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165</v>
      </c>
      <c r="C138">
        <v>1.434269</v>
      </c>
      <c r="D138">
        <v>6.0224690000000001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164</v>
      </c>
      <c r="C139">
        <v>1.4327510000000001</v>
      </c>
      <c r="D139">
        <v>6.0169160000000002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164</v>
      </c>
      <c r="C140">
        <v>1.4352689999999999</v>
      </c>
      <c r="D140">
        <v>6.0096239999999996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165</v>
      </c>
      <c r="C141">
        <v>1.43187</v>
      </c>
      <c r="D141">
        <v>6.0033459999999996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166</v>
      </c>
      <c r="C142">
        <v>1.4351320000000001</v>
      </c>
      <c r="D142">
        <v>5.9950229999999998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166</v>
      </c>
      <c r="C143">
        <v>1.4351320000000001</v>
      </c>
      <c r="D143">
        <v>5.9950229999999998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168</v>
      </c>
      <c r="C144">
        <v>1.4340329999999999</v>
      </c>
      <c r="D144">
        <v>6.0207709999999999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172</v>
      </c>
      <c r="C145">
        <v>1.4389149999999999</v>
      </c>
      <c r="D145">
        <v>6.0247159999999997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173</v>
      </c>
      <c r="C146">
        <v>1.4442680000000001</v>
      </c>
      <c r="D146">
        <v>6.0176749999999997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176</v>
      </c>
      <c r="C147">
        <v>1.439729</v>
      </c>
      <c r="D147">
        <v>6.0149720000000002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176</v>
      </c>
      <c r="C148">
        <v>1.439729</v>
      </c>
      <c r="D148">
        <v>6.0149720000000002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177</v>
      </c>
      <c r="C149">
        <v>1.4411080000000001</v>
      </c>
      <c r="D149">
        <v>6.001925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177</v>
      </c>
      <c r="C150">
        <v>1.4353450000000001</v>
      </c>
      <c r="D150">
        <v>6.024972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178</v>
      </c>
      <c r="C151">
        <v>1.436588</v>
      </c>
      <c r="D151">
        <v>5.9998389999999997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179</v>
      </c>
      <c r="C152">
        <v>1.4401349999999999</v>
      </c>
      <c r="D152">
        <v>6.0106789999999997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181</v>
      </c>
      <c r="C153">
        <v>1.438202</v>
      </c>
      <c r="D153">
        <v>6.0078240000000003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182</v>
      </c>
      <c r="C154">
        <v>1.4416519999999999</v>
      </c>
      <c r="D154">
        <v>5.9980460000000004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183</v>
      </c>
      <c r="C155">
        <v>1.4446760000000001</v>
      </c>
      <c r="D155">
        <v>6.0139269999999998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185</v>
      </c>
      <c r="C156">
        <v>1.4427160000000001</v>
      </c>
      <c r="D156">
        <v>6.0336610000000004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188</v>
      </c>
      <c r="C157">
        <v>1.4456580000000001</v>
      </c>
      <c r="D157">
        <v>6.0315250000000002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188</v>
      </c>
      <c r="C158">
        <v>1.446869</v>
      </c>
      <c r="D158">
        <v>6.0294049999999997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188</v>
      </c>
      <c r="C159">
        <v>1.4486600000000001</v>
      </c>
      <c r="D159">
        <v>6.037382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188</v>
      </c>
      <c r="C160">
        <v>1.4486600000000001</v>
      </c>
      <c r="D160">
        <v>6.037382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188</v>
      </c>
      <c r="C161">
        <v>1.4486600000000001</v>
      </c>
      <c r="D161">
        <v>6.037382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191</v>
      </c>
      <c r="C162">
        <v>1.455311</v>
      </c>
      <c r="D162">
        <v>6.0414399999999997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195</v>
      </c>
      <c r="C163">
        <v>1.46818</v>
      </c>
      <c r="D163">
        <v>6.0613460000000003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196</v>
      </c>
      <c r="C164">
        <v>1.4665250000000001</v>
      </c>
      <c r="D164">
        <v>6.0706360000000004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195</v>
      </c>
      <c r="C165">
        <v>1.47007</v>
      </c>
      <c r="D165">
        <v>6.0579470000000004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196</v>
      </c>
      <c r="C166">
        <v>1.474858</v>
      </c>
      <c r="D166">
        <v>6.0605380000000002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196</v>
      </c>
      <c r="C167">
        <v>1.476769</v>
      </c>
      <c r="D167">
        <v>6.0670919999999997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201</v>
      </c>
      <c r="C168">
        <v>1.484318</v>
      </c>
      <c r="D168">
        <v>6.0456079999999996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201</v>
      </c>
      <c r="C169">
        <v>1.483034</v>
      </c>
      <c r="D169">
        <v>6.0479200000000004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202</v>
      </c>
      <c r="C170">
        <v>1.4933240000000001</v>
      </c>
      <c r="D170">
        <v>6.072139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202</v>
      </c>
      <c r="C171">
        <v>1.4975179999999999</v>
      </c>
      <c r="D171">
        <v>6.0843049999999996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203</v>
      </c>
      <c r="C172">
        <v>1.5010829999999999</v>
      </c>
      <c r="D172">
        <v>6.0821930000000002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204</v>
      </c>
      <c r="C173">
        <v>1.4985520000000001</v>
      </c>
      <c r="D173">
        <v>6.0833029999999999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207</v>
      </c>
      <c r="C174">
        <v>1.5039290000000001</v>
      </c>
      <c r="D174">
        <v>6.1039880000000002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210</v>
      </c>
      <c r="C175">
        <v>1.512008</v>
      </c>
      <c r="D175">
        <v>6.096889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213</v>
      </c>
      <c r="C176">
        <v>1.512427</v>
      </c>
      <c r="D176">
        <v>6.0775350000000001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216</v>
      </c>
      <c r="C177">
        <v>1.525922</v>
      </c>
      <c r="D177">
        <v>6.0560359999999998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220</v>
      </c>
      <c r="C178">
        <v>1.5245789999999999</v>
      </c>
      <c r="D178">
        <v>6.0571999999999999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222</v>
      </c>
      <c r="C179">
        <v>1.518912</v>
      </c>
      <c r="D179">
        <v>6.0487229999999998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223</v>
      </c>
      <c r="C180">
        <v>1.5189870000000001</v>
      </c>
      <c r="D180">
        <v>6.0538809999999996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225</v>
      </c>
      <c r="C181">
        <v>1.5192639999999999</v>
      </c>
      <c r="D181">
        <v>6.051304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229</v>
      </c>
      <c r="C182">
        <v>1.520948</v>
      </c>
      <c r="D182">
        <v>6.040915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228</v>
      </c>
      <c r="C183">
        <v>1.5182899999999999</v>
      </c>
      <c r="D183">
        <v>6.030081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230</v>
      </c>
      <c r="C184">
        <v>1.5164550000000001</v>
      </c>
      <c r="D184">
        <v>6.05077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230</v>
      </c>
      <c r="C185">
        <v>1.5164550000000001</v>
      </c>
      <c r="D185">
        <v>6.05077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231</v>
      </c>
      <c r="C186">
        <v>1.5152650000000001</v>
      </c>
      <c r="D186">
        <v>6.0670599999999997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231</v>
      </c>
      <c r="C187">
        <v>1.5162709999999999</v>
      </c>
      <c r="D187">
        <v>6.0668280000000001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232</v>
      </c>
      <c r="C188">
        <v>1.5189490000000001</v>
      </c>
      <c r="D188">
        <v>6.062252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234</v>
      </c>
      <c r="C189">
        <v>1.5191159999999999</v>
      </c>
      <c r="D189">
        <v>6.0576290000000004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237</v>
      </c>
      <c r="C190">
        <v>1.5260400000000001</v>
      </c>
      <c r="D190">
        <v>6.0749000000000004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242</v>
      </c>
      <c r="C191">
        <v>1.512958</v>
      </c>
      <c r="D191">
        <v>6.1047219999999998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244</v>
      </c>
      <c r="C192">
        <v>1.5181009999999999</v>
      </c>
      <c r="D192">
        <v>6.0865289999999996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247</v>
      </c>
      <c r="C193">
        <v>1.5169109999999999</v>
      </c>
      <c r="D193">
        <v>6.0764449999999997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248</v>
      </c>
      <c r="C194">
        <v>1.5139910000000001</v>
      </c>
      <c r="D194">
        <v>6.0820959999999999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251</v>
      </c>
      <c r="C195">
        <v>1.518508</v>
      </c>
      <c r="D195">
        <v>6.0801559999999997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251</v>
      </c>
      <c r="C196">
        <v>1.518508</v>
      </c>
      <c r="D196">
        <v>6.0801559999999997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256</v>
      </c>
      <c r="C197">
        <v>1.518551</v>
      </c>
      <c r="D197">
        <v>6.0899510000000001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257</v>
      </c>
      <c r="C198">
        <v>1.5212220000000001</v>
      </c>
      <c r="D198">
        <v>6.0882719999999999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260</v>
      </c>
      <c r="C199">
        <v>1.522907</v>
      </c>
      <c r="D199">
        <v>6.0890120000000003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263</v>
      </c>
      <c r="C200">
        <v>1.5158309999999999</v>
      </c>
      <c r="D200">
        <v>6.0878360000000002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264</v>
      </c>
      <c r="C201">
        <v>1.5218989999999999</v>
      </c>
      <c r="D201">
        <v>6.0978630000000003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264</v>
      </c>
      <c r="C202">
        <v>1.522284</v>
      </c>
      <c r="D202">
        <v>6.0942020000000001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265</v>
      </c>
      <c r="C203">
        <v>1.524572</v>
      </c>
      <c r="D203">
        <v>6.0874649999999999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271</v>
      </c>
      <c r="C204">
        <v>1.52765</v>
      </c>
      <c r="D204">
        <v>6.088222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272</v>
      </c>
      <c r="C205">
        <v>1.530416</v>
      </c>
      <c r="D205">
        <v>6.0934489999999997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274</v>
      </c>
      <c r="C206">
        <v>1.5342389999999999</v>
      </c>
      <c r="D206">
        <v>6.0967070000000003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277</v>
      </c>
      <c r="C207">
        <v>1.5373920000000001</v>
      </c>
      <c r="D207">
        <v>6.0899419999999997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278</v>
      </c>
      <c r="C208">
        <v>1.538481</v>
      </c>
      <c r="D208">
        <v>6.0870860000000002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283</v>
      </c>
      <c r="C209">
        <v>1.5314080000000001</v>
      </c>
      <c r="D209">
        <v>6.0816549999999996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285</v>
      </c>
      <c r="C210">
        <v>1.5364720000000001</v>
      </c>
      <c r="D210">
        <v>6.0876729999999997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289</v>
      </c>
      <c r="C211">
        <v>1.5347059999999999</v>
      </c>
      <c r="D211">
        <v>6.1010059999999999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292</v>
      </c>
      <c r="C212">
        <v>1.5334350000000001</v>
      </c>
      <c r="D212">
        <v>6.0916319999999997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293</v>
      </c>
      <c r="C213">
        <v>1.536578</v>
      </c>
      <c r="D213">
        <v>6.0883940000000001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300</v>
      </c>
      <c r="C214">
        <v>1.5339</v>
      </c>
      <c r="D214">
        <v>6.0897949999999996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300</v>
      </c>
      <c r="C215">
        <v>1.5348919999999999</v>
      </c>
      <c r="D215">
        <v>6.0831619999999997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301</v>
      </c>
      <c r="C216">
        <v>1.5347869999999999</v>
      </c>
      <c r="D216">
        <v>6.0739359999999998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303</v>
      </c>
      <c r="C217">
        <v>1.5315669999999999</v>
      </c>
      <c r="D217">
        <v>6.0843930000000004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312</v>
      </c>
      <c r="C218">
        <v>1.5376030000000001</v>
      </c>
      <c r="D218">
        <v>6.0839030000000003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314</v>
      </c>
      <c r="C219">
        <v>1.538605</v>
      </c>
      <c r="D219">
        <v>6.0791839999999997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316</v>
      </c>
      <c r="C220">
        <v>1.536265</v>
      </c>
      <c r="D220">
        <v>6.0736660000000002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319</v>
      </c>
      <c r="C221">
        <v>1.5350790000000001</v>
      </c>
      <c r="D221">
        <v>6.0924120000000004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319</v>
      </c>
      <c r="C222">
        <v>1.536834</v>
      </c>
      <c r="D222">
        <v>6.0854340000000002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323</v>
      </c>
      <c r="C223">
        <v>1.5377780000000001</v>
      </c>
      <c r="D223">
        <v>6.1009719999999996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326</v>
      </c>
      <c r="C224">
        <v>1.5365</v>
      </c>
      <c r="D224">
        <v>6.0971979999999997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328</v>
      </c>
      <c r="C225">
        <v>1.5365740000000001</v>
      </c>
      <c r="D225">
        <v>6.0912360000000003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330</v>
      </c>
      <c r="C226">
        <v>1.538972</v>
      </c>
      <c r="D226">
        <v>6.0853099999999998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331</v>
      </c>
      <c r="C227">
        <v>1.541093</v>
      </c>
      <c r="D227">
        <v>6.0836399999999999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333</v>
      </c>
      <c r="C228">
        <v>1.542503</v>
      </c>
      <c r="D228">
        <v>6.0798350000000001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338</v>
      </c>
      <c r="C229">
        <v>1.539887</v>
      </c>
      <c r="D229">
        <v>6.0651190000000001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338</v>
      </c>
      <c r="C230">
        <v>1.5386930000000001</v>
      </c>
      <c r="D230">
        <v>6.0632169999999999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336</v>
      </c>
      <c r="C231">
        <v>1.5382800000000001</v>
      </c>
      <c r="D231">
        <v>6.0647909999999996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336</v>
      </c>
      <c r="C232">
        <v>1.5375719999999999</v>
      </c>
      <c r="D232">
        <v>6.0677349999999999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337</v>
      </c>
      <c r="C233">
        <v>1.539803</v>
      </c>
      <c r="D233">
        <v>6.0741170000000002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338</v>
      </c>
      <c r="C234">
        <v>1.543031</v>
      </c>
      <c r="D234">
        <v>6.0742839999999996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338</v>
      </c>
      <c r="C235">
        <v>1.543712</v>
      </c>
      <c r="D235">
        <v>6.0807659999999997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342</v>
      </c>
      <c r="C236">
        <v>1.54541</v>
      </c>
      <c r="D236">
        <v>6.0881499999999997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344</v>
      </c>
      <c r="C237">
        <v>1.5485869999999999</v>
      </c>
      <c r="D237">
        <v>6.1059859999999997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345</v>
      </c>
      <c r="C238">
        <v>1.5517510000000001</v>
      </c>
      <c r="D238">
        <v>6.1008930000000001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347</v>
      </c>
      <c r="C239">
        <v>1.553585</v>
      </c>
      <c r="D239">
        <v>6.1078479999999997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347</v>
      </c>
      <c r="C240">
        <v>1.553347</v>
      </c>
      <c r="D240">
        <v>6.099272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347</v>
      </c>
      <c r="C241">
        <v>1.5544640000000001</v>
      </c>
      <c r="D241">
        <v>6.0984049999999996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350</v>
      </c>
      <c r="C242">
        <v>1.5564469999999999</v>
      </c>
      <c r="D242">
        <v>6.0934900000000001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351</v>
      </c>
      <c r="C243">
        <v>1.5616319999999999</v>
      </c>
      <c r="D243">
        <v>6.1105580000000002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353</v>
      </c>
      <c r="C244">
        <v>1.5601339999999999</v>
      </c>
      <c r="D244">
        <v>6.1116529999999996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356</v>
      </c>
      <c r="C245">
        <v>1.5582149999999999</v>
      </c>
      <c r="D245">
        <v>6.1186829999999999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363</v>
      </c>
      <c r="C246">
        <v>1.554732</v>
      </c>
      <c r="D246">
        <v>6.1190340000000001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366</v>
      </c>
      <c r="C247">
        <v>1.5566880000000001</v>
      </c>
      <c r="D247">
        <v>6.1156100000000002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367</v>
      </c>
      <c r="C248">
        <v>1.5561849999999999</v>
      </c>
      <c r="D248">
        <v>6.1133629999999997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367</v>
      </c>
      <c r="C249">
        <v>1.556667</v>
      </c>
      <c r="D249">
        <v>6.1167740000000004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372</v>
      </c>
      <c r="C250">
        <v>1.563161</v>
      </c>
      <c r="D250">
        <v>6.1309360000000002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372</v>
      </c>
      <c r="C251">
        <v>1.5647629999999999</v>
      </c>
      <c r="D251">
        <v>6.1298880000000002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375</v>
      </c>
      <c r="C252">
        <v>1.5646009999999999</v>
      </c>
      <c r="D252">
        <v>6.1301220000000001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375</v>
      </c>
      <c r="C253">
        <v>1.5692410000000001</v>
      </c>
      <c r="D253">
        <v>6.1270579999999999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379</v>
      </c>
      <c r="C254">
        <v>1.5720799999999999</v>
      </c>
      <c r="D254">
        <v>6.1227400000000003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383</v>
      </c>
      <c r="C255">
        <v>1.571758</v>
      </c>
      <c r="D255">
        <v>6.1199479999999999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389</v>
      </c>
      <c r="C256">
        <v>1.5664</v>
      </c>
      <c r="D256">
        <v>6.1349819999999999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389</v>
      </c>
      <c r="C257">
        <v>1.566387</v>
      </c>
      <c r="D257">
        <v>6.130198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388</v>
      </c>
      <c r="C258">
        <v>1.5660890000000001</v>
      </c>
      <c r="D258">
        <v>6.122007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389</v>
      </c>
      <c r="C259">
        <v>1.5668770000000001</v>
      </c>
      <c r="D259">
        <v>6.1171160000000002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393</v>
      </c>
      <c r="C260">
        <v>1.5649729999999999</v>
      </c>
      <c r="D260">
        <v>6.1108460000000004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400</v>
      </c>
      <c r="C261">
        <v>1.5662910000000001</v>
      </c>
      <c r="D261">
        <v>6.1034670000000002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400</v>
      </c>
      <c r="C262">
        <v>1.564071</v>
      </c>
      <c r="D262">
        <v>6.0980980000000002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404</v>
      </c>
      <c r="C263">
        <v>1.564824</v>
      </c>
      <c r="D263">
        <v>6.1176000000000004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405</v>
      </c>
      <c r="C264">
        <v>1.563928</v>
      </c>
      <c r="D264">
        <v>6.1045150000000001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406</v>
      </c>
      <c r="C265">
        <v>1.5706929999999999</v>
      </c>
      <c r="D265">
        <v>6.0965759999999998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407</v>
      </c>
      <c r="C266">
        <v>1.569966</v>
      </c>
      <c r="D266">
        <v>6.0905889999999996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411</v>
      </c>
      <c r="C267">
        <v>1.5794319999999999</v>
      </c>
      <c r="D267">
        <v>6.0946259999999999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412</v>
      </c>
      <c r="C268">
        <v>1.5823970000000001</v>
      </c>
      <c r="D268">
        <v>6.0919189999999999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413</v>
      </c>
      <c r="C269">
        <v>1.5824260000000001</v>
      </c>
      <c r="D269">
        <v>6.096838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417</v>
      </c>
      <c r="C270">
        <v>1.584422</v>
      </c>
      <c r="D270">
        <v>6.0999540000000003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418</v>
      </c>
      <c r="C271">
        <v>1.585666</v>
      </c>
      <c r="D271">
        <v>6.105467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421</v>
      </c>
      <c r="C272">
        <v>1.588589</v>
      </c>
      <c r="D272">
        <v>6.1041540000000003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420</v>
      </c>
      <c r="C273">
        <v>1.585518</v>
      </c>
      <c r="D273">
        <v>6.1269109999999998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423</v>
      </c>
      <c r="C274">
        <v>1.5870439999999999</v>
      </c>
      <c r="D274">
        <v>6.1228059999999997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426</v>
      </c>
      <c r="C275">
        <v>1.584835</v>
      </c>
      <c r="D275">
        <v>6.1152920000000002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428</v>
      </c>
      <c r="C276">
        <v>1.584317</v>
      </c>
      <c r="D276">
        <v>6.1182999999999996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432</v>
      </c>
      <c r="C277">
        <v>1.5827249999999999</v>
      </c>
      <c r="D277">
        <v>6.110519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433</v>
      </c>
      <c r="C278">
        <v>1.585153</v>
      </c>
      <c r="D278">
        <v>6.1122800000000002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435</v>
      </c>
      <c r="C279">
        <v>1.5855509999999999</v>
      </c>
      <c r="D279">
        <v>6.111777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439</v>
      </c>
      <c r="C280">
        <v>1.588309</v>
      </c>
      <c r="D280">
        <v>6.1130170000000001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440</v>
      </c>
      <c r="C281">
        <v>1.588713</v>
      </c>
      <c r="D281">
        <v>6.1156810000000004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445</v>
      </c>
      <c r="C282">
        <v>1.586759</v>
      </c>
      <c r="D282">
        <v>6.1235280000000003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447</v>
      </c>
      <c r="C283">
        <v>1.591124</v>
      </c>
      <c r="D283">
        <v>6.131983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448</v>
      </c>
      <c r="C284">
        <v>1.5904860000000001</v>
      </c>
      <c r="D284">
        <v>6.1301500000000004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451</v>
      </c>
      <c r="C285">
        <v>1.589283</v>
      </c>
      <c r="D285">
        <v>6.1379380000000001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451</v>
      </c>
      <c r="C286">
        <v>1.589283</v>
      </c>
      <c r="D286">
        <v>6.1379380000000001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454</v>
      </c>
      <c r="C287">
        <v>1.5921400000000001</v>
      </c>
      <c r="D287">
        <v>6.1290129999999996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456</v>
      </c>
      <c r="C288">
        <v>1.5873409999999999</v>
      </c>
      <c r="D288">
        <v>6.1247680000000004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459</v>
      </c>
      <c r="C289">
        <v>1.587691</v>
      </c>
      <c r="D289">
        <v>6.1263420000000002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462</v>
      </c>
      <c r="C290">
        <v>1.5856669999999999</v>
      </c>
      <c r="D290">
        <v>6.1284720000000004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465</v>
      </c>
      <c r="C291">
        <v>1.5855379999999999</v>
      </c>
      <c r="D291">
        <v>6.1195830000000004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462</v>
      </c>
      <c r="C292">
        <v>1.586355</v>
      </c>
      <c r="D292">
        <v>6.1225420000000002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463</v>
      </c>
      <c r="C293">
        <v>1.585048</v>
      </c>
      <c r="D293">
        <v>6.1260529999999997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465</v>
      </c>
      <c r="C294">
        <v>1.5900380000000001</v>
      </c>
      <c r="D294">
        <v>6.1154400000000004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473</v>
      </c>
      <c r="C295">
        <v>1.593861</v>
      </c>
      <c r="D295">
        <v>6.1145880000000004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477</v>
      </c>
      <c r="C296">
        <v>1.59541</v>
      </c>
      <c r="D296">
        <v>6.1213649999999999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479</v>
      </c>
      <c r="C297">
        <v>1.5940479999999999</v>
      </c>
      <c r="D297">
        <v>6.1260260000000004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480</v>
      </c>
      <c r="C298">
        <v>1.589434</v>
      </c>
      <c r="D298">
        <v>6.1311359999999997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481</v>
      </c>
      <c r="C299">
        <v>1.589693</v>
      </c>
      <c r="D299">
        <v>6.1293949999999997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484</v>
      </c>
      <c r="C300">
        <v>1.592198</v>
      </c>
      <c r="D300">
        <v>6.1331980000000001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487</v>
      </c>
      <c r="C301">
        <v>1.5940730000000001</v>
      </c>
      <c r="D301">
        <v>6.14175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489</v>
      </c>
      <c r="C302">
        <v>1.5936669999999999</v>
      </c>
      <c r="D302">
        <v>6.1447960000000004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488</v>
      </c>
      <c r="C303">
        <v>1.5927100000000001</v>
      </c>
      <c r="D303">
        <v>6.1489950000000002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491</v>
      </c>
      <c r="C304">
        <v>1.5862540000000001</v>
      </c>
      <c r="D304">
        <v>6.139189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492</v>
      </c>
      <c r="C305">
        <v>1.5857250000000001</v>
      </c>
      <c r="D305">
        <v>6.1375570000000002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492</v>
      </c>
      <c r="C306">
        <v>1.588276</v>
      </c>
      <c r="D306">
        <v>6.1353010000000001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499</v>
      </c>
      <c r="C307">
        <v>1.590438</v>
      </c>
      <c r="D307">
        <v>6.1122059999999996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499</v>
      </c>
      <c r="C308">
        <v>1.589871</v>
      </c>
      <c r="D308">
        <v>6.1190920000000002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499</v>
      </c>
      <c r="C309">
        <v>1.5907260000000001</v>
      </c>
      <c r="D309">
        <v>6.1233839999999997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502</v>
      </c>
      <c r="C310">
        <v>1.5888709999999999</v>
      </c>
      <c r="D310">
        <v>6.116771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504</v>
      </c>
      <c r="C311">
        <v>1.592292</v>
      </c>
      <c r="D311">
        <v>6.0953119999999998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508</v>
      </c>
      <c r="C312">
        <v>1.592668</v>
      </c>
      <c r="D312">
        <v>6.1007680000000004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512</v>
      </c>
      <c r="C313">
        <v>1.5912850000000001</v>
      </c>
      <c r="D313">
        <v>6.106986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509</v>
      </c>
      <c r="C314">
        <v>1.59321</v>
      </c>
      <c r="D314">
        <v>6.1198709999999998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512</v>
      </c>
      <c r="C315">
        <v>1.593839</v>
      </c>
      <c r="D315">
        <v>6.1187060000000004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516</v>
      </c>
      <c r="C316">
        <v>1.591194</v>
      </c>
      <c r="D316">
        <v>6.1206250000000004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522</v>
      </c>
      <c r="C317">
        <v>1.593264</v>
      </c>
      <c r="D317">
        <v>6.1186949999999998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521</v>
      </c>
      <c r="C318">
        <v>1.593199</v>
      </c>
      <c r="D318">
        <v>6.1203459999999996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516</v>
      </c>
      <c r="C319">
        <v>1.5969439999999999</v>
      </c>
      <c r="D319">
        <v>6.124161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517</v>
      </c>
      <c r="C320">
        <v>1.596455</v>
      </c>
      <c r="D320">
        <v>6.1304889999999999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522</v>
      </c>
      <c r="C321">
        <v>1.5960799999999999</v>
      </c>
      <c r="D321">
        <v>6.1394130000000002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522</v>
      </c>
      <c r="C322">
        <v>1.597105</v>
      </c>
      <c r="D322">
        <v>6.1350709999999999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522</v>
      </c>
      <c r="C323">
        <v>1.5992010000000001</v>
      </c>
      <c r="D323">
        <v>6.1292299999999997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528</v>
      </c>
      <c r="C324">
        <v>1.595572</v>
      </c>
      <c r="D324">
        <v>6.1296590000000002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527</v>
      </c>
      <c r="C325">
        <v>1.592719</v>
      </c>
      <c r="D325">
        <v>6.1318960000000002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529</v>
      </c>
      <c r="C326">
        <v>1.590409</v>
      </c>
      <c r="D326">
        <v>6.1322859999999997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529</v>
      </c>
      <c r="C327">
        <v>1.591038</v>
      </c>
      <c r="D327">
        <v>6.1316240000000004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530</v>
      </c>
      <c r="C328">
        <v>1.5937399999999999</v>
      </c>
      <c r="D328">
        <v>6.1264890000000003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529</v>
      </c>
      <c r="C329">
        <v>1.593966</v>
      </c>
      <c r="D329">
        <v>6.1210599999999999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531</v>
      </c>
      <c r="C330">
        <v>1.596794</v>
      </c>
      <c r="D330">
        <v>6.1204809999999998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538</v>
      </c>
      <c r="C331">
        <v>1.5918680000000001</v>
      </c>
      <c r="D331">
        <v>6.1239239999999997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539</v>
      </c>
      <c r="C332">
        <v>1.5917840000000001</v>
      </c>
      <c r="D332">
        <v>6.116714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539</v>
      </c>
      <c r="C333">
        <v>1.5925499999999999</v>
      </c>
      <c r="D333">
        <v>6.1176579999999996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539</v>
      </c>
      <c r="C334">
        <v>1.5925560000000001</v>
      </c>
      <c r="D334">
        <v>6.1252129999999996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545</v>
      </c>
      <c r="C335">
        <v>1.5921160000000001</v>
      </c>
      <c r="D335">
        <v>6.1171689999999996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548</v>
      </c>
      <c r="C336">
        <v>1.588468</v>
      </c>
      <c r="D336">
        <v>6.1319100000000004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546</v>
      </c>
      <c r="C337">
        <v>1.585442</v>
      </c>
      <c r="D337">
        <v>6.1277359999999996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545</v>
      </c>
      <c r="C338">
        <v>1.584649</v>
      </c>
      <c r="D338">
        <v>6.1319169999999996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548</v>
      </c>
      <c r="C339">
        <v>1.5855349999999999</v>
      </c>
      <c r="D339">
        <v>6.1321180000000002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548</v>
      </c>
      <c r="C340">
        <v>1.584336</v>
      </c>
      <c r="D340">
        <v>6.131545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544</v>
      </c>
      <c r="C341">
        <v>1.588166</v>
      </c>
      <c r="D341">
        <v>6.1360349999999997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544</v>
      </c>
      <c r="C342">
        <v>1.585796</v>
      </c>
      <c r="D342">
        <v>6.1328180000000003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545</v>
      </c>
      <c r="C343">
        <v>1.5850150000000001</v>
      </c>
      <c r="D343">
        <v>6.1286880000000004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545</v>
      </c>
      <c r="C344">
        <v>1.5921860000000001</v>
      </c>
      <c r="D344">
        <v>6.1236620000000004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544</v>
      </c>
      <c r="C345">
        <v>1.5894140000000001</v>
      </c>
      <c r="D345">
        <v>6.1268549999999999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546</v>
      </c>
      <c r="C346">
        <v>1.584541</v>
      </c>
      <c r="D346">
        <v>6.1291549999999999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545</v>
      </c>
      <c r="C347">
        <v>1.583402</v>
      </c>
      <c r="D347">
        <v>6.1458700000000004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550</v>
      </c>
      <c r="C348">
        <v>1.584198</v>
      </c>
      <c r="D348">
        <v>6.1425510000000001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550</v>
      </c>
      <c r="C349">
        <v>1.583485</v>
      </c>
      <c r="D349">
        <v>6.1464650000000001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552</v>
      </c>
      <c r="C350">
        <v>1.585326</v>
      </c>
      <c r="D350">
        <v>6.1469149999999999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551</v>
      </c>
      <c r="C351">
        <v>1.5848450000000001</v>
      </c>
      <c r="D351">
        <v>6.1485110000000001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549</v>
      </c>
      <c r="C352">
        <v>1.5837479999999999</v>
      </c>
      <c r="D352">
        <v>6.1505330000000002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552</v>
      </c>
      <c r="C353">
        <v>1.586417</v>
      </c>
      <c r="D353">
        <v>6.1448340000000004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554</v>
      </c>
      <c r="C354">
        <v>1.583142</v>
      </c>
      <c r="D354">
        <v>6.1595740000000001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559</v>
      </c>
      <c r="C355">
        <v>1.5827910000000001</v>
      </c>
      <c r="D355">
        <v>6.1553709999999997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558</v>
      </c>
      <c r="C356">
        <v>1.583933</v>
      </c>
      <c r="D356">
        <v>6.1512500000000001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553</v>
      </c>
      <c r="C357">
        <v>1.585073</v>
      </c>
      <c r="D357">
        <v>6.148218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556</v>
      </c>
      <c r="C358">
        <v>1.586085</v>
      </c>
      <c r="D358">
        <v>6.1602379999999997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556</v>
      </c>
      <c r="C359">
        <v>1.588282</v>
      </c>
      <c r="D359">
        <v>6.1446360000000002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556</v>
      </c>
      <c r="C360">
        <v>1.59016</v>
      </c>
      <c r="D360">
        <v>6.1403549999999996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563</v>
      </c>
      <c r="C361">
        <v>1.5891839999999999</v>
      </c>
      <c r="D361">
        <v>6.1339589999999999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561</v>
      </c>
      <c r="C362">
        <v>1.588632</v>
      </c>
      <c r="D362">
        <v>6.1315840000000001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557</v>
      </c>
      <c r="C363">
        <v>1.584257</v>
      </c>
      <c r="D363">
        <v>6.1397880000000002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558</v>
      </c>
      <c r="C364">
        <v>1.5847180000000001</v>
      </c>
      <c r="D364">
        <v>6.1221100000000002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563</v>
      </c>
      <c r="C365">
        <v>1.5819510000000001</v>
      </c>
      <c r="D365">
        <v>6.1059390000000002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565</v>
      </c>
      <c r="C366">
        <v>1.5815539999999999</v>
      </c>
      <c r="D366">
        <v>6.0988680000000004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566</v>
      </c>
      <c r="C367">
        <v>1.5802849999999999</v>
      </c>
      <c r="D367">
        <v>6.0927949999999997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566</v>
      </c>
      <c r="C368">
        <v>1.5781480000000001</v>
      </c>
      <c r="D368">
        <v>6.0962540000000001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568</v>
      </c>
      <c r="C369">
        <v>1.5753820000000001</v>
      </c>
      <c r="D369">
        <v>6.0900499999999997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567</v>
      </c>
      <c r="C370">
        <v>1.570883</v>
      </c>
      <c r="D370">
        <v>6.090624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567</v>
      </c>
      <c r="C371">
        <v>1.5674570000000001</v>
      </c>
      <c r="D371">
        <v>6.0930239999999998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561</v>
      </c>
      <c r="C372">
        <v>1.5658300000000001</v>
      </c>
      <c r="D372">
        <v>6.0984819999999997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557</v>
      </c>
      <c r="C373">
        <v>1.5665990000000001</v>
      </c>
      <c r="D373">
        <v>6.1091810000000004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559</v>
      </c>
      <c r="C374">
        <v>1.570468</v>
      </c>
      <c r="D374">
        <v>6.1050500000000003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558</v>
      </c>
      <c r="C375">
        <v>1.5699540000000001</v>
      </c>
      <c r="D375">
        <v>6.0982070000000004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559</v>
      </c>
      <c r="C376">
        <v>1.571515</v>
      </c>
      <c r="D376">
        <v>6.1073079999999997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558</v>
      </c>
      <c r="C377">
        <v>1.5689390000000001</v>
      </c>
      <c r="D377">
        <v>6.0999049999999997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557</v>
      </c>
      <c r="C378">
        <v>1.5686610000000001</v>
      </c>
      <c r="D378">
        <v>6.1073510000000004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558</v>
      </c>
      <c r="C379">
        <v>1.5721000000000001</v>
      </c>
      <c r="D379">
        <v>6.1123560000000001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559</v>
      </c>
      <c r="C380">
        <v>1.5701780000000001</v>
      </c>
      <c r="D380">
        <v>6.1100060000000003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560</v>
      </c>
      <c r="C381">
        <v>1.5709949999999999</v>
      </c>
      <c r="D381">
        <v>6.1118379999999997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557</v>
      </c>
      <c r="C382">
        <v>1.5720860000000001</v>
      </c>
      <c r="D382">
        <v>6.113156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561</v>
      </c>
      <c r="C383">
        <v>1.565672</v>
      </c>
      <c r="D383">
        <v>6.116009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557</v>
      </c>
      <c r="C384">
        <v>1.5688249999999999</v>
      </c>
      <c r="D384">
        <v>6.1246600000000004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557</v>
      </c>
      <c r="C385">
        <v>1.5663609999999999</v>
      </c>
      <c r="D385">
        <v>6.1314929999999999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559</v>
      </c>
      <c r="C386">
        <v>1.56203</v>
      </c>
      <c r="D386">
        <v>6.136234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563</v>
      </c>
      <c r="C387">
        <v>1.564422</v>
      </c>
      <c r="D387">
        <v>6.1333659999999997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565</v>
      </c>
      <c r="C388">
        <v>1.56586</v>
      </c>
      <c r="D388">
        <v>6.1473610000000001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566</v>
      </c>
      <c r="C389">
        <v>1.5682799999999999</v>
      </c>
      <c r="D389">
        <v>6.1341520000000003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566</v>
      </c>
      <c r="C390">
        <v>1.564514</v>
      </c>
      <c r="D390">
        <v>6.1161589999999997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563</v>
      </c>
      <c r="C391">
        <v>1.5665830000000001</v>
      </c>
      <c r="D391">
        <v>6.0952409999999997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563</v>
      </c>
      <c r="C392">
        <v>1.5701959999999999</v>
      </c>
      <c r="D392">
        <v>6.1088240000000003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563</v>
      </c>
      <c r="C393">
        <v>1.5721149999999999</v>
      </c>
      <c r="D393">
        <v>6.11517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563</v>
      </c>
      <c r="C394">
        <v>1.573348</v>
      </c>
      <c r="D394">
        <v>6.1073170000000001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556</v>
      </c>
      <c r="C395">
        <v>1.568006</v>
      </c>
      <c r="D395">
        <v>6.1063140000000002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557</v>
      </c>
      <c r="C396">
        <v>1.568276</v>
      </c>
      <c r="D396">
        <v>6.1085019999999997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554</v>
      </c>
      <c r="C397">
        <v>1.5694440000000001</v>
      </c>
      <c r="D397">
        <v>6.1016180000000002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550</v>
      </c>
      <c r="C398">
        <v>1.5693889999999999</v>
      </c>
      <c r="D398">
        <v>6.0878709999999998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550</v>
      </c>
      <c r="C399">
        <v>1.5692330000000001</v>
      </c>
      <c r="D399">
        <v>6.0925380000000002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552</v>
      </c>
      <c r="C400">
        <v>1.5698829999999999</v>
      </c>
      <c r="D400">
        <v>6.0950899999999999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550</v>
      </c>
      <c r="C401">
        <v>1.5667359999999999</v>
      </c>
      <c r="D401">
        <v>6.0881299999999996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550</v>
      </c>
      <c r="C402">
        <v>1.566513</v>
      </c>
      <c r="D402">
        <v>6.0878050000000004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551</v>
      </c>
      <c r="C403">
        <v>1.5665830000000001</v>
      </c>
      <c r="D403">
        <v>6.0911270000000002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551</v>
      </c>
      <c r="C404">
        <v>1.574368</v>
      </c>
      <c r="D404">
        <v>6.0933229999999998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555</v>
      </c>
      <c r="C405">
        <v>1.574697</v>
      </c>
      <c r="D405">
        <v>6.0852240000000002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556</v>
      </c>
      <c r="C406">
        <v>1.570765</v>
      </c>
      <c r="D406">
        <v>6.0817399999999999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560</v>
      </c>
      <c r="C407">
        <v>1.567607</v>
      </c>
      <c r="D407">
        <v>6.0841820000000002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560</v>
      </c>
      <c r="C408">
        <v>1.567572</v>
      </c>
      <c r="D408">
        <v>6.0855649999999999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556</v>
      </c>
      <c r="C409">
        <v>1.5752630000000001</v>
      </c>
      <c r="D409">
        <v>6.0883890000000003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559</v>
      </c>
      <c r="C410">
        <v>1.5731999999999999</v>
      </c>
      <c r="D410">
        <v>6.0835169999999996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559</v>
      </c>
      <c r="C411">
        <v>1.577296</v>
      </c>
      <c r="D411">
        <v>6.0794119999999996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561</v>
      </c>
      <c r="C412">
        <v>1.5792919999999999</v>
      </c>
      <c r="D412">
        <v>6.0677300000000001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559</v>
      </c>
      <c r="C413">
        <v>1.578606</v>
      </c>
      <c r="D413">
        <v>6.0629910000000002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558</v>
      </c>
      <c r="C414">
        <v>1.5831500000000001</v>
      </c>
      <c r="D414">
        <v>6.0594130000000002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556</v>
      </c>
      <c r="C415">
        <v>1.583618</v>
      </c>
      <c r="D415">
        <v>6.0539709999999998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553</v>
      </c>
      <c r="C416">
        <v>1.581493</v>
      </c>
      <c r="D416">
        <v>6.0634579999999998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549</v>
      </c>
      <c r="C417">
        <v>1.58389</v>
      </c>
      <c r="D417">
        <v>6.0608779999999998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547</v>
      </c>
      <c r="C418">
        <v>1.5815189999999999</v>
      </c>
      <c r="D418">
        <v>6.0458769999999999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550</v>
      </c>
      <c r="C419">
        <v>1.5802849999999999</v>
      </c>
      <c r="D419">
        <v>6.0445640000000003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547</v>
      </c>
      <c r="C420">
        <v>1.5851770000000001</v>
      </c>
      <c r="D420">
        <v>6.0435109999999996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549</v>
      </c>
      <c r="C421">
        <v>1.584346</v>
      </c>
      <c r="D421">
        <v>6.0389379999999999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549</v>
      </c>
      <c r="C422">
        <v>1.581148</v>
      </c>
      <c r="D422">
        <v>6.0470680000000003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548</v>
      </c>
      <c r="C423">
        <v>1.58267</v>
      </c>
      <c r="D423">
        <v>6.034599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547</v>
      </c>
      <c r="C424">
        <v>1.5816380000000001</v>
      </c>
      <c r="D424">
        <v>6.0368279999999999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547</v>
      </c>
      <c r="C425">
        <v>1.581375</v>
      </c>
      <c r="D425">
        <v>6.0294629999999998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552</v>
      </c>
      <c r="C426">
        <v>1.585907</v>
      </c>
      <c r="D426">
        <v>6.0183499999999999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550</v>
      </c>
      <c r="C427">
        <v>1.582964</v>
      </c>
      <c r="D427">
        <v>6.0222179999999996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546</v>
      </c>
      <c r="C428">
        <v>1.5818570000000001</v>
      </c>
      <c r="D428">
        <v>6.0167820000000001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544</v>
      </c>
      <c r="C429">
        <v>1.5859989999999999</v>
      </c>
      <c r="D429">
        <v>6.0019929999999997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545</v>
      </c>
      <c r="C430">
        <v>1.5863849999999999</v>
      </c>
      <c r="D430">
        <v>6.0047309999999996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544</v>
      </c>
      <c r="C431">
        <v>1.5862050000000001</v>
      </c>
      <c r="D431">
        <v>5.9938950000000002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545</v>
      </c>
      <c r="C432">
        <v>1.5856380000000001</v>
      </c>
      <c r="D432">
        <v>6.0014969999999996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548</v>
      </c>
      <c r="C433">
        <v>1.583812</v>
      </c>
      <c r="D433">
        <v>6.0047139999999999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552</v>
      </c>
      <c r="C434">
        <v>1.5819719999999999</v>
      </c>
      <c r="D434">
        <v>6.0113070000000004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556</v>
      </c>
      <c r="C435">
        <v>1.582749</v>
      </c>
      <c r="D435">
        <v>6.0007679999999999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558</v>
      </c>
      <c r="C436">
        <v>1.5801050000000001</v>
      </c>
      <c r="D436">
        <v>5.9842519999999997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556</v>
      </c>
      <c r="C437">
        <v>1.579728</v>
      </c>
      <c r="D437">
        <v>5.9759549999999999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558</v>
      </c>
      <c r="C438">
        <v>1.579207</v>
      </c>
      <c r="D438">
        <v>5.9846269999999997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555</v>
      </c>
      <c r="C439">
        <v>1.5735600000000001</v>
      </c>
      <c r="D439">
        <v>5.9738220000000002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558</v>
      </c>
      <c r="C440">
        <v>1.5740749999999999</v>
      </c>
      <c r="D440">
        <v>5.9738490000000004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562</v>
      </c>
      <c r="C441">
        <v>1.5724210000000001</v>
      </c>
      <c r="D441">
        <v>5.9673290000000003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565</v>
      </c>
      <c r="C442">
        <v>1.5763990000000001</v>
      </c>
      <c r="D442">
        <v>5.9703179999999998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562</v>
      </c>
      <c r="C443">
        <v>1.5792280000000001</v>
      </c>
      <c r="D443">
        <v>5.9577790000000004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562</v>
      </c>
      <c r="C444">
        <v>1.579682</v>
      </c>
      <c r="D444">
        <v>5.9611669999999997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560</v>
      </c>
      <c r="C445">
        <v>1.580724</v>
      </c>
      <c r="D445">
        <v>5.9416399999999996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558</v>
      </c>
      <c r="C446">
        <v>1.5810550000000001</v>
      </c>
      <c r="D446">
        <v>5.9233469999999997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558</v>
      </c>
      <c r="C447">
        <v>1.5798570000000001</v>
      </c>
      <c r="D447">
        <v>5.924563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556</v>
      </c>
      <c r="C448">
        <v>1.5802989999999999</v>
      </c>
      <c r="D448">
        <v>5.9271529999999997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557</v>
      </c>
      <c r="C449">
        <v>1.580471</v>
      </c>
      <c r="D449">
        <v>5.9347979999999998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556</v>
      </c>
      <c r="C450">
        <v>1.5800959999999999</v>
      </c>
      <c r="D450">
        <v>5.917694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556</v>
      </c>
      <c r="C451">
        <v>1.5828930000000001</v>
      </c>
      <c r="D451">
        <v>5.9063929999999996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554</v>
      </c>
      <c r="C452">
        <v>1.5835239999999999</v>
      </c>
      <c r="D452">
        <v>5.8984719999999999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555</v>
      </c>
      <c r="C453">
        <v>1.5880559999999999</v>
      </c>
      <c r="D453">
        <v>5.8960109999999997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555</v>
      </c>
      <c r="C454">
        <v>1.5820939999999999</v>
      </c>
      <c r="D454">
        <v>5.8846850000000002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552</v>
      </c>
      <c r="C455">
        <v>1.581647</v>
      </c>
      <c r="D455">
        <v>5.8795719999999996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549</v>
      </c>
      <c r="C456">
        <v>1.582511</v>
      </c>
      <c r="D456">
        <v>5.8856409999999997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548</v>
      </c>
      <c r="C457">
        <v>1.586325</v>
      </c>
      <c r="D457">
        <v>5.8803850000000004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549</v>
      </c>
      <c r="C458">
        <v>1.582587</v>
      </c>
      <c r="D458">
        <v>5.8857030000000004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550</v>
      </c>
      <c r="C459">
        <v>1.5836870000000001</v>
      </c>
      <c r="D459">
        <v>5.8811650000000002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548</v>
      </c>
      <c r="C460">
        <v>1.5873520000000001</v>
      </c>
      <c r="D460">
        <v>5.889462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551</v>
      </c>
      <c r="C461">
        <v>1.5905400000000001</v>
      </c>
      <c r="D461">
        <v>5.8679410000000001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552</v>
      </c>
      <c r="C462">
        <v>1.5947629999999999</v>
      </c>
      <c r="D462">
        <v>5.869345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551</v>
      </c>
      <c r="C463">
        <v>1.5963890000000001</v>
      </c>
      <c r="D463">
        <v>5.8571179999999998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549</v>
      </c>
      <c r="C464">
        <v>1.597879</v>
      </c>
      <c r="D464">
        <v>5.8622550000000002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549</v>
      </c>
      <c r="C465">
        <v>1.599677</v>
      </c>
      <c r="D465">
        <v>5.8637800000000002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549</v>
      </c>
      <c r="C466">
        <v>1.60138</v>
      </c>
      <c r="D466">
        <v>5.8685140000000002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549</v>
      </c>
      <c r="C467">
        <v>1.598716</v>
      </c>
      <c r="D467">
        <v>5.8654200000000003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555</v>
      </c>
      <c r="C468">
        <v>1.597885</v>
      </c>
      <c r="D468">
        <v>5.8611250000000004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548</v>
      </c>
      <c r="C469">
        <v>1.5940430000000001</v>
      </c>
      <c r="D469">
        <v>5.8616130000000002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545</v>
      </c>
      <c r="C470">
        <v>1.591847</v>
      </c>
      <c r="D470">
        <v>5.8747090000000002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547</v>
      </c>
      <c r="C471">
        <v>1.588104</v>
      </c>
      <c r="D471">
        <v>5.8703440000000002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542</v>
      </c>
      <c r="C472">
        <v>1.587372</v>
      </c>
      <c r="D472">
        <v>5.8611690000000003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541</v>
      </c>
      <c r="C473">
        <v>1.590265</v>
      </c>
      <c r="D473">
        <v>5.8457330000000001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544</v>
      </c>
      <c r="C474">
        <v>1.5852520000000001</v>
      </c>
      <c r="D474">
        <v>5.8443009999999997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542</v>
      </c>
      <c r="C475">
        <v>1.586881</v>
      </c>
      <c r="D475">
        <v>5.8489839999999997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539</v>
      </c>
      <c r="C476">
        <v>1.5884750000000001</v>
      </c>
      <c r="D476">
        <v>5.8575270000000002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541</v>
      </c>
      <c r="C477">
        <v>1.5903579999999999</v>
      </c>
      <c r="D477">
        <v>5.8606829999999999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540</v>
      </c>
      <c r="C478">
        <v>1.591923</v>
      </c>
      <c r="D478">
        <v>5.8622389999999998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544</v>
      </c>
      <c r="C479">
        <v>1.594241</v>
      </c>
      <c r="D479">
        <v>5.8555080000000004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539</v>
      </c>
      <c r="C480">
        <v>1.593475</v>
      </c>
      <c r="D480">
        <v>5.852671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540</v>
      </c>
      <c r="C481">
        <v>1.597596</v>
      </c>
      <c r="D481">
        <v>5.8532799999999998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536</v>
      </c>
      <c r="C482">
        <v>1.603866</v>
      </c>
      <c r="D482">
        <v>5.8320530000000002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537</v>
      </c>
      <c r="C483">
        <v>1.5995790000000001</v>
      </c>
      <c r="D483">
        <v>5.8375919999999999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535</v>
      </c>
      <c r="C484">
        <v>1.6019300000000001</v>
      </c>
      <c r="D484">
        <v>5.8320249999999998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535</v>
      </c>
      <c r="C485">
        <v>1.603432</v>
      </c>
      <c r="D485">
        <v>5.8361530000000004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537</v>
      </c>
      <c r="C486">
        <v>1.601815</v>
      </c>
      <c r="D486">
        <v>5.8338770000000002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537</v>
      </c>
      <c r="C487">
        <v>1.5966670000000001</v>
      </c>
      <c r="D487">
        <v>5.8418080000000003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538</v>
      </c>
      <c r="C488">
        <v>1.5924020000000001</v>
      </c>
      <c r="D488">
        <v>5.8483039999999997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537</v>
      </c>
      <c r="C489">
        <v>1.5917330000000001</v>
      </c>
      <c r="D489">
        <v>5.8381699999999999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535</v>
      </c>
      <c r="C490">
        <v>1.5929990000000001</v>
      </c>
      <c r="D490">
        <v>5.8412990000000002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536</v>
      </c>
      <c r="C491">
        <v>1.5933790000000001</v>
      </c>
      <c r="D491">
        <v>5.8453169999999997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538</v>
      </c>
      <c r="C492">
        <v>1.5889770000000001</v>
      </c>
      <c r="D492">
        <v>5.8465999999999996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544</v>
      </c>
      <c r="C493">
        <v>1.5896859999999999</v>
      </c>
      <c r="D493">
        <v>5.8384499999999999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544</v>
      </c>
      <c r="C494">
        <v>1.589763</v>
      </c>
      <c r="D494">
        <v>5.8390829999999996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537</v>
      </c>
      <c r="C495">
        <v>1.580039</v>
      </c>
      <c r="D495">
        <v>5.8359509999999997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538</v>
      </c>
      <c r="C496">
        <v>1.5821890000000001</v>
      </c>
      <c r="D496">
        <v>5.8290569999999997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533</v>
      </c>
      <c r="C497">
        <v>1.5777639999999999</v>
      </c>
      <c r="D497">
        <v>5.8279480000000001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532</v>
      </c>
      <c r="C498">
        <v>1.5780780000000001</v>
      </c>
      <c r="D498">
        <v>5.8176439999999996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531</v>
      </c>
      <c r="C499">
        <v>1.5762419999999999</v>
      </c>
      <c r="D499">
        <v>5.8184170000000002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529</v>
      </c>
      <c r="C500">
        <v>1.5776319999999999</v>
      </c>
      <c r="D500">
        <v>5.8160150000000002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536</v>
      </c>
      <c r="C501">
        <v>1.573966</v>
      </c>
      <c r="D501">
        <v>5.8111240000000004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537</v>
      </c>
      <c r="C502">
        <v>1.5767059999999999</v>
      </c>
      <c r="D502">
        <v>5.8216130000000001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536</v>
      </c>
      <c r="C503">
        <v>1.5745899999999999</v>
      </c>
      <c r="D503">
        <v>5.8266479999999996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532</v>
      </c>
      <c r="C504">
        <v>1.5762020000000001</v>
      </c>
      <c r="D504">
        <v>5.8234529999999998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532</v>
      </c>
      <c r="C505">
        <v>1.575313</v>
      </c>
      <c r="D505">
        <v>5.808535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534</v>
      </c>
      <c r="C506">
        <v>1.5709139999999999</v>
      </c>
      <c r="D506">
        <v>5.8164559999999996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528</v>
      </c>
      <c r="C507">
        <v>1.5723579999999999</v>
      </c>
      <c r="D507">
        <v>5.827661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530</v>
      </c>
      <c r="C508">
        <v>1.5744229999999999</v>
      </c>
      <c r="D508">
        <v>5.8156340000000002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533</v>
      </c>
      <c r="C509">
        <v>1.5776079999999999</v>
      </c>
      <c r="D509">
        <v>5.8086650000000004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534</v>
      </c>
      <c r="C510">
        <v>1.578662</v>
      </c>
      <c r="D510">
        <v>5.8125150000000003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531</v>
      </c>
      <c r="C511">
        <v>1.57789</v>
      </c>
      <c r="D511">
        <v>5.815137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531</v>
      </c>
      <c r="C512">
        <v>1.576616</v>
      </c>
      <c r="D512">
        <v>5.8148489999999997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531</v>
      </c>
      <c r="C513">
        <v>1.5783529999999999</v>
      </c>
      <c r="D513">
        <v>5.7915020000000004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533</v>
      </c>
      <c r="C514">
        <v>1.5742499999999999</v>
      </c>
      <c r="D514">
        <v>5.7868120000000003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533</v>
      </c>
      <c r="C515">
        <v>1.5710900000000001</v>
      </c>
      <c r="D515">
        <v>5.7778010000000002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534</v>
      </c>
      <c r="C516">
        <v>1.5683309999999999</v>
      </c>
      <c r="D516">
        <v>5.7812000000000001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534</v>
      </c>
      <c r="C517">
        <v>1.5659160000000001</v>
      </c>
      <c r="D517">
        <v>5.7813439999999998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537</v>
      </c>
      <c r="C518">
        <v>1.5679689999999999</v>
      </c>
      <c r="D518">
        <v>5.7730949999999996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538</v>
      </c>
      <c r="C519">
        <v>1.5682430000000001</v>
      </c>
      <c r="D519">
        <v>5.7715630000000004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540</v>
      </c>
      <c r="C520">
        <v>1.568905</v>
      </c>
      <c r="D520">
        <v>5.7752610000000004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540</v>
      </c>
      <c r="C521">
        <v>1.5675220000000001</v>
      </c>
      <c r="D521">
        <v>5.7709270000000004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540</v>
      </c>
      <c r="C522">
        <v>1.5660369999999999</v>
      </c>
      <c r="D522">
        <v>5.7747450000000002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542</v>
      </c>
      <c r="C523">
        <v>1.5621849999999999</v>
      </c>
      <c r="D523">
        <v>5.7804890000000002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539</v>
      </c>
      <c r="C524">
        <v>1.5678030000000001</v>
      </c>
      <c r="D524">
        <v>5.7758289999999999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542</v>
      </c>
      <c r="C525">
        <v>1.5671489999999999</v>
      </c>
      <c r="D525">
        <v>5.7736109999999998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540</v>
      </c>
      <c r="C526">
        <v>1.567752</v>
      </c>
      <c r="D526">
        <v>5.7637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540</v>
      </c>
      <c r="C527">
        <v>1.564376</v>
      </c>
      <c r="D527">
        <v>5.7535660000000002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543</v>
      </c>
      <c r="C528">
        <v>1.560192</v>
      </c>
      <c r="D528">
        <v>5.7500749999999998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544</v>
      </c>
      <c r="C529">
        <v>1.5620320000000001</v>
      </c>
      <c r="D529">
        <v>5.7527749999999997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542</v>
      </c>
      <c r="C530">
        <v>1.5594140000000001</v>
      </c>
      <c r="D530">
        <v>5.7485900000000001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538</v>
      </c>
      <c r="C531">
        <v>1.5693299999999999</v>
      </c>
      <c r="D531">
        <v>5.734451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536</v>
      </c>
      <c r="C532">
        <v>1.561728</v>
      </c>
      <c r="D532">
        <v>5.7338420000000001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533</v>
      </c>
      <c r="C533">
        <v>1.559793</v>
      </c>
      <c r="D533">
        <v>5.7252640000000001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530</v>
      </c>
      <c r="C534">
        <v>1.5609980000000001</v>
      </c>
      <c r="D534">
        <v>5.7340720000000003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525</v>
      </c>
      <c r="C535">
        <v>1.560036</v>
      </c>
      <c r="D535">
        <v>5.7301359999999999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524</v>
      </c>
      <c r="C536">
        <v>1.56704</v>
      </c>
      <c r="D536">
        <v>5.7087079999999997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523</v>
      </c>
      <c r="C537">
        <v>1.5689770000000001</v>
      </c>
      <c r="D537">
        <v>5.7062340000000003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520</v>
      </c>
      <c r="C538">
        <v>1.5704070000000001</v>
      </c>
      <c r="D538">
        <v>5.7023460000000004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521</v>
      </c>
      <c r="C539">
        <v>1.5681430000000001</v>
      </c>
      <c r="D539">
        <v>5.6973520000000004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525</v>
      </c>
      <c r="C540">
        <v>1.573151</v>
      </c>
      <c r="D540">
        <v>5.701384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527</v>
      </c>
      <c r="C541">
        <v>1.571294</v>
      </c>
      <c r="D541">
        <v>5.7061820000000001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530</v>
      </c>
      <c r="C542">
        <v>1.5785340000000001</v>
      </c>
      <c r="D542">
        <v>5.7168619999999999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532</v>
      </c>
      <c r="C543">
        <v>1.580352</v>
      </c>
      <c r="D543">
        <v>5.7235250000000004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531</v>
      </c>
      <c r="C544">
        <v>1.5804119999999999</v>
      </c>
      <c r="D544">
        <v>5.7198409999999997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527</v>
      </c>
      <c r="C545">
        <v>1.580168</v>
      </c>
      <c r="D545">
        <v>5.7148009999999996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530</v>
      </c>
      <c r="C546">
        <v>1.582325</v>
      </c>
      <c r="D546">
        <v>5.706143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532</v>
      </c>
      <c r="C547">
        <v>1.5834159999999999</v>
      </c>
      <c r="D547">
        <v>5.7032689999999997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532</v>
      </c>
      <c r="C548">
        <v>1.586503</v>
      </c>
      <c r="D548">
        <v>5.700761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534</v>
      </c>
      <c r="C549">
        <v>1.58562</v>
      </c>
      <c r="D549">
        <v>5.6981729999999997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536</v>
      </c>
      <c r="C550">
        <v>1.592441</v>
      </c>
      <c r="D550">
        <v>5.7028889999999999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538</v>
      </c>
      <c r="C551">
        <v>1.5915969999999999</v>
      </c>
      <c r="D551">
        <v>5.7210450000000002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538</v>
      </c>
      <c r="C552">
        <v>1.5900460000000001</v>
      </c>
      <c r="D552">
        <v>5.7211129999999999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535</v>
      </c>
      <c r="C553">
        <v>1.5923579999999999</v>
      </c>
      <c r="D553">
        <v>5.7348939999999997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534</v>
      </c>
      <c r="C554">
        <v>1.5949679999999999</v>
      </c>
      <c r="D554">
        <v>5.7228690000000002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533</v>
      </c>
      <c r="C555">
        <v>1.596117</v>
      </c>
      <c r="D555">
        <v>5.7237340000000003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536</v>
      </c>
      <c r="C556">
        <v>1.5925260000000001</v>
      </c>
      <c r="D556">
        <v>5.7172619999999998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540</v>
      </c>
      <c r="C557">
        <v>1.59213</v>
      </c>
      <c r="D557">
        <v>5.7191749999999999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542</v>
      </c>
      <c r="C558">
        <v>1.590414</v>
      </c>
      <c r="D558">
        <v>5.7154879999999997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535</v>
      </c>
      <c r="C559">
        <v>1.5845800000000001</v>
      </c>
      <c r="D559">
        <v>5.7206970000000004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532</v>
      </c>
      <c r="C560">
        <v>1.5848340000000001</v>
      </c>
      <c r="D560">
        <v>5.7229239999999999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527</v>
      </c>
      <c r="C561">
        <v>1.5861419999999999</v>
      </c>
      <c r="D561">
        <v>5.7316479999999999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529</v>
      </c>
      <c r="C562">
        <v>1.586131</v>
      </c>
      <c r="D562">
        <v>5.7451679999999996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528</v>
      </c>
      <c r="C563">
        <v>1.585677</v>
      </c>
      <c r="D563">
        <v>5.7314670000000003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527</v>
      </c>
      <c r="C564">
        <v>1.585215</v>
      </c>
      <c r="D564">
        <v>5.7248260000000002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527</v>
      </c>
      <c r="C565">
        <v>1.5887450000000001</v>
      </c>
      <c r="D565">
        <v>5.731706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529</v>
      </c>
      <c r="C566">
        <v>1.58673</v>
      </c>
      <c r="D566">
        <v>5.7321210000000002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529</v>
      </c>
      <c r="C567">
        <v>1.5893200000000001</v>
      </c>
      <c r="D567">
        <v>5.7199080000000002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529</v>
      </c>
      <c r="C568">
        <v>1.5932599999999999</v>
      </c>
      <c r="D568">
        <v>5.7255209999999996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522</v>
      </c>
      <c r="C569">
        <v>1.5902419999999999</v>
      </c>
      <c r="D569">
        <v>5.7155430000000003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523</v>
      </c>
      <c r="C570">
        <v>1.5933330000000001</v>
      </c>
      <c r="D570">
        <v>5.7129849999999998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529</v>
      </c>
      <c r="C571">
        <v>1.5931070000000001</v>
      </c>
      <c r="D571">
        <v>5.704542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529</v>
      </c>
      <c r="C572">
        <v>1.5942400000000001</v>
      </c>
      <c r="D572">
        <v>5.6999209999999998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534</v>
      </c>
      <c r="C573">
        <v>1.598004</v>
      </c>
      <c r="D573">
        <v>5.6951890000000001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535</v>
      </c>
      <c r="C574">
        <v>1.5953569999999999</v>
      </c>
      <c r="D574">
        <v>5.696644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533</v>
      </c>
      <c r="C575">
        <v>1.591515</v>
      </c>
      <c r="D575">
        <v>5.6903389999999998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534</v>
      </c>
      <c r="C576">
        <v>1.594368</v>
      </c>
      <c r="D576">
        <v>5.6886000000000001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534</v>
      </c>
      <c r="C577">
        <v>1.5974630000000001</v>
      </c>
      <c r="D577">
        <v>5.6927770000000004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536</v>
      </c>
      <c r="C578">
        <v>1.592403</v>
      </c>
      <c r="D578">
        <v>5.6917350000000004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536</v>
      </c>
      <c r="C579">
        <v>1.588916</v>
      </c>
      <c r="D579">
        <v>5.6856650000000002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536</v>
      </c>
      <c r="C580">
        <v>1.59114</v>
      </c>
      <c r="D580">
        <v>5.6817159999999998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536</v>
      </c>
      <c r="C581">
        <v>1.587739</v>
      </c>
      <c r="D581">
        <v>5.6836520000000004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537</v>
      </c>
      <c r="C582">
        <v>1.5875600000000001</v>
      </c>
      <c r="D582">
        <v>5.6862640000000004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536</v>
      </c>
      <c r="C583">
        <v>1.586546</v>
      </c>
      <c r="D583">
        <v>5.6846420000000002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539</v>
      </c>
      <c r="C584">
        <v>1.5863179999999999</v>
      </c>
      <c r="D584">
        <v>5.686115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542</v>
      </c>
      <c r="C585">
        <v>1.584916</v>
      </c>
      <c r="D585">
        <v>5.6982359999999996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539</v>
      </c>
      <c r="C586">
        <v>1.5854459999999999</v>
      </c>
      <c r="D586">
        <v>5.6793610000000001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537</v>
      </c>
      <c r="C587">
        <v>1.582284</v>
      </c>
      <c r="D587">
        <v>5.6765100000000004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537</v>
      </c>
      <c r="C588">
        <v>1.5783069999999999</v>
      </c>
      <c r="D588">
        <v>5.6828529999999997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532</v>
      </c>
      <c r="C589">
        <v>1.5782579999999999</v>
      </c>
      <c r="D589">
        <v>5.6867150000000004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530</v>
      </c>
      <c r="C590">
        <v>1.5786169999999999</v>
      </c>
      <c r="D590">
        <v>5.6851079999999996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528</v>
      </c>
      <c r="C591">
        <v>1.5779300000000001</v>
      </c>
      <c r="D591">
        <v>5.6826920000000003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529</v>
      </c>
      <c r="C592">
        <v>1.5789200000000001</v>
      </c>
      <c r="D592">
        <v>5.6831019999999999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531</v>
      </c>
      <c r="C593">
        <v>1.579388</v>
      </c>
      <c r="D593">
        <v>5.6838689999999996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532</v>
      </c>
      <c r="C594">
        <v>1.5820669999999999</v>
      </c>
      <c r="D594">
        <v>5.677854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535</v>
      </c>
      <c r="C595">
        <v>1.58131</v>
      </c>
      <c r="D595">
        <v>5.6710909999999997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538</v>
      </c>
      <c r="C596">
        <v>1.5799749999999999</v>
      </c>
      <c r="D596">
        <v>5.6772819999999999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543</v>
      </c>
      <c r="C597">
        <v>1.574422</v>
      </c>
      <c r="D597">
        <v>5.6726479999999997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549</v>
      </c>
      <c r="C598">
        <v>1.577993</v>
      </c>
      <c r="D598">
        <v>5.6602079999999999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547</v>
      </c>
      <c r="C599">
        <v>1.578155</v>
      </c>
      <c r="D599">
        <v>5.6573849999999997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544</v>
      </c>
      <c r="C600">
        <v>1.5795349999999999</v>
      </c>
      <c r="D600">
        <v>5.6492009999999997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545</v>
      </c>
      <c r="C601">
        <v>1.5820510000000001</v>
      </c>
      <c r="D601">
        <v>5.6461709999999998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548</v>
      </c>
      <c r="C602">
        <v>1.5807910000000001</v>
      </c>
      <c r="D602">
        <v>5.6650239999999998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551</v>
      </c>
      <c r="C603">
        <v>1.583064</v>
      </c>
      <c r="D603">
        <v>5.6628930000000004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553</v>
      </c>
      <c r="C604">
        <v>1.579996</v>
      </c>
      <c r="D604">
        <v>5.6580820000000003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552</v>
      </c>
      <c r="C605">
        <v>1.579143</v>
      </c>
      <c r="D605">
        <v>5.6506610000000004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554</v>
      </c>
      <c r="C606">
        <v>1.5823050000000001</v>
      </c>
      <c r="D606">
        <v>5.6484550000000002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549</v>
      </c>
      <c r="C607">
        <v>1.579839</v>
      </c>
      <c r="D607">
        <v>5.6395850000000003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554</v>
      </c>
      <c r="C608">
        <v>1.579156</v>
      </c>
      <c r="D608">
        <v>5.6429739999999997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553</v>
      </c>
      <c r="C609">
        <v>1.578282</v>
      </c>
      <c r="D609">
        <v>5.6441590000000001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549</v>
      </c>
      <c r="C610">
        <v>1.579491</v>
      </c>
      <c r="D610">
        <v>5.6383049999999999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549</v>
      </c>
      <c r="C611">
        <v>1.57934</v>
      </c>
      <c r="D611">
        <v>5.6356210000000004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549</v>
      </c>
      <c r="C612">
        <v>1.575256</v>
      </c>
      <c r="D612">
        <v>5.6289959999999999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551</v>
      </c>
      <c r="C613">
        <v>1.576773</v>
      </c>
      <c r="D613">
        <v>5.6276789999999997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550</v>
      </c>
      <c r="C614">
        <v>1.5767690000000001</v>
      </c>
      <c r="D614">
        <v>5.6237940000000002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552</v>
      </c>
      <c r="C615">
        <v>1.5835969999999999</v>
      </c>
      <c r="D615">
        <v>5.6168399999999998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551</v>
      </c>
      <c r="C616">
        <v>1.586965</v>
      </c>
      <c r="D616">
        <v>5.6133949999999997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550</v>
      </c>
      <c r="C617">
        <v>1.5828469999999999</v>
      </c>
      <c r="D617">
        <v>5.6128349999999996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544</v>
      </c>
      <c r="C618">
        <v>1.587493</v>
      </c>
      <c r="D618">
        <v>5.6241760000000003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544</v>
      </c>
      <c r="C619">
        <v>1.590255</v>
      </c>
      <c r="D619">
        <v>5.62134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548</v>
      </c>
      <c r="C620">
        <v>1.5933839999999999</v>
      </c>
      <c r="D620">
        <v>5.6220720000000002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548</v>
      </c>
      <c r="C621">
        <v>1.595016</v>
      </c>
      <c r="D621">
        <v>5.6241659999999998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547</v>
      </c>
      <c r="C622">
        <v>1.6004339999999999</v>
      </c>
      <c r="D622">
        <v>5.6244300000000003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553</v>
      </c>
      <c r="C623">
        <v>1.5968850000000001</v>
      </c>
      <c r="D623">
        <v>5.6218969999999997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554</v>
      </c>
      <c r="C624">
        <v>1.596239</v>
      </c>
      <c r="D624">
        <v>5.6195329999999997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554</v>
      </c>
      <c r="C625">
        <v>1.5961780000000001</v>
      </c>
      <c r="D625">
        <v>5.6184770000000004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555</v>
      </c>
      <c r="C626">
        <v>1.5901879999999999</v>
      </c>
      <c r="D626">
        <v>5.6052369999999998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554</v>
      </c>
      <c r="C627">
        <v>1.5924879999999999</v>
      </c>
      <c r="D627">
        <v>5.5952299999999999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554</v>
      </c>
      <c r="C628">
        <v>1.5913029999999999</v>
      </c>
      <c r="D628">
        <v>5.5875719999999998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555</v>
      </c>
      <c r="C629">
        <v>1.5887880000000001</v>
      </c>
      <c r="D629">
        <v>5.6020050000000001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556</v>
      </c>
      <c r="C630">
        <v>1.590155</v>
      </c>
      <c r="D630">
        <v>5.6010070000000001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558</v>
      </c>
      <c r="C631">
        <v>1.5915029999999999</v>
      </c>
      <c r="D631">
        <v>5.5985959999999997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558</v>
      </c>
      <c r="C632">
        <v>1.591372</v>
      </c>
      <c r="D632">
        <v>5.5954269999999999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557</v>
      </c>
      <c r="C633">
        <v>1.590025</v>
      </c>
      <c r="D633">
        <v>5.5911379999999999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555</v>
      </c>
      <c r="C634">
        <v>1.584157</v>
      </c>
      <c r="D634">
        <v>5.5878509999999997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552</v>
      </c>
      <c r="C635">
        <v>1.5819780000000001</v>
      </c>
      <c r="D635">
        <v>5.5804960000000001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545</v>
      </c>
      <c r="C636">
        <v>1.5860259999999999</v>
      </c>
      <c r="D636">
        <v>5.5797559999999997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551</v>
      </c>
      <c r="C637">
        <v>1.582773</v>
      </c>
      <c r="D637">
        <v>5.5825969999999998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546</v>
      </c>
      <c r="C638">
        <v>1.579593</v>
      </c>
      <c r="D638">
        <v>5.586214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551</v>
      </c>
      <c r="C639">
        <v>1.5847990000000001</v>
      </c>
      <c r="D639">
        <v>5.5862550000000004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554</v>
      </c>
      <c r="C640">
        <v>1.5877270000000001</v>
      </c>
      <c r="D640">
        <v>5.5896569999999999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555</v>
      </c>
      <c r="C641">
        <v>1.589952</v>
      </c>
      <c r="D641">
        <v>5.5863480000000001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554</v>
      </c>
      <c r="C642">
        <v>1.5907849999999999</v>
      </c>
      <c r="D642">
        <v>5.5753909999999998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554</v>
      </c>
      <c r="C643">
        <v>1.5898319999999999</v>
      </c>
      <c r="D643">
        <v>5.5773029999999997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553</v>
      </c>
      <c r="C644">
        <v>1.58867</v>
      </c>
      <c r="D644">
        <v>5.57592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551</v>
      </c>
      <c r="C645">
        <v>1.5891690000000001</v>
      </c>
      <c r="D645">
        <v>5.5585769999999997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551</v>
      </c>
      <c r="C646">
        <v>1.5904229999999999</v>
      </c>
      <c r="D646">
        <v>5.5667710000000001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549</v>
      </c>
      <c r="C647">
        <v>1.5892710000000001</v>
      </c>
      <c r="D647">
        <v>5.5730279999999999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552</v>
      </c>
      <c r="C648">
        <v>1.590141</v>
      </c>
      <c r="D648">
        <v>5.5697970000000003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552</v>
      </c>
      <c r="C649">
        <v>1.583045</v>
      </c>
      <c r="D649">
        <v>5.558446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550</v>
      </c>
      <c r="C650">
        <v>1.5761909999999999</v>
      </c>
      <c r="D650">
        <v>5.561992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547</v>
      </c>
      <c r="C651">
        <v>1.5729439999999999</v>
      </c>
      <c r="D651">
        <v>5.5591879999999998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541</v>
      </c>
      <c r="C652">
        <v>1.5683130000000001</v>
      </c>
      <c r="D652">
        <v>5.5668519999999999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544</v>
      </c>
      <c r="C653">
        <v>1.5727329999999999</v>
      </c>
      <c r="D653">
        <v>5.5444389999999997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545</v>
      </c>
      <c r="C654">
        <v>1.5737699999999999</v>
      </c>
      <c r="D654">
        <v>5.5541989999999997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548</v>
      </c>
      <c r="C655">
        <v>1.5716220000000001</v>
      </c>
      <c r="D655">
        <v>5.5608370000000003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546</v>
      </c>
      <c r="C656">
        <v>1.571977</v>
      </c>
      <c r="D656">
        <v>5.5608750000000002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543</v>
      </c>
      <c r="C657">
        <v>1.567709</v>
      </c>
      <c r="D657">
        <v>5.5637559999999997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544</v>
      </c>
      <c r="C658">
        <v>1.568962</v>
      </c>
      <c r="D658">
        <v>5.5662739999999999</v>
      </c>
      <c r="E658">
        <v>0</v>
      </c>
      <c r="F658">
        <v>0</v>
      </c>
      <c r="G65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55FF-17BD-423A-87B7-0E01978DF017}">
  <dimension ref="A1:G660"/>
  <sheetViews>
    <sheetView topLeftCell="E1" workbookViewId="0">
      <selection activeCell="AA3" sqref="AA3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1.4741489999999999</v>
      </c>
      <c r="D2">
        <v>6.0315510000000003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1.4741489999999999</v>
      </c>
      <c r="D3">
        <v>6.0315510000000003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1.4741489999999999</v>
      </c>
      <c r="D4">
        <v>6.0315510000000003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1.4741489999999999</v>
      </c>
      <c r="D5">
        <v>6.0315510000000003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1.4741489999999999</v>
      </c>
      <c r="D6">
        <v>6.0315510000000003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1.4741489999999999</v>
      </c>
      <c r="D7">
        <v>6.0315510000000003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1.4741489999999999</v>
      </c>
      <c r="D8">
        <v>6.0315510000000003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1.4741489999999999</v>
      </c>
      <c r="D9">
        <v>6.0315510000000003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1.4741489999999999</v>
      </c>
      <c r="D10">
        <v>6.0315510000000003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1.4741489999999999</v>
      </c>
      <c r="D11">
        <v>6.0315510000000003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1.4741489999999999</v>
      </c>
      <c r="D12">
        <v>6.0315510000000003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1.4741489999999999</v>
      </c>
      <c r="D13">
        <v>6.0315510000000003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1.4741489999999999</v>
      </c>
      <c r="D14">
        <v>6.0315510000000003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50</v>
      </c>
      <c r="C15">
        <v>1.4741489999999999</v>
      </c>
      <c r="D15">
        <v>6.0315510000000003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50</v>
      </c>
      <c r="C16">
        <v>1.4741489999999999</v>
      </c>
      <c r="D16">
        <v>6.0315510000000003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50</v>
      </c>
      <c r="C17">
        <v>1.4741489999999999</v>
      </c>
      <c r="D17">
        <v>6.0315510000000003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50</v>
      </c>
      <c r="C18">
        <v>1.4741489999999999</v>
      </c>
      <c r="D18">
        <v>6.0315510000000003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50</v>
      </c>
      <c r="C19">
        <v>1.4741489999999999</v>
      </c>
      <c r="D19">
        <v>6.0315510000000003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50</v>
      </c>
      <c r="C20">
        <v>1.4741489999999999</v>
      </c>
      <c r="D20">
        <v>6.0315510000000003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50</v>
      </c>
      <c r="C21">
        <v>1.4741489999999999</v>
      </c>
      <c r="D21">
        <v>6.0315510000000003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50</v>
      </c>
      <c r="C22">
        <v>1.4741489999999999</v>
      </c>
      <c r="D22">
        <v>6.0315510000000003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50</v>
      </c>
      <c r="C23">
        <v>1.4741489999999999</v>
      </c>
      <c r="D23">
        <v>6.0315510000000003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50</v>
      </c>
      <c r="C24">
        <v>1.4741489999999999</v>
      </c>
      <c r="D24">
        <v>6.0315510000000003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50</v>
      </c>
      <c r="C25">
        <v>1.4741489999999999</v>
      </c>
      <c r="D25">
        <v>6.0315510000000003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50</v>
      </c>
      <c r="C26">
        <v>1.4741489999999999</v>
      </c>
      <c r="D26">
        <v>6.0315510000000003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51</v>
      </c>
      <c r="C27">
        <v>1.4737769999999999</v>
      </c>
      <c r="D27">
        <v>6.0254200000000004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51</v>
      </c>
      <c r="C28">
        <v>1.4737769999999999</v>
      </c>
      <c r="D28">
        <v>6.0254200000000004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51</v>
      </c>
      <c r="C29">
        <v>1.4737769999999999</v>
      </c>
      <c r="D29">
        <v>6.0254200000000004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51</v>
      </c>
      <c r="C30">
        <v>1.4737769999999999</v>
      </c>
      <c r="D30">
        <v>6.0254200000000004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51</v>
      </c>
      <c r="C31">
        <v>1.4737769999999999</v>
      </c>
      <c r="D31">
        <v>6.0254200000000004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53</v>
      </c>
      <c r="C32">
        <v>1.465012</v>
      </c>
      <c r="D32">
        <v>6.0400090000000004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54</v>
      </c>
      <c r="C33">
        <v>1.478866</v>
      </c>
      <c r="D33">
        <v>6.0801309999999997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54</v>
      </c>
      <c r="C34">
        <v>1.478866</v>
      </c>
      <c r="D34">
        <v>6.0801309999999997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54</v>
      </c>
      <c r="C35">
        <v>1.478866</v>
      </c>
      <c r="D35">
        <v>6.0801309999999997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54</v>
      </c>
      <c r="C36">
        <v>1.478866</v>
      </c>
      <c r="D36">
        <v>6.0801309999999997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54</v>
      </c>
      <c r="C37">
        <v>1.478866</v>
      </c>
      <c r="D37">
        <v>6.0801309999999997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54</v>
      </c>
      <c r="C38">
        <v>1.478866</v>
      </c>
      <c r="D38">
        <v>6.0801309999999997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54</v>
      </c>
      <c r="C39">
        <v>1.478866</v>
      </c>
      <c r="D39">
        <v>6.0801309999999997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54</v>
      </c>
      <c r="C40">
        <v>1.478866</v>
      </c>
      <c r="D40">
        <v>6.0801309999999997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54</v>
      </c>
      <c r="C41">
        <v>1.478866</v>
      </c>
      <c r="D41">
        <v>6.0801309999999997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54</v>
      </c>
      <c r="C42">
        <v>1.478866</v>
      </c>
      <c r="D42">
        <v>6.0801309999999997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54</v>
      </c>
      <c r="C43">
        <v>1.478866</v>
      </c>
      <c r="D43">
        <v>6.0801309999999997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54</v>
      </c>
      <c r="C44">
        <v>1.478866</v>
      </c>
      <c r="D44">
        <v>6.0801309999999997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55</v>
      </c>
      <c r="C45">
        <v>1.478972</v>
      </c>
      <c r="D45">
        <v>6.0980220000000003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57</v>
      </c>
      <c r="C46">
        <v>1.4794339999999999</v>
      </c>
      <c r="D46">
        <v>6.1026199999999999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57</v>
      </c>
      <c r="C47">
        <v>1.4794339999999999</v>
      </c>
      <c r="D47">
        <v>6.1026199999999999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57</v>
      </c>
      <c r="C48">
        <v>1.4794339999999999</v>
      </c>
      <c r="D48">
        <v>6.1026199999999999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58</v>
      </c>
      <c r="C49">
        <v>1.4733179999999999</v>
      </c>
      <c r="D49">
        <v>6.1131180000000001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57</v>
      </c>
      <c r="C50">
        <v>1.4623619999999999</v>
      </c>
      <c r="D50">
        <v>6.1519630000000003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58</v>
      </c>
      <c r="C51">
        <v>1.4730479999999999</v>
      </c>
      <c r="D51">
        <v>6.1644740000000002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60</v>
      </c>
      <c r="C52">
        <v>1.4582520000000001</v>
      </c>
      <c r="D52">
        <v>6.2190339999999997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60</v>
      </c>
      <c r="C53">
        <v>1.4582520000000001</v>
      </c>
      <c r="D53">
        <v>6.2190339999999997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61</v>
      </c>
      <c r="C54">
        <v>1.467935</v>
      </c>
      <c r="D54">
        <v>6.2490490000000003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62</v>
      </c>
      <c r="C55">
        <v>1.4721200000000001</v>
      </c>
      <c r="D55">
        <v>6.3032219999999999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62</v>
      </c>
      <c r="C56">
        <v>1.4721200000000001</v>
      </c>
      <c r="D56">
        <v>6.3032219999999999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62</v>
      </c>
      <c r="C57">
        <v>1.4721200000000001</v>
      </c>
      <c r="D57">
        <v>6.3032219999999999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63</v>
      </c>
      <c r="C58">
        <v>1.4795830000000001</v>
      </c>
      <c r="D58">
        <v>6.3104199999999997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63</v>
      </c>
      <c r="C59">
        <v>1.4795830000000001</v>
      </c>
      <c r="D59">
        <v>6.3104199999999997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63</v>
      </c>
      <c r="C60">
        <v>1.4795830000000001</v>
      </c>
      <c r="D60">
        <v>6.3104199999999997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63</v>
      </c>
      <c r="C61">
        <v>1.4795830000000001</v>
      </c>
      <c r="D61">
        <v>6.3104199999999997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63</v>
      </c>
      <c r="C62">
        <v>1.4795830000000001</v>
      </c>
      <c r="D62">
        <v>6.3104199999999997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63</v>
      </c>
      <c r="C63">
        <v>1.4795830000000001</v>
      </c>
      <c r="D63">
        <v>6.3104199999999997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63</v>
      </c>
      <c r="C64">
        <v>1.4795830000000001</v>
      </c>
      <c r="D64">
        <v>6.3104199999999997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64</v>
      </c>
      <c r="C65">
        <v>1.4688669999999999</v>
      </c>
      <c r="D65">
        <v>6.3189320000000002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64</v>
      </c>
      <c r="C66">
        <v>1.4688669999999999</v>
      </c>
      <c r="D66">
        <v>6.3189320000000002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64</v>
      </c>
      <c r="C67">
        <v>1.4688669999999999</v>
      </c>
      <c r="D67">
        <v>6.3189320000000002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64</v>
      </c>
      <c r="C68">
        <v>1.4688669999999999</v>
      </c>
      <c r="D68">
        <v>6.3189320000000002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65</v>
      </c>
      <c r="C69">
        <v>1.476261</v>
      </c>
      <c r="D69">
        <v>6.2867689999999996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65</v>
      </c>
      <c r="C70">
        <v>1.476261</v>
      </c>
      <c r="D70">
        <v>6.2867689999999996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67</v>
      </c>
      <c r="C71">
        <v>1.4795640000000001</v>
      </c>
      <c r="D71">
        <v>6.3126519999999999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68</v>
      </c>
      <c r="C72">
        <v>1.4785779999999999</v>
      </c>
      <c r="D72">
        <v>6.2867689999999996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68</v>
      </c>
      <c r="C73">
        <v>1.4785779999999999</v>
      </c>
      <c r="D73">
        <v>6.2867689999999996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69</v>
      </c>
      <c r="C74">
        <v>1.4781930000000001</v>
      </c>
      <c r="D74">
        <v>6.2683210000000003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69</v>
      </c>
      <c r="C75">
        <v>1.4781930000000001</v>
      </c>
      <c r="D75">
        <v>6.2683210000000003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70</v>
      </c>
      <c r="C76">
        <v>1.4670529999999999</v>
      </c>
      <c r="D76">
        <v>6.269558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71</v>
      </c>
      <c r="C77">
        <v>1.469902</v>
      </c>
      <c r="D77">
        <v>6.2534590000000003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71</v>
      </c>
      <c r="C78">
        <v>1.469902</v>
      </c>
      <c r="D78">
        <v>6.2534590000000003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71</v>
      </c>
      <c r="C79">
        <v>1.469902</v>
      </c>
      <c r="D79">
        <v>6.2534590000000003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72</v>
      </c>
      <c r="C80">
        <v>1.477949</v>
      </c>
      <c r="D80">
        <v>6.2708029999999999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74</v>
      </c>
      <c r="C81">
        <v>1.476424</v>
      </c>
      <c r="D81">
        <v>6.2689870000000001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74</v>
      </c>
      <c r="C82">
        <v>1.476424</v>
      </c>
      <c r="D82">
        <v>6.2689870000000001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74</v>
      </c>
      <c r="C83">
        <v>1.476424</v>
      </c>
      <c r="D83">
        <v>6.2689870000000001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74</v>
      </c>
      <c r="C84">
        <v>1.476424</v>
      </c>
      <c r="D84">
        <v>6.2689870000000001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74</v>
      </c>
      <c r="C85">
        <v>1.476424</v>
      </c>
      <c r="D85">
        <v>6.2689870000000001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75</v>
      </c>
      <c r="C86">
        <v>1.4777800000000001</v>
      </c>
      <c r="D86">
        <v>6.2694039999999998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75</v>
      </c>
      <c r="C87">
        <v>1.4777800000000001</v>
      </c>
      <c r="D87">
        <v>6.2694039999999998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75</v>
      </c>
      <c r="C88">
        <v>1.4777800000000001</v>
      </c>
      <c r="D88">
        <v>6.2694039999999998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75</v>
      </c>
      <c r="C89">
        <v>1.4777800000000001</v>
      </c>
      <c r="D89">
        <v>6.2694039999999998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76</v>
      </c>
      <c r="C90">
        <v>1.4817910000000001</v>
      </c>
      <c r="D90">
        <v>6.2304579999999996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76</v>
      </c>
      <c r="C91">
        <v>1.4817910000000001</v>
      </c>
      <c r="D91">
        <v>6.2304579999999996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78</v>
      </c>
      <c r="C92">
        <v>1.4842360000000001</v>
      </c>
      <c r="D92">
        <v>6.2260970000000002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80</v>
      </c>
      <c r="C93">
        <v>1.4875389999999999</v>
      </c>
      <c r="D93">
        <v>6.2205579999999996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80</v>
      </c>
      <c r="C94">
        <v>1.4875389999999999</v>
      </c>
      <c r="D94">
        <v>6.2205579999999996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82</v>
      </c>
      <c r="C95">
        <v>1.4775720000000001</v>
      </c>
      <c r="D95">
        <v>6.2089790000000002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82</v>
      </c>
      <c r="C96">
        <v>1.4775720000000001</v>
      </c>
      <c r="D96">
        <v>6.2089790000000002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83</v>
      </c>
      <c r="C97">
        <v>1.476162</v>
      </c>
      <c r="D97">
        <v>6.2413889999999999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84</v>
      </c>
      <c r="C98">
        <v>1.4792050000000001</v>
      </c>
      <c r="D98">
        <v>6.2555889999999996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84</v>
      </c>
      <c r="C99">
        <v>1.4792050000000001</v>
      </c>
      <c r="D99">
        <v>6.2555889999999996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84</v>
      </c>
      <c r="C100">
        <v>1.4792050000000001</v>
      </c>
      <c r="D100">
        <v>6.2555889999999996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84</v>
      </c>
      <c r="C101">
        <v>1.4792050000000001</v>
      </c>
      <c r="D101">
        <v>6.2555889999999996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84</v>
      </c>
      <c r="C102">
        <v>1.4792050000000001</v>
      </c>
      <c r="D102">
        <v>6.2555889999999996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84</v>
      </c>
      <c r="C103">
        <v>1.4792050000000001</v>
      </c>
      <c r="D103">
        <v>6.2555889999999996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83</v>
      </c>
      <c r="C104">
        <v>1.478899</v>
      </c>
      <c r="D104">
        <v>6.2700659999999999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83</v>
      </c>
      <c r="C105">
        <v>1.478899</v>
      </c>
      <c r="D105">
        <v>6.2700659999999999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83</v>
      </c>
      <c r="C106">
        <v>1.4766429999999999</v>
      </c>
      <c r="D106">
        <v>6.2697330000000004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83</v>
      </c>
      <c r="C107">
        <v>1.4766429999999999</v>
      </c>
      <c r="D107">
        <v>6.2697330000000004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85</v>
      </c>
      <c r="C108">
        <v>1.4869479999999999</v>
      </c>
      <c r="D108">
        <v>6.2546090000000003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84</v>
      </c>
      <c r="C109">
        <v>1.485868</v>
      </c>
      <c r="D109">
        <v>6.2836699999999999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86</v>
      </c>
      <c r="C110">
        <v>1.5012319999999999</v>
      </c>
      <c r="D110">
        <v>6.2927939999999998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85</v>
      </c>
      <c r="C111">
        <v>1.502907</v>
      </c>
      <c r="D111">
        <v>6.2816739999999998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86</v>
      </c>
      <c r="C112">
        <v>1.5078830000000001</v>
      </c>
      <c r="D112">
        <v>6.2817360000000004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85</v>
      </c>
      <c r="C113">
        <v>1.512267</v>
      </c>
      <c r="D113">
        <v>6.2890090000000001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84</v>
      </c>
      <c r="C114">
        <v>1.5086869999999999</v>
      </c>
      <c r="D114">
        <v>6.2591679999999998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85</v>
      </c>
      <c r="C115">
        <v>1.5101880000000001</v>
      </c>
      <c r="D115">
        <v>6.2779360000000004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87</v>
      </c>
      <c r="C116">
        <v>1.50712</v>
      </c>
      <c r="D116">
        <v>6.283398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87</v>
      </c>
      <c r="C117">
        <v>1.50712</v>
      </c>
      <c r="D117">
        <v>6.283398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89</v>
      </c>
      <c r="C118">
        <v>1.504864</v>
      </c>
      <c r="D118">
        <v>6.2559659999999999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89</v>
      </c>
      <c r="C119">
        <v>1.504864</v>
      </c>
      <c r="D119">
        <v>6.2559659999999999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87</v>
      </c>
      <c r="C120">
        <v>1.49437</v>
      </c>
      <c r="D120">
        <v>6.2340109999999997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88</v>
      </c>
      <c r="C121">
        <v>1.492837</v>
      </c>
      <c r="D121">
        <v>6.2633609999999997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89</v>
      </c>
      <c r="C122">
        <v>1.485374</v>
      </c>
      <c r="D122">
        <v>6.2833269999999999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90</v>
      </c>
      <c r="C123">
        <v>1.483824</v>
      </c>
      <c r="D123">
        <v>6.2724679999999999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89</v>
      </c>
      <c r="C124">
        <v>1.4791319999999999</v>
      </c>
      <c r="D124">
        <v>6.2889299999999997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88</v>
      </c>
      <c r="C125">
        <v>1.4797130000000001</v>
      </c>
      <c r="D125">
        <v>6.2868469999999999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88</v>
      </c>
      <c r="C126">
        <v>1.4797130000000001</v>
      </c>
      <c r="D126">
        <v>6.2868469999999999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89</v>
      </c>
      <c r="C127">
        <v>1.4761029999999999</v>
      </c>
      <c r="D127">
        <v>6.2879449999999997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89</v>
      </c>
      <c r="C128">
        <v>1.4761029999999999</v>
      </c>
      <c r="D128">
        <v>6.2879449999999997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90</v>
      </c>
      <c r="C129">
        <v>1.4750380000000001</v>
      </c>
      <c r="D129">
        <v>6.2819060000000002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89</v>
      </c>
      <c r="C130">
        <v>1.4803269999999999</v>
      </c>
      <c r="D130">
        <v>6.2749119999999996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88</v>
      </c>
      <c r="C131">
        <v>1.483525</v>
      </c>
      <c r="D131">
        <v>6.2888479999999998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86</v>
      </c>
      <c r="C132">
        <v>1.487563</v>
      </c>
      <c r="D132">
        <v>6.2577819999999997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86</v>
      </c>
      <c r="C133">
        <v>1.487563</v>
      </c>
      <c r="D133">
        <v>6.2577819999999997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86</v>
      </c>
      <c r="C134">
        <v>1.487563</v>
      </c>
      <c r="D134">
        <v>6.2577819999999997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85</v>
      </c>
      <c r="C135">
        <v>1.4918199999999999</v>
      </c>
      <c r="D135">
        <v>6.2554889999999999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86</v>
      </c>
      <c r="C136">
        <v>1.4830350000000001</v>
      </c>
      <c r="D136">
        <v>6.2419570000000002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87</v>
      </c>
      <c r="C137">
        <v>1.490513</v>
      </c>
      <c r="D137">
        <v>6.2511239999999999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88</v>
      </c>
      <c r="C138">
        <v>1.478348</v>
      </c>
      <c r="D138">
        <v>6.2916610000000004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86</v>
      </c>
      <c r="C139">
        <v>1.4839580000000001</v>
      </c>
      <c r="D139">
        <v>6.3197359999999998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86</v>
      </c>
      <c r="C140">
        <v>1.4839580000000001</v>
      </c>
      <c r="D140">
        <v>6.3197359999999998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86</v>
      </c>
      <c r="C141">
        <v>1.474696</v>
      </c>
      <c r="D141">
        <v>6.3349599999999997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85</v>
      </c>
      <c r="C142">
        <v>1.473176</v>
      </c>
      <c r="D142">
        <v>6.312176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84</v>
      </c>
      <c r="C143">
        <v>1.473427</v>
      </c>
      <c r="D143">
        <v>6.3276320000000004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84</v>
      </c>
      <c r="C144">
        <v>1.473427</v>
      </c>
      <c r="D144">
        <v>6.3276320000000004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84</v>
      </c>
      <c r="C145">
        <v>1.468067</v>
      </c>
      <c r="D145">
        <v>6.3115110000000003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85</v>
      </c>
      <c r="C146">
        <v>1.4759089999999999</v>
      </c>
      <c r="D146">
        <v>6.286321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86</v>
      </c>
      <c r="C147">
        <v>1.482308</v>
      </c>
      <c r="D147">
        <v>6.2783610000000003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86</v>
      </c>
      <c r="C148">
        <v>1.482308</v>
      </c>
      <c r="D148">
        <v>6.2783610000000003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88</v>
      </c>
      <c r="C149">
        <v>1.478801</v>
      </c>
      <c r="D149">
        <v>6.2901199999999999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87</v>
      </c>
      <c r="C150">
        <v>1.4707490000000001</v>
      </c>
      <c r="D150">
        <v>6.3224039999999997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87</v>
      </c>
      <c r="C151">
        <v>1.4707490000000001</v>
      </c>
      <c r="D151">
        <v>6.3224039999999997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87</v>
      </c>
      <c r="C152">
        <v>1.4707490000000001</v>
      </c>
      <c r="D152">
        <v>6.3224039999999997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88</v>
      </c>
      <c r="C153">
        <v>1.4777469999999999</v>
      </c>
      <c r="D153">
        <v>6.3212890000000002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89</v>
      </c>
      <c r="C154">
        <v>1.47851</v>
      </c>
      <c r="D154">
        <v>6.3484280000000002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88</v>
      </c>
      <c r="C155">
        <v>1.4753829999999999</v>
      </c>
      <c r="D155">
        <v>6.378336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88</v>
      </c>
      <c r="C156">
        <v>1.4753829999999999</v>
      </c>
      <c r="D156">
        <v>6.378336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88</v>
      </c>
      <c r="C157">
        <v>1.4753829999999999</v>
      </c>
      <c r="D157">
        <v>6.378336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91</v>
      </c>
      <c r="C158">
        <v>1.4696659999999999</v>
      </c>
      <c r="D158">
        <v>6.3704679999999998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92</v>
      </c>
      <c r="C159">
        <v>1.4657230000000001</v>
      </c>
      <c r="D159">
        <v>6.3766470000000002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93</v>
      </c>
      <c r="C160">
        <v>1.464288</v>
      </c>
      <c r="D160">
        <v>6.3938860000000002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93</v>
      </c>
      <c r="C161">
        <v>1.464288</v>
      </c>
      <c r="D161">
        <v>6.3938860000000002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94</v>
      </c>
      <c r="C162">
        <v>1.4688490000000001</v>
      </c>
      <c r="D162">
        <v>6.3890719999999996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94</v>
      </c>
      <c r="C163">
        <v>1.4591810000000001</v>
      </c>
      <c r="D163">
        <v>6.3922749999999997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95</v>
      </c>
      <c r="C164">
        <v>1.45844</v>
      </c>
      <c r="D164">
        <v>6.4352869999999998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96</v>
      </c>
      <c r="C165">
        <v>1.4542029999999999</v>
      </c>
      <c r="D165">
        <v>6.4214630000000001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95</v>
      </c>
      <c r="C166">
        <v>1.4590669999999999</v>
      </c>
      <c r="D166">
        <v>6.4200140000000001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96</v>
      </c>
      <c r="C167">
        <v>1.4653940000000001</v>
      </c>
      <c r="D167">
        <v>6.4261629999999998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94</v>
      </c>
      <c r="C168">
        <v>1.4664219999999999</v>
      </c>
      <c r="D168">
        <v>6.4165780000000003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94</v>
      </c>
      <c r="C169">
        <v>1.4664219999999999</v>
      </c>
      <c r="D169">
        <v>6.4165780000000003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94</v>
      </c>
      <c r="C170">
        <v>1.4664219999999999</v>
      </c>
      <c r="D170">
        <v>6.4165780000000003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95</v>
      </c>
      <c r="C171">
        <v>1.462639</v>
      </c>
      <c r="D171">
        <v>6.4363089999999996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91</v>
      </c>
      <c r="C172">
        <v>1.4682280000000001</v>
      </c>
      <c r="D172">
        <v>6.4403689999999996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91</v>
      </c>
      <c r="C173">
        <v>1.4682280000000001</v>
      </c>
      <c r="D173">
        <v>6.4403689999999996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91</v>
      </c>
      <c r="C174">
        <v>1.4682280000000001</v>
      </c>
      <c r="D174">
        <v>6.4403689999999996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91</v>
      </c>
      <c r="C175">
        <v>1.4775290000000001</v>
      </c>
      <c r="D175">
        <v>6.4843960000000003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91</v>
      </c>
      <c r="C176">
        <v>1.4775290000000001</v>
      </c>
      <c r="D176">
        <v>6.4843960000000003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91</v>
      </c>
      <c r="C177">
        <v>1.4775290000000001</v>
      </c>
      <c r="D177">
        <v>6.4843960000000003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92</v>
      </c>
      <c r="C178">
        <v>1.47942</v>
      </c>
      <c r="D178">
        <v>6.4567290000000002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92</v>
      </c>
      <c r="C179">
        <v>1.4845029999999999</v>
      </c>
      <c r="D179">
        <v>6.4190899999999997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90</v>
      </c>
      <c r="C180">
        <v>1.493182</v>
      </c>
      <c r="D180">
        <v>6.4275120000000001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90</v>
      </c>
      <c r="C181">
        <v>1.4901180000000001</v>
      </c>
      <c r="D181">
        <v>6.4556610000000001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91</v>
      </c>
      <c r="C182">
        <v>1.498651</v>
      </c>
      <c r="D182">
        <v>6.4519349999999998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91</v>
      </c>
      <c r="C183">
        <v>1.5009699999999999</v>
      </c>
      <c r="D183">
        <v>6.4708240000000004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91</v>
      </c>
      <c r="C184">
        <v>1.5107120000000001</v>
      </c>
      <c r="D184">
        <v>6.4738860000000003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90</v>
      </c>
      <c r="C185">
        <v>1.513115</v>
      </c>
      <c r="D185">
        <v>6.5070920000000001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90</v>
      </c>
      <c r="C186">
        <v>1.513115</v>
      </c>
      <c r="D186">
        <v>6.5070920000000001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90</v>
      </c>
      <c r="C187">
        <v>1.513115</v>
      </c>
      <c r="D187">
        <v>6.5070920000000001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91</v>
      </c>
      <c r="C188">
        <v>1.5061260000000001</v>
      </c>
      <c r="D188">
        <v>6.5403710000000004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92</v>
      </c>
      <c r="C189">
        <v>1.5030539999999999</v>
      </c>
      <c r="D189">
        <v>6.5457049999999999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92</v>
      </c>
      <c r="C190">
        <v>1.5030539999999999</v>
      </c>
      <c r="D190">
        <v>6.5457049999999999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90</v>
      </c>
      <c r="C191">
        <v>1.501647</v>
      </c>
      <c r="D191">
        <v>6.5703649999999998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89</v>
      </c>
      <c r="C192">
        <v>1.500348</v>
      </c>
      <c r="D192">
        <v>6.5977040000000002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89</v>
      </c>
      <c r="C193">
        <v>1.48905</v>
      </c>
      <c r="D193">
        <v>6.6298979999999998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89</v>
      </c>
      <c r="C194">
        <v>1.504883</v>
      </c>
      <c r="D194">
        <v>6.6411420000000003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90</v>
      </c>
      <c r="C195">
        <v>1.4975320000000001</v>
      </c>
      <c r="D195">
        <v>6.6186610000000003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88</v>
      </c>
      <c r="C196">
        <v>1.4988710000000001</v>
      </c>
      <c r="D196">
        <v>6.6195700000000004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88</v>
      </c>
      <c r="C197">
        <v>1.4988710000000001</v>
      </c>
      <c r="D197">
        <v>6.6195700000000004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88</v>
      </c>
      <c r="C198">
        <v>1.4988710000000001</v>
      </c>
      <c r="D198">
        <v>6.6195700000000004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88</v>
      </c>
      <c r="C199">
        <v>1.4988710000000001</v>
      </c>
      <c r="D199">
        <v>6.6195700000000004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87</v>
      </c>
      <c r="C200">
        <v>1.4936910000000001</v>
      </c>
      <c r="D200">
        <v>6.6470560000000001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88</v>
      </c>
      <c r="C201">
        <v>1.4917860000000001</v>
      </c>
      <c r="D201">
        <v>6.6149779999999998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89</v>
      </c>
      <c r="C202">
        <v>1.491134</v>
      </c>
      <c r="D202">
        <v>6.6367520000000004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90</v>
      </c>
      <c r="C203">
        <v>1.488254</v>
      </c>
      <c r="D203">
        <v>6.6324630000000004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92</v>
      </c>
      <c r="C204">
        <v>1.4864459999999999</v>
      </c>
      <c r="D204">
        <v>6.6476240000000004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92</v>
      </c>
      <c r="C205">
        <v>1.4864459999999999</v>
      </c>
      <c r="D205">
        <v>6.6476240000000004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94</v>
      </c>
      <c r="C206">
        <v>1.483697</v>
      </c>
      <c r="D206">
        <v>6.6460100000000004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95</v>
      </c>
      <c r="C207">
        <v>1.478799</v>
      </c>
      <c r="D207">
        <v>6.6294420000000001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97</v>
      </c>
      <c r="C208">
        <v>1.478475</v>
      </c>
      <c r="D208">
        <v>6.663373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97</v>
      </c>
      <c r="C209">
        <v>1.478475</v>
      </c>
      <c r="D209">
        <v>6.663373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97</v>
      </c>
      <c r="C210">
        <v>1.478475</v>
      </c>
      <c r="D210">
        <v>6.663373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97</v>
      </c>
      <c r="C211">
        <v>1.478475</v>
      </c>
      <c r="D211">
        <v>6.663373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97</v>
      </c>
      <c r="C212">
        <v>1.478475</v>
      </c>
      <c r="D212">
        <v>6.663373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97</v>
      </c>
      <c r="C213">
        <v>1.478475</v>
      </c>
      <c r="D213">
        <v>6.663373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97</v>
      </c>
      <c r="C214">
        <v>1.477641</v>
      </c>
      <c r="D214">
        <v>6.6462329999999996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96</v>
      </c>
      <c r="C215">
        <v>1.473314</v>
      </c>
      <c r="D215">
        <v>6.6535760000000002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96</v>
      </c>
      <c r="C216">
        <v>1.473314</v>
      </c>
      <c r="D216">
        <v>6.6535760000000002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98</v>
      </c>
      <c r="C217">
        <v>1.481881</v>
      </c>
      <c r="D217">
        <v>6.6704559999999997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98</v>
      </c>
      <c r="C218">
        <v>1.481881</v>
      </c>
      <c r="D218">
        <v>6.6704559999999997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99</v>
      </c>
      <c r="C219">
        <v>1.4793050000000001</v>
      </c>
      <c r="D219">
        <v>6.6801380000000004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100</v>
      </c>
      <c r="C220">
        <v>1.485349</v>
      </c>
      <c r="D220">
        <v>6.6733859999999998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101</v>
      </c>
      <c r="C221">
        <v>1.476496</v>
      </c>
      <c r="D221">
        <v>6.6724199999999998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103</v>
      </c>
      <c r="C222">
        <v>1.484073</v>
      </c>
      <c r="D222">
        <v>6.7211360000000004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103</v>
      </c>
      <c r="C223">
        <v>1.484073</v>
      </c>
      <c r="D223">
        <v>6.7211360000000004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106</v>
      </c>
      <c r="C224">
        <v>1.4904440000000001</v>
      </c>
      <c r="D224">
        <v>6.730461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106</v>
      </c>
      <c r="C225">
        <v>1.4904440000000001</v>
      </c>
      <c r="D225">
        <v>6.730461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107</v>
      </c>
      <c r="C226">
        <v>1.4949440000000001</v>
      </c>
      <c r="D226">
        <v>6.7075379999999996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107</v>
      </c>
      <c r="C227">
        <v>1.493797</v>
      </c>
      <c r="D227">
        <v>6.684564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107</v>
      </c>
      <c r="C228">
        <v>1.493797</v>
      </c>
      <c r="D228">
        <v>6.684564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108</v>
      </c>
      <c r="C229">
        <v>1.49413</v>
      </c>
      <c r="D229">
        <v>6.6951359999999998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108</v>
      </c>
      <c r="C230">
        <v>1.49413</v>
      </c>
      <c r="D230">
        <v>6.6951359999999998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109</v>
      </c>
      <c r="C231">
        <v>1.4995799999999999</v>
      </c>
      <c r="D231">
        <v>6.7042760000000001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108</v>
      </c>
      <c r="C232">
        <v>1.509504</v>
      </c>
      <c r="D232">
        <v>6.7061710000000003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107</v>
      </c>
      <c r="C233">
        <v>1.502928</v>
      </c>
      <c r="D233">
        <v>6.6921470000000003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109</v>
      </c>
      <c r="C234">
        <v>1.510378</v>
      </c>
      <c r="D234">
        <v>6.7088039999999998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110</v>
      </c>
      <c r="C235">
        <v>1.5044869999999999</v>
      </c>
      <c r="D235">
        <v>6.7016239999999998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111</v>
      </c>
      <c r="C236">
        <v>1.4973749999999999</v>
      </c>
      <c r="D236">
        <v>6.7221510000000002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110</v>
      </c>
      <c r="C237">
        <v>1.4944850000000001</v>
      </c>
      <c r="D237">
        <v>6.7428419999999996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110</v>
      </c>
      <c r="C238">
        <v>1.4944850000000001</v>
      </c>
      <c r="D238">
        <v>6.7428419999999996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110</v>
      </c>
      <c r="C239">
        <v>1.4944850000000001</v>
      </c>
      <c r="D239">
        <v>6.7428419999999996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110</v>
      </c>
      <c r="C240">
        <v>1.4944850000000001</v>
      </c>
      <c r="D240">
        <v>6.7428419999999996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111</v>
      </c>
      <c r="C241">
        <v>1.4964189999999999</v>
      </c>
      <c r="D241">
        <v>6.7537279999999997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111</v>
      </c>
      <c r="C242">
        <v>1.4964189999999999</v>
      </c>
      <c r="D242">
        <v>6.7537279999999997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111</v>
      </c>
      <c r="C243">
        <v>1.4922150000000001</v>
      </c>
      <c r="D243">
        <v>6.7696699999999996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111</v>
      </c>
      <c r="C244">
        <v>1.4922150000000001</v>
      </c>
      <c r="D244">
        <v>6.7696699999999996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110</v>
      </c>
      <c r="C245">
        <v>1.4922839999999999</v>
      </c>
      <c r="D245">
        <v>6.7669930000000003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110</v>
      </c>
      <c r="C246">
        <v>1.4942500000000001</v>
      </c>
      <c r="D246">
        <v>6.7406439999999996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111</v>
      </c>
      <c r="C247">
        <v>1.4976700000000001</v>
      </c>
      <c r="D247">
        <v>6.7576749999999999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111</v>
      </c>
      <c r="C248">
        <v>1.4976700000000001</v>
      </c>
      <c r="D248">
        <v>6.7576749999999999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111</v>
      </c>
      <c r="C249">
        <v>1.5053319999999999</v>
      </c>
      <c r="D249">
        <v>6.774381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111</v>
      </c>
      <c r="C250">
        <v>1.5053319999999999</v>
      </c>
      <c r="D250">
        <v>6.774381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112</v>
      </c>
      <c r="C251">
        <v>1.5089649999999999</v>
      </c>
      <c r="D251">
        <v>6.803547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110</v>
      </c>
      <c r="C252">
        <v>1.5176879999999999</v>
      </c>
      <c r="D252">
        <v>6.7854070000000002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110</v>
      </c>
      <c r="C253">
        <v>1.5176879999999999</v>
      </c>
      <c r="D253">
        <v>6.7854070000000002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110</v>
      </c>
      <c r="C254">
        <v>1.5074110000000001</v>
      </c>
      <c r="D254">
        <v>6.783328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109</v>
      </c>
      <c r="C255">
        <v>1.5034110000000001</v>
      </c>
      <c r="D255">
        <v>6.7483769999999996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110</v>
      </c>
      <c r="C256">
        <v>1.5080769999999999</v>
      </c>
      <c r="D256">
        <v>6.7395709999999998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111</v>
      </c>
      <c r="C257">
        <v>1.511312</v>
      </c>
      <c r="D257">
        <v>6.723948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111</v>
      </c>
      <c r="C258">
        <v>1.50739</v>
      </c>
      <c r="D258">
        <v>6.7387800000000002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112</v>
      </c>
      <c r="C259">
        <v>1.509773</v>
      </c>
      <c r="D259">
        <v>6.7457380000000002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112</v>
      </c>
      <c r="C260">
        <v>1.509773</v>
      </c>
      <c r="D260">
        <v>6.7457380000000002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112</v>
      </c>
      <c r="C261">
        <v>1.509773</v>
      </c>
      <c r="D261">
        <v>6.7457380000000002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113</v>
      </c>
      <c r="C262">
        <v>1.520408</v>
      </c>
      <c r="D262">
        <v>6.7352449999999999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114</v>
      </c>
      <c r="C263">
        <v>1.5223580000000001</v>
      </c>
      <c r="D263">
        <v>6.7444800000000003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116</v>
      </c>
      <c r="C264">
        <v>1.5119940000000001</v>
      </c>
      <c r="D264">
        <v>6.7635069999999997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116</v>
      </c>
      <c r="C265">
        <v>1.5232680000000001</v>
      </c>
      <c r="D265">
        <v>6.7756600000000002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118</v>
      </c>
      <c r="C266">
        <v>1.523004</v>
      </c>
      <c r="D266">
        <v>6.7841120000000004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117</v>
      </c>
      <c r="C267">
        <v>1.522532</v>
      </c>
      <c r="D267">
        <v>6.7882470000000001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117</v>
      </c>
      <c r="C268">
        <v>1.522532</v>
      </c>
      <c r="D268">
        <v>6.7882470000000001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118</v>
      </c>
      <c r="C269">
        <v>1.5264610000000001</v>
      </c>
      <c r="D269">
        <v>6.7918029999999998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119</v>
      </c>
      <c r="C270">
        <v>1.5281560000000001</v>
      </c>
      <c r="D270">
        <v>6.7870249999999999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117</v>
      </c>
      <c r="C271">
        <v>1.5271520000000001</v>
      </c>
      <c r="D271">
        <v>6.7807550000000001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116</v>
      </c>
      <c r="C272">
        <v>1.5281400000000001</v>
      </c>
      <c r="D272">
        <v>6.799963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117</v>
      </c>
      <c r="C273">
        <v>1.526823</v>
      </c>
      <c r="D273">
        <v>6.7947300000000004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119</v>
      </c>
      <c r="C274">
        <v>1.53779</v>
      </c>
      <c r="D274">
        <v>6.7851169999999996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119</v>
      </c>
      <c r="C275">
        <v>1.53779</v>
      </c>
      <c r="D275">
        <v>6.7851169999999996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118</v>
      </c>
      <c r="C276">
        <v>1.5449040000000001</v>
      </c>
      <c r="D276">
        <v>6.7887630000000003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119</v>
      </c>
      <c r="C277">
        <v>1.539283</v>
      </c>
      <c r="D277">
        <v>6.7724120000000001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118</v>
      </c>
      <c r="C278">
        <v>1.542511</v>
      </c>
      <c r="D278">
        <v>6.7756990000000004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116</v>
      </c>
      <c r="C279">
        <v>1.5309790000000001</v>
      </c>
      <c r="D279">
        <v>6.8193720000000004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116</v>
      </c>
      <c r="C280">
        <v>1.5234099999999999</v>
      </c>
      <c r="D280">
        <v>6.8091759999999999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114</v>
      </c>
      <c r="C281">
        <v>1.517795</v>
      </c>
      <c r="D281">
        <v>6.8226399999999998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116</v>
      </c>
      <c r="C282">
        <v>1.5195179999999999</v>
      </c>
      <c r="D282">
        <v>6.8620999999999999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117</v>
      </c>
      <c r="C283">
        <v>1.517631</v>
      </c>
      <c r="D283">
        <v>6.850765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119</v>
      </c>
      <c r="C284">
        <v>1.5170140000000001</v>
      </c>
      <c r="D284">
        <v>6.8446639999999999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122</v>
      </c>
      <c r="C285">
        <v>1.5158910000000001</v>
      </c>
      <c r="D285">
        <v>6.8418780000000003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122</v>
      </c>
      <c r="C286">
        <v>1.5158910000000001</v>
      </c>
      <c r="D286">
        <v>6.8418780000000003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122</v>
      </c>
      <c r="C287">
        <v>1.5158910000000001</v>
      </c>
      <c r="D287">
        <v>6.8418780000000003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123</v>
      </c>
      <c r="C288">
        <v>1.522437</v>
      </c>
      <c r="D288">
        <v>6.8131120000000003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123</v>
      </c>
      <c r="C289">
        <v>1.522437</v>
      </c>
      <c r="D289">
        <v>6.8131120000000003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124</v>
      </c>
      <c r="C290">
        <v>1.521269</v>
      </c>
      <c r="D290">
        <v>6.8427189999999998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125</v>
      </c>
      <c r="C291">
        <v>1.5240720000000001</v>
      </c>
      <c r="D291">
        <v>6.8642289999999999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126</v>
      </c>
      <c r="C292">
        <v>1.5260339999999999</v>
      </c>
      <c r="D292">
        <v>6.8701650000000001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124</v>
      </c>
      <c r="C293">
        <v>1.5245770000000001</v>
      </c>
      <c r="D293">
        <v>6.8841260000000002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124</v>
      </c>
      <c r="C294">
        <v>1.5245770000000001</v>
      </c>
      <c r="D294">
        <v>6.8841260000000002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123</v>
      </c>
      <c r="C295">
        <v>1.5286569999999999</v>
      </c>
      <c r="D295">
        <v>6.8881870000000003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125</v>
      </c>
      <c r="C296">
        <v>1.5384979999999999</v>
      </c>
      <c r="D296">
        <v>6.9072659999999999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125</v>
      </c>
      <c r="C297">
        <v>1.539868</v>
      </c>
      <c r="D297">
        <v>6.897392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126</v>
      </c>
      <c r="C298">
        <v>1.539809</v>
      </c>
      <c r="D298">
        <v>6.9106670000000001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127</v>
      </c>
      <c r="C299">
        <v>1.5438609999999999</v>
      </c>
      <c r="D299">
        <v>6.9003059999999996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129</v>
      </c>
      <c r="C300">
        <v>1.5487930000000001</v>
      </c>
      <c r="D300">
        <v>6.9234439999999999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130</v>
      </c>
      <c r="C301">
        <v>1.5521450000000001</v>
      </c>
      <c r="D301">
        <v>6.922911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130</v>
      </c>
      <c r="C302">
        <v>1.5521450000000001</v>
      </c>
      <c r="D302">
        <v>6.922911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131</v>
      </c>
      <c r="C303">
        <v>1.5488759999999999</v>
      </c>
      <c r="D303">
        <v>6.9555920000000002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131</v>
      </c>
      <c r="C304">
        <v>1.5488759999999999</v>
      </c>
      <c r="D304">
        <v>6.9555920000000002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131</v>
      </c>
      <c r="C305">
        <v>1.5488759999999999</v>
      </c>
      <c r="D305">
        <v>6.9555920000000002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130</v>
      </c>
      <c r="C306">
        <v>1.547437</v>
      </c>
      <c r="D306">
        <v>6.9641310000000001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130</v>
      </c>
      <c r="C307">
        <v>1.547437</v>
      </c>
      <c r="D307">
        <v>6.9641310000000001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130</v>
      </c>
      <c r="C308">
        <v>1.5499069999999999</v>
      </c>
      <c r="D308">
        <v>6.9630029999999996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131</v>
      </c>
      <c r="C309">
        <v>1.5454300000000001</v>
      </c>
      <c r="D309">
        <v>6.9614079999999996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131</v>
      </c>
      <c r="C310">
        <v>1.5454300000000001</v>
      </c>
      <c r="D310">
        <v>6.9614079999999996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132</v>
      </c>
      <c r="C311">
        <v>1.5496780000000001</v>
      </c>
      <c r="D311">
        <v>6.9774669999999999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132</v>
      </c>
      <c r="C312">
        <v>1.5483370000000001</v>
      </c>
      <c r="D312">
        <v>6.9824190000000002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132</v>
      </c>
      <c r="C313">
        <v>1.5493479999999999</v>
      </c>
      <c r="D313">
        <v>6.9785219999999999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130</v>
      </c>
      <c r="C314">
        <v>1.5519989999999999</v>
      </c>
      <c r="D314">
        <v>6.9909749999999997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130</v>
      </c>
      <c r="C315">
        <v>1.55233</v>
      </c>
      <c r="D315">
        <v>6.9796389999999997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130</v>
      </c>
      <c r="C316">
        <v>1.55705</v>
      </c>
      <c r="D316">
        <v>6.9837170000000004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131</v>
      </c>
      <c r="C317">
        <v>1.5495049999999999</v>
      </c>
      <c r="D317">
        <v>6.9701940000000002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129</v>
      </c>
      <c r="C318">
        <v>1.557758</v>
      </c>
      <c r="D318">
        <v>6.9583959999999996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131</v>
      </c>
      <c r="C319">
        <v>1.56498</v>
      </c>
      <c r="D319">
        <v>6.9874320000000001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132</v>
      </c>
      <c r="C320">
        <v>1.5582510000000001</v>
      </c>
      <c r="D320">
        <v>7.0022849999999996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132</v>
      </c>
      <c r="C321">
        <v>1.5548690000000001</v>
      </c>
      <c r="D321">
        <v>6.9994430000000003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132</v>
      </c>
      <c r="C322">
        <v>1.558028</v>
      </c>
      <c r="D322">
        <v>6.9821010000000001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131</v>
      </c>
      <c r="C323">
        <v>1.559647</v>
      </c>
      <c r="D323">
        <v>6.9948959999999998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130</v>
      </c>
      <c r="C324">
        <v>1.5579959999999999</v>
      </c>
      <c r="D324">
        <v>6.9686729999999999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132</v>
      </c>
      <c r="C325">
        <v>1.561099</v>
      </c>
      <c r="D325">
        <v>6.9905229999999996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132</v>
      </c>
      <c r="C326">
        <v>1.561099</v>
      </c>
      <c r="D326">
        <v>6.9905229999999996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132</v>
      </c>
      <c r="C327">
        <v>1.561099</v>
      </c>
      <c r="D327">
        <v>6.9905229999999996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132</v>
      </c>
      <c r="C328">
        <v>1.561099</v>
      </c>
      <c r="D328">
        <v>6.9905229999999996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136</v>
      </c>
      <c r="C329">
        <v>1.564954</v>
      </c>
      <c r="D329">
        <v>6.978701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137</v>
      </c>
      <c r="C330">
        <v>1.565464</v>
      </c>
      <c r="D330">
        <v>6.9746360000000003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137</v>
      </c>
      <c r="C331">
        <v>1.565464</v>
      </c>
      <c r="D331">
        <v>6.9746360000000003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138</v>
      </c>
      <c r="C332">
        <v>1.568541</v>
      </c>
      <c r="D332">
        <v>6.9897410000000004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138</v>
      </c>
      <c r="C333">
        <v>1.568541</v>
      </c>
      <c r="D333">
        <v>6.9897410000000004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139</v>
      </c>
      <c r="C334">
        <v>1.5769059999999999</v>
      </c>
      <c r="D334">
        <v>6.976477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139</v>
      </c>
      <c r="C335">
        <v>1.5836760000000001</v>
      </c>
      <c r="D335">
        <v>6.9669189999999999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138</v>
      </c>
      <c r="C336">
        <v>1.5913090000000001</v>
      </c>
      <c r="D336">
        <v>6.9708490000000003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136</v>
      </c>
      <c r="C337">
        <v>1.5889</v>
      </c>
      <c r="D337">
        <v>7.0064679999999999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135</v>
      </c>
      <c r="C338">
        <v>1.5899799999999999</v>
      </c>
      <c r="D338">
        <v>7.0157410000000002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136</v>
      </c>
      <c r="C339">
        <v>1.5919620000000001</v>
      </c>
      <c r="D339">
        <v>7.0167469999999996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137</v>
      </c>
      <c r="C340">
        <v>1.5933809999999999</v>
      </c>
      <c r="D340">
        <v>7.0069439999999998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136</v>
      </c>
      <c r="C341">
        <v>1.5967249999999999</v>
      </c>
      <c r="D341">
        <v>7.0061900000000001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136</v>
      </c>
      <c r="C342">
        <v>1.5967249999999999</v>
      </c>
      <c r="D342">
        <v>7.0061900000000001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137</v>
      </c>
      <c r="C343">
        <v>1.601407</v>
      </c>
      <c r="D343">
        <v>7.0290660000000003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137</v>
      </c>
      <c r="C344">
        <v>1.601407</v>
      </c>
      <c r="D344">
        <v>7.0290660000000003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139</v>
      </c>
      <c r="C345">
        <v>1.607305</v>
      </c>
      <c r="D345">
        <v>7.0349899999999996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139</v>
      </c>
      <c r="C346">
        <v>1.607305</v>
      </c>
      <c r="D346">
        <v>7.0349899999999996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138</v>
      </c>
      <c r="C347">
        <v>1.6042700000000001</v>
      </c>
      <c r="D347">
        <v>7.0453760000000001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138</v>
      </c>
      <c r="C348">
        <v>1.5982590000000001</v>
      </c>
      <c r="D348">
        <v>7.0530210000000002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137</v>
      </c>
      <c r="C349">
        <v>1.6041240000000001</v>
      </c>
      <c r="D349">
        <v>7.048165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138</v>
      </c>
      <c r="C350">
        <v>1.6003050000000001</v>
      </c>
      <c r="D350">
        <v>7.0495260000000002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140</v>
      </c>
      <c r="C351">
        <v>1.6076550000000001</v>
      </c>
      <c r="D351">
        <v>7.0600189999999996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140</v>
      </c>
      <c r="C352">
        <v>1.6076550000000001</v>
      </c>
      <c r="D352">
        <v>7.0600189999999996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140</v>
      </c>
      <c r="C353">
        <v>1.6035790000000001</v>
      </c>
      <c r="D353">
        <v>7.0702629999999997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140</v>
      </c>
      <c r="C354">
        <v>1.597693</v>
      </c>
      <c r="D354">
        <v>7.0630569999999997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142</v>
      </c>
      <c r="C355">
        <v>1.5986180000000001</v>
      </c>
      <c r="D355">
        <v>7.0738479999999999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142</v>
      </c>
      <c r="C356">
        <v>1.5986180000000001</v>
      </c>
      <c r="D356">
        <v>7.0738479999999999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142</v>
      </c>
      <c r="C357">
        <v>1.5986180000000001</v>
      </c>
      <c r="D357">
        <v>7.0738479999999999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140</v>
      </c>
      <c r="C358">
        <v>1.6073040000000001</v>
      </c>
      <c r="D358">
        <v>7.1179680000000003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140</v>
      </c>
      <c r="C359">
        <v>1.6136680000000001</v>
      </c>
      <c r="D359">
        <v>7.1306719999999997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139</v>
      </c>
      <c r="C360">
        <v>1.6156919999999999</v>
      </c>
      <c r="D360">
        <v>7.1245620000000001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140</v>
      </c>
      <c r="C361">
        <v>1.616061</v>
      </c>
      <c r="D361">
        <v>7.1210069999999996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141</v>
      </c>
      <c r="C362">
        <v>1.6131610000000001</v>
      </c>
      <c r="D362">
        <v>7.1212929999999997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141</v>
      </c>
      <c r="C363">
        <v>1.61978</v>
      </c>
      <c r="D363">
        <v>7.1386570000000003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142</v>
      </c>
      <c r="C364">
        <v>1.630096</v>
      </c>
      <c r="D364">
        <v>7.1369389999999999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142</v>
      </c>
      <c r="C365">
        <v>1.6337029999999999</v>
      </c>
      <c r="D365">
        <v>7.1363729999999999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142</v>
      </c>
      <c r="C366">
        <v>1.6337029999999999</v>
      </c>
      <c r="D366">
        <v>7.1363729999999999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140</v>
      </c>
      <c r="C367">
        <v>1.6333949999999999</v>
      </c>
      <c r="D367">
        <v>7.1410650000000002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140</v>
      </c>
      <c r="C368">
        <v>1.6333949999999999</v>
      </c>
      <c r="D368">
        <v>7.1410650000000002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142</v>
      </c>
      <c r="C369">
        <v>1.642255</v>
      </c>
      <c r="D369">
        <v>7.1605910000000002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142</v>
      </c>
      <c r="C370">
        <v>1.642255</v>
      </c>
      <c r="D370">
        <v>7.1605910000000002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141</v>
      </c>
      <c r="C371">
        <v>1.6460509999999999</v>
      </c>
      <c r="D371">
        <v>7.1525740000000004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143</v>
      </c>
      <c r="C372">
        <v>1.6397649999999999</v>
      </c>
      <c r="D372">
        <v>7.1370940000000003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143</v>
      </c>
      <c r="C373">
        <v>1.6360399999999999</v>
      </c>
      <c r="D373">
        <v>7.138833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143</v>
      </c>
      <c r="C374">
        <v>1.6418360000000001</v>
      </c>
      <c r="D374">
        <v>7.1473250000000004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143</v>
      </c>
      <c r="C375">
        <v>1.638253</v>
      </c>
      <c r="D375">
        <v>7.1266540000000003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143</v>
      </c>
      <c r="C376">
        <v>1.635559</v>
      </c>
      <c r="D376">
        <v>7.146509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144</v>
      </c>
      <c r="C377">
        <v>1.6372960000000001</v>
      </c>
      <c r="D377">
        <v>7.1463299999999998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145</v>
      </c>
      <c r="C378">
        <v>1.629623</v>
      </c>
      <c r="D378">
        <v>7.1752710000000004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147</v>
      </c>
      <c r="C379">
        <v>1.6206160000000001</v>
      </c>
      <c r="D379">
        <v>7.2002129999999998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150</v>
      </c>
      <c r="C380">
        <v>1.624716</v>
      </c>
      <c r="D380">
        <v>7.2271400000000003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150</v>
      </c>
      <c r="C381">
        <v>1.6327149999999999</v>
      </c>
      <c r="D381">
        <v>7.2210700000000001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150</v>
      </c>
      <c r="C382">
        <v>1.6283510000000001</v>
      </c>
      <c r="D382">
        <v>7.2265779999999999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148</v>
      </c>
      <c r="C383">
        <v>1.6269210000000001</v>
      </c>
      <c r="D383">
        <v>7.2214099999999997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147</v>
      </c>
      <c r="C384">
        <v>1.6242369999999999</v>
      </c>
      <c r="D384">
        <v>7.2338979999999999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146</v>
      </c>
      <c r="C385">
        <v>1.623691</v>
      </c>
      <c r="D385">
        <v>7.228974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147</v>
      </c>
      <c r="C386">
        <v>1.6258319999999999</v>
      </c>
      <c r="D386">
        <v>7.2515150000000004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147</v>
      </c>
      <c r="C387">
        <v>1.6251679999999999</v>
      </c>
      <c r="D387">
        <v>7.2775359999999996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147</v>
      </c>
      <c r="C388">
        <v>1.6295299999999999</v>
      </c>
      <c r="D388">
        <v>7.2608430000000004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146</v>
      </c>
      <c r="C389">
        <v>1.6204350000000001</v>
      </c>
      <c r="D389">
        <v>7.2534599999999996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148</v>
      </c>
      <c r="C390">
        <v>1.6171930000000001</v>
      </c>
      <c r="D390">
        <v>7.2482350000000002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148</v>
      </c>
      <c r="C391">
        <v>1.6171930000000001</v>
      </c>
      <c r="D391">
        <v>7.2482350000000002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148</v>
      </c>
      <c r="C392">
        <v>1.6171930000000001</v>
      </c>
      <c r="D392">
        <v>7.2482350000000002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147</v>
      </c>
      <c r="C393">
        <v>1.6202110000000001</v>
      </c>
      <c r="D393">
        <v>7.2404799999999998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146</v>
      </c>
      <c r="C394">
        <v>1.612231</v>
      </c>
      <c r="D394">
        <v>7.2626530000000002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147</v>
      </c>
      <c r="C395">
        <v>1.6139939999999999</v>
      </c>
      <c r="D395">
        <v>7.2642889999999998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146</v>
      </c>
      <c r="C396">
        <v>1.6128130000000001</v>
      </c>
      <c r="D396">
        <v>7.275182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146</v>
      </c>
      <c r="C397">
        <v>1.6128130000000001</v>
      </c>
      <c r="D397">
        <v>7.275182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146</v>
      </c>
      <c r="C398">
        <v>1.6128130000000001</v>
      </c>
      <c r="D398">
        <v>7.275182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147</v>
      </c>
      <c r="C399">
        <v>1.6096079999999999</v>
      </c>
      <c r="D399">
        <v>7.3009370000000002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149</v>
      </c>
      <c r="C400">
        <v>1.6203240000000001</v>
      </c>
      <c r="D400">
        <v>7.2964539999999998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149</v>
      </c>
      <c r="C401">
        <v>1.6203240000000001</v>
      </c>
      <c r="D401">
        <v>7.2964539999999998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152</v>
      </c>
      <c r="C402">
        <v>1.6270530000000001</v>
      </c>
      <c r="D402">
        <v>7.2787569999999997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151</v>
      </c>
      <c r="C403">
        <v>1.62967</v>
      </c>
      <c r="D403">
        <v>7.2855650000000001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150</v>
      </c>
      <c r="C404">
        <v>1.625057</v>
      </c>
      <c r="D404">
        <v>7.3003530000000003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152</v>
      </c>
      <c r="C405">
        <v>1.615507</v>
      </c>
      <c r="D405">
        <v>7.2949659999999996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153</v>
      </c>
      <c r="C406">
        <v>1.6140749999999999</v>
      </c>
      <c r="D406">
        <v>7.2850130000000002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150</v>
      </c>
      <c r="C407">
        <v>1.612865</v>
      </c>
      <c r="D407">
        <v>7.2884650000000004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149</v>
      </c>
      <c r="C408">
        <v>1.6201509999999999</v>
      </c>
      <c r="D408">
        <v>7.3094710000000003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149</v>
      </c>
      <c r="C409">
        <v>1.621688</v>
      </c>
      <c r="D409">
        <v>7.2934219999999996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150</v>
      </c>
      <c r="C410">
        <v>1.628887</v>
      </c>
      <c r="D410">
        <v>7.3131310000000003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151</v>
      </c>
      <c r="C411">
        <v>1.6324460000000001</v>
      </c>
      <c r="D411">
        <v>7.3150950000000003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154</v>
      </c>
      <c r="C412">
        <v>1.6354960000000001</v>
      </c>
      <c r="D412">
        <v>7.3164280000000002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153</v>
      </c>
      <c r="C413">
        <v>1.6489199999999999</v>
      </c>
      <c r="D413">
        <v>7.3265060000000002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153</v>
      </c>
      <c r="C414">
        <v>1.647648</v>
      </c>
      <c r="D414">
        <v>7.3378420000000002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152</v>
      </c>
      <c r="C415">
        <v>1.6431750000000001</v>
      </c>
      <c r="D415">
        <v>7.3348940000000002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153</v>
      </c>
      <c r="C416">
        <v>1.6396759999999999</v>
      </c>
      <c r="D416">
        <v>7.3241379999999996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151</v>
      </c>
      <c r="C417">
        <v>1.6363190000000001</v>
      </c>
      <c r="D417">
        <v>7.3220640000000001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154</v>
      </c>
      <c r="C418">
        <v>1.6383319999999999</v>
      </c>
      <c r="D418">
        <v>7.3640330000000001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153</v>
      </c>
      <c r="C419">
        <v>1.645867</v>
      </c>
      <c r="D419">
        <v>7.3825560000000001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152</v>
      </c>
      <c r="C420">
        <v>1.642987</v>
      </c>
      <c r="D420">
        <v>7.3916190000000004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151</v>
      </c>
      <c r="C421">
        <v>1.6499520000000001</v>
      </c>
      <c r="D421">
        <v>7.3970219999999998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150</v>
      </c>
      <c r="C422">
        <v>1.6522019999999999</v>
      </c>
      <c r="D422">
        <v>7.3607230000000001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149</v>
      </c>
      <c r="C423">
        <v>1.6423700000000001</v>
      </c>
      <c r="D423">
        <v>7.3791520000000004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148</v>
      </c>
      <c r="C424">
        <v>1.6344829999999999</v>
      </c>
      <c r="D424">
        <v>7.3834759999999999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149</v>
      </c>
      <c r="C425">
        <v>1.6371309999999999</v>
      </c>
      <c r="D425">
        <v>7.371143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149</v>
      </c>
      <c r="C426">
        <v>1.6335150000000001</v>
      </c>
      <c r="D426">
        <v>7.3899739999999996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150</v>
      </c>
      <c r="C427">
        <v>1.636207</v>
      </c>
      <c r="D427">
        <v>7.4272099999999996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151</v>
      </c>
      <c r="C428">
        <v>1.629761</v>
      </c>
      <c r="D428">
        <v>7.4360419999999996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151</v>
      </c>
      <c r="C429">
        <v>1.6317569999999999</v>
      </c>
      <c r="D429">
        <v>7.4267300000000001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152</v>
      </c>
      <c r="C430">
        <v>1.6319790000000001</v>
      </c>
      <c r="D430">
        <v>7.4183440000000003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151</v>
      </c>
      <c r="C431">
        <v>1.6289579999999999</v>
      </c>
      <c r="D431">
        <v>7.4165349999999997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151</v>
      </c>
      <c r="C432">
        <v>1.6289579999999999</v>
      </c>
      <c r="D432">
        <v>7.4165349999999997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151</v>
      </c>
      <c r="C433">
        <v>1.6289579999999999</v>
      </c>
      <c r="D433">
        <v>7.4165349999999997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150</v>
      </c>
      <c r="C434">
        <v>1.6277779999999999</v>
      </c>
      <c r="D434">
        <v>7.4028390000000002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148</v>
      </c>
      <c r="C435">
        <v>1.631518</v>
      </c>
      <c r="D435">
        <v>7.3981009999999996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149</v>
      </c>
      <c r="C436">
        <v>1.642571</v>
      </c>
      <c r="D436">
        <v>7.3966719999999997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150</v>
      </c>
      <c r="C437">
        <v>1.642374</v>
      </c>
      <c r="D437">
        <v>7.4037129999999998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149</v>
      </c>
      <c r="C438">
        <v>1.640387</v>
      </c>
      <c r="D438">
        <v>7.3826460000000003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151</v>
      </c>
      <c r="C439">
        <v>1.6423570000000001</v>
      </c>
      <c r="D439">
        <v>7.3708109999999998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151</v>
      </c>
      <c r="C440">
        <v>1.646517</v>
      </c>
      <c r="D440">
        <v>7.3858639999999998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153</v>
      </c>
      <c r="C441">
        <v>1.645338</v>
      </c>
      <c r="D441">
        <v>7.3982080000000003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154</v>
      </c>
      <c r="C442">
        <v>1.645977</v>
      </c>
      <c r="D442">
        <v>7.3921989999999997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156</v>
      </c>
      <c r="C443">
        <v>1.652863</v>
      </c>
      <c r="D443">
        <v>7.3665289999999999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157</v>
      </c>
      <c r="C444">
        <v>1.656396</v>
      </c>
      <c r="D444">
        <v>7.3630810000000002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158</v>
      </c>
      <c r="C445">
        <v>1.6590229999999999</v>
      </c>
      <c r="D445">
        <v>7.371785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157</v>
      </c>
      <c r="C446">
        <v>1.6601729999999999</v>
      </c>
      <c r="D446">
        <v>7.3913409999999997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156</v>
      </c>
      <c r="C447">
        <v>1.6581809999999999</v>
      </c>
      <c r="D447">
        <v>7.3600500000000002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158</v>
      </c>
      <c r="C448">
        <v>1.6672279999999999</v>
      </c>
      <c r="D448">
        <v>7.3527339999999999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157</v>
      </c>
      <c r="C449">
        <v>1.6652670000000001</v>
      </c>
      <c r="D449">
        <v>7.3450059999999997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157</v>
      </c>
      <c r="C450">
        <v>1.6652670000000001</v>
      </c>
      <c r="D450">
        <v>7.3450059999999997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157</v>
      </c>
      <c r="C451">
        <v>1.6652670000000001</v>
      </c>
      <c r="D451">
        <v>7.3450059999999997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157</v>
      </c>
      <c r="C452">
        <v>1.6652670000000001</v>
      </c>
      <c r="D452">
        <v>7.3450059999999997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159</v>
      </c>
      <c r="C453">
        <v>1.6676610000000001</v>
      </c>
      <c r="D453">
        <v>7.3118930000000004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158</v>
      </c>
      <c r="C454">
        <v>1.671872</v>
      </c>
      <c r="D454">
        <v>7.3081630000000004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158</v>
      </c>
      <c r="C455">
        <v>1.6716310000000001</v>
      </c>
      <c r="D455">
        <v>7.3171580000000001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161</v>
      </c>
      <c r="C456">
        <v>1.674736</v>
      </c>
      <c r="D456">
        <v>7.3046879999999996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160</v>
      </c>
      <c r="C457">
        <v>1.6843889999999999</v>
      </c>
      <c r="D457">
        <v>7.3043760000000004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160</v>
      </c>
      <c r="C458">
        <v>1.68648</v>
      </c>
      <c r="D458">
        <v>7.3017310000000002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160</v>
      </c>
      <c r="C459">
        <v>1.680356</v>
      </c>
      <c r="D459">
        <v>7.3131120000000003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158</v>
      </c>
      <c r="C460">
        <v>1.682984</v>
      </c>
      <c r="D460">
        <v>7.329326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156</v>
      </c>
      <c r="C461">
        <v>1.686906</v>
      </c>
      <c r="D461">
        <v>7.3685289999999997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157</v>
      </c>
      <c r="C462">
        <v>1.6784920000000001</v>
      </c>
      <c r="D462">
        <v>7.4009960000000001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156</v>
      </c>
      <c r="C463">
        <v>1.6780809999999999</v>
      </c>
      <c r="D463">
        <v>7.3985139999999996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157</v>
      </c>
      <c r="C464">
        <v>1.677881</v>
      </c>
      <c r="D464">
        <v>7.3929239999999998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158</v>
      </c>
      <c r="C465">
        <v>1.676167</v>
      </c>
      <c r="D465">
        <v>7.3875109999999999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159</v>
      </c>
      <c r="C466">
        <v>1.682604</v>
      </c>
      <c r="D466">
        <v>7.3841559999999999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162</v>
      </c>
      <c r="C467">
        <v>1.6820740000000001</v>
      </c>
      <c r="D467">
        <v>7.3880800000000004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163</v>
      </c>
      <c r="C468">
        <v>1.6818280000000001</v>
      </c>
      <c r="D468">
        <v>7.3847969999999998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161</v>
      </c>
      <c r="C469">
        <v>1.6753400000000001</v>
      </c>
      <c r="D469">
        <v>7.3903340000000002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159</v>
      </c>
      <c r="C470">
        <v>1.675352</v>
      </c>
      <c r="D470">
        <v>7.3851659999999999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160</v>
      </c>
      <c r="C471">
        <v>1.670903</v>
      </c>
      <c r="D471">
        <v>7.3934129999999998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162</v>
      </c>
      <c r="C472">
        <v>1.680404</v>
      </c>
      <c r="D472">
        <v>7.4082429999999997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161</v>
      </c>
      <c r="C473">
        <v>1.682307</v>
      </c>
      <c r="D473">
        <v>7.4158239999999997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160</v>
      </c>
      <c r="C474">
        <v>1.6774150000000001</v>
      </c>
      <c r="D474">
        <v>7.4124220000000003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160</v>
      </c>
      <c r="C475">
        <v>1.6774150000000001</v>
      </c>
      <c r="D475">
        <v>7.4124220000000003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160</v>
      </c>
      <c r="C476">
        <v>1.6774150000000001</v>
      </c>
      <c r="D476">
        <v>7.4124220000000003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157</v>
      </c>
      <c r="C477">
        <v>1.681864</v>
      </c>
      <c r="D477">
        <v>7.4508510000000001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157</v>
      </c>
      <c r="C478">
        <v>1.6693359999999999</v>
      </c>
      <c r="D478">
        <v>7.4314780000000003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157</v>
      </c>
      <c r="C479">
        <v>1.6693359999999999</v>
      </c>
      <c r="D479">
        <v>7.4314780000000003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160</v>
      </c>
      <c r="C480">
        <v>1.6723779999999999</v>
      </c>
      <c r="D480">
        <v>7.4286029999999998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159</v>
      </c>
      <c r="C481">
        <v>1.6752769999999999</v>
      </c>
      <c r="D481">
        <v>7.4335120000000003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158</v>
      </c>
      <c r="C482">
        <v>1.6710700000000001</v>
      </c>
      <c r="D482">
        <v>7.4106110000000003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159</v>
      </c>
      <c r="C483">
        <v>1.677467</v>
      </c>
      <c r="D483">
        <v>7.417611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160</v>
      </c>
      <c r="C484">
        <v>1.674013</v>
      </c>
      <c r="D484">
        <v>7.4404430000000001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159</v>
      </c>
      <c r="C485">
        <v>1.6714519999999999</v>
      </c>
      <c r="D485">
        <v>7.4399309999999996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159</v>
      </c>
      <c r="C486">
        <v>1.6714519999999999</v>
      </c>
      <c r="D486">
        <v>7.4399309999999996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158</v>
      </c>
      <c r="C487">
        <v>1.674804</v>
      </c>
      <c r="D487">
        <v>7.4170119999999997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161</v>
      </c>
      <c r="C488">
        <v>1.6755739999999999</v>
      </c>
      <c r="D488">
        <v>7.3963219999999996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162</v>
      </c>
      <c r="C489">
        <v>1.6781839999999999</v>
      </c>
      <c r="D489">
        <v>7.4004709999999996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159</v>
      </c>
      <c r="C490">
        <v>1.6672359999999999</v>
      </c>
      <c r="D490">
        <v>7.4017799999999996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160</v>
      </c>
      <c r="C491">
        <v>1.6682079999999999</v>
      </c>
      <c r="D491">
        <v>7.4133709999999997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159</v>
      </c>
      <c r="C492">
        <v>1.67039</v>
      </c>
      <c r="D492">
        <v>7.4221250000000003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160</v>
      </c>
      <c r="C493">
        <v>1.6698230000000001</v>
      </c>
      <c r="D493">
        <v>7.4396120000000003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161</v>
      </c>
      <c r="C494">
        <v>1.6764600000000001</v>
      </c>
      <c r="D494">
        <v>7.4697269999999998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161</v>
      </c>
      <c r="C495">
        <v>1.6778839999999999</v>
      </c>
      <c r="D495">
        <v>7.4718309999999999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159</v>
      </c>
      <c r="C496">
        <v>1.668582</v>
      </c>
      <c r="D496">
        <v>7.4623340000000002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158</v>
      </c>
      <c r="C497">
        <v>1.669448</v>
      </c>
      <c r="D497">
        <v>7.4610519999999996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158</v>
      </c>
      <c r="C498">
        <v>1.6795469999999999</v>
      </c>
      <c r="D498">
        <v>7.4593720000000001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158</v>
      </c>
      <c r="C499">
        <v>1.6779869999999999</v>
      </c>
      <c r="D499">
        <v>7.4610969999999996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157</v>
      </c>
      <c r="C500">
        <v>1.6670039999999999</v>
      </c>
      <c r="D500">
        <v>7.4965289999999998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157</v>
      </c>
      <c r="C501">
        <v>1.6653249999999999</v>
      </c>
      <c r="D501">
        <v>7.4942460000000004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156</v>
      </c>
      <c r="C502">
        <v>1.66411</v>
      </c>
      <c r="D502">
        <v>7.4831989999999999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157</v>
      </c>
      <c r="C503">
        <v>1.6675139999999999</v>
      </c>
      <c r="D503">
        <v>7.4975930000000002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157</v>
      </c>
      <c r="C504">
        <v>1.6675139999999999</v>
      </c>
      <c r="D504">
        <v>7.4975930000000002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158</v>
      </c>
      <c r="C505">
        <v>1.6688769999999999</v>
      </c>
      <c r="D505">
        <v>7.4753559999999997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160</v>
      </c>
      <c r="C506">
        <v>1.673322</v>
      </c>
      <c r="D506">
        <v>7.5162529999999999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160</v>
      </c>
      <c r="C507">
        <v>1.683351</v>
      </c>
      <c r="D507">
        <v>7.5077660000000002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159</v>
      </c>
      <c r="C508">
        <v>1.682226</v>
      </c>
      <c r="D508">
        <v>7.5122660000000003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160</v>
      </c>
      <c r="C509">
        <v>1.6800740000000001</v>
      </c>
      <c r="D509">
        <v>7.5018570000000002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161</v>
      </c>
      <c r="C510">
        <v>1.6778280000000001</v>
      </c>
      <c r="D510">
        <v>7.4860290000000003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160</v>
      </c>
      <c r="C511">
        <v>1.6751510000000001</v>
      </c>
      <c r="D511">
        <v>7.4760590000000002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158</v>
      </c>
      <c r="C512">
        <v>1.6712800000000001</v>
      </c>
      <c r="D512">
        <v>7.4835900000000004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159</v>
      </c>
      <c r="C513">
        <v>1.671878</v>
      </c>
      <c r="D513">
        <v>7.4906779999999999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159</v>
      </c>
      <c r="C514">
        <v>1.671878</v>
      </c>
      <c r="D514">
        <v>7.4906779999999999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159</v>
      </c>
      <c r="C515">
        <v>1.6744399999999999</v>
      </c>
      <c r="D515">
        <v>7.4951840000000001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159</v>
      </c>
      <c r="C516">
        <v>1.6744399999999999</v>
      </c>
      <c r="D516">
        <v>7.4951840000000001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160</v>
      </c>
      <c r="C517">
        <v>1.6817040000000001</v>
      </c>
      <c r="D517">
        <v>7.5234860000000001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162</v>
      </c>
      <c r="C518">
        <v>1.686293</v>
      </c>
      <c r="D518">
        <v>7.5130990000000004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160</v>
      </c>
      <c r="C519">
        <v>1.6747570000000001</v>
      </c>
      <c r="D519">
        <v>7.4929379999999997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160</v>
      </c>
      <c r="C520">
        <v>1.682901</v>
      </c>
      <c r="D520">
        <v>7.490996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160</v>
      </c>
      <c r="C521">
        <v>1.6868590000000001</v>
      </c>
      <c r="D521">
        <v>7.4917910000000001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161</v>
      </c>
      <c r="C522">
        <v>1.6915659999999999</v>
      </c>
      <c r="D522">
        <v>7.5049849999999996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164</v>
      </c>
      <c r="C523">
        <v>1.694342</v>
      </c>
      <c r="D523">
        <v>7.5085629999999997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164</v>
      </c>
      <c r="C524">
        <v>1.694342</v>
      </c>
      <c r="D524">
        <v>7.5085629999999997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162</v>
      </c>
      <c r="C525">
        <v>1.696242</v>
      </c>
      <c r="D525">
        <v>7.4917150000000001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165</v>
      </c>
      <c r="C526">
        <v>1.7042839999999999</v>
      </c>
      <c r="D526">
        <v>7.4986569999999997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165</v>
      </c>
      <c r="C527">
        <v>1.7042839999999999</v>
      </c>
      <c r="D527">
        <v>7.4986569999999997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168</v>
      </c>
      <c r="C528">
        <v>1.708774</v>
      </c>
      <c r="D528">
        <v>7.5056039999999999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167</v>
      </c>
      <c r="C529">
        <v>1.7127619999999999</v>
      </c>
      <c r="D529">
        <v>7.5120690000000003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168</v>
      </c>
      <c r="C530">
        <v>1.7170300000000001</v>
      </c>
      <c r="D530">
        <v>7.5125520000000003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168</v>
      </c>
      <c r="C531">
        <v>1.7170300000000001</v>
      </c>
      <c r="D531">
        <v>7.5125520000000003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167</v>
      </c>
      <c r="C532">
        <v>1.715395</v>
      </c>
      <c r="D532">
        <v>7.5032920000000001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166</v>
      </c>
      <c r="C533">
        <v>1.716866</v>
      </c>
      <c r="D533">
        <v>7.5000179999999999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166</v>
      </c>
      <c r="C534">
        <v>1.7129939999999999</v>
      </c>
      <c r="D534">
        <v>7.5230119999999996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164</v>
      </c>
      <c r="C535">
        <v>1.70455</v>
      </c>
      <c r="D535">
        <v>7.5196880000000004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162</v>
      </c>
      <c r="C536">
        <v>1.6962790000000001</v>
      </c>
      <c r="D536">
        <v>7.5299069999999997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161</v>
      </c>
      <c r="C537">
        <v>1.694178</v>
      </c>
      <c r="D537">
        <v>7.5165889999999997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162</v>
      </c>
      <c r="C538">
        <v>1.705128</v>
      </c>
      <c r="D538">
        <v>7.5101110000000002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164</v>
      </c>
      <c r="C539">
        <v>1.6954309999999999</v>
      </c>
      <c r="D539">
        <v>7.5416309999999998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165</v>
      </c>
      <c r="C540">
        <v>1.697354</v>
      </c>
      <c r="D540">
        <v>7.5481509999999998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165</v>
      </c>
      <c r="C541">
        <v>1.697354</v>
      </c>
      <c r="D541">
        <v>7.5481509999999998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164</v>
      </c>
      <c r="C542">
        <v>1.697044</v>
      </c>
      <c r="D542">
        <v>7.5395539999999999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165</v>
      </c>
      <c r="C543">
        <v>1.707811</v>
      </c>
      <c r="D543">
        <v>7.5317629999999998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167</v>
      </c>
      <c r="C544">
        <v>1.7027239999999999</v>
      </c>
      <c r="D544">
        <v>7.5428579999999998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166</v>
      </c>
      <c r="C545">
        <v>1.7041949999999999</v>
      </c>
      <c r="D545">
        <v>7.5515420000000004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165</v>
      </c>
      <c r="C546">
        <v>1.6925319999999999</v>
      </c>
      <c r="D546">
        <v>7.5628010000000003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167</v>
      </c>
      <c r="C547">
        <v>1.691735</v>
      </c>
      <c r="D547">
        <v>7.5614319999999999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166</v>
      </c>
      <c r="C548">
        <v>1.6957990000000001</v>
      </c>
      <c r="D548">
        <v>7.5575460000000003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166</v>
      </c>
      <c r="C549">
        <v>1.6957990000000001</v>
      </c>
      <c r="D549">
        <v>7.5575460000000003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165</v>
      </c>
      <c r="C550">
        <v>1.7019789999999999</v>
      </c>
      <c r="D550">
        <v>7.5527139999999999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165</v>
      </c>
      <c r="C551">
        <v>1.702868</v>
      </c>
      <c r="D551">
        <v>7.5583900000000002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166</v>
      </c>
      <c r="C552">
        <v>1.7018279999999999</v>
      </c>
      <c r="D552">
        <v>7.5463269999999998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165</v>
      </c>
      <c r="C553">
        <v>1.702955</v>
      </c>
      <c r="D553">
        <v>7.5456479999999999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168</v>
      </c>
      <c r="C554">
        <v>1.7174959999999999</v>
      </c>
      <c r="D554">
        <v>7.5718199999999998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167</v>
      </c>
      <c r="C555">
        <v>1.7189650000000001</v>
      </c>
      <c r="D555">
        <v>7.5677450000000004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169</v>
      </c>
      <c r="C556">
        <v>1.7208060000000001</v>
      </c>
      <c r="D556">
        <v>7.5738120000000002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169</v>
      </c>
      <c r="C557">
        <v>1.7208060000000001</v>
      </c>
      <c r="D557">
        <v>7.5738120000000002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169</v>
      </c>
      <c r="C558">
        <v>1.7248110000000001</v>
      </c>
      <c r="D558">
        <v>7.5575150000000004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171</v>
      </c>
      <c r="C559">
        <v>1.72956</v>
      </c>
      <c r="D559">
        <v>7.6073740000000001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171</v>
      </c>
      <c r="C560">
        <v>1.72956</v>
      </c>
      <c r="D560">
        <v>7.6073740000000001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170</v>
      </c>
      <c r="C561">
        <v>1.7257979999999999</v>
      </c>
      <c r="D561">
        <v>7.5967120000000001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170</v>
      </c>
      <c r="C562">
        <v>1.7312920000000001</v>
      </c>
      <c r="D562">
        <v>7.5898060000000003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170</v>
      </c>
      <c r="C563">
        <v>1.7312920000000001</v>
      </c>
      <c r="D563">
        <v>7.5898060000000003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168</v>
      </c>
      <c r="C564">
        <v>1.728513</v>
      </c>
      <c r="D564">
        <v>7.5997899999999996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169</v>
      </c>
      <c r="C565">
        <v>1.7168969999999999</v>
      </c>
      <c r="D565">
        <v>7.6417260000000002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170</v>
      </c>
      <c r="C566">
        <v>1.714869</v>
      </c>
      <c r="D566">
        <v>7.6161630000000002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170</v>
      </c>
      <c r="C567">
        <v>1.716102</v>
      </c>
      <c r="D567">
        <v>7.6091480000000002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169</v>
      </c>
      <c r="C568">
        <v>1.7196800000000001</v>
      </c>
      <c r="D568">
        <v>7.6068819999999997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168</v>
      </c>
      <c r="C569">
        <v>1.716</v>
      </c>
      <c r="D569">
        <v>7.600962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168</v>
      </c>
      <c r="C570">
        <v>1.716</v>
      </c>
      <c r="D570">
        <v>7.600962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170</v>
      </c>
      <c r="C571">
        <v>1.7143079999999999</v>
      </c>
      <c r="D571">
        <v>7.5900319999999999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170</v>
      </c>
      <c r="C572">
        <v>1.7184250000000001</v>
      </c>
      <c r="D572">
        <v>7.5973629999999996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172</v>
      </c>
      <c r="C573">
        <v>1.720229</v>
      </c>
      <c r="D573">
        <v>7.6235790000000003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172</v>
      </c>
      <c r="C574">
        <v>1.715538</v>
      </c>
      <c r="D574">
        <v>7.6215760000000001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173</v>
      </c>
      <c r="C575">
        <v>1.7177659999999999</v>
      </c>
      <c r="D575">
        <v>7.6381199999999998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173</v>
      </c>
      <c r="C576">
        <v>1.7199260000000001</v>
      </c>
      <c r="D576">
        <v>7.6274090000000001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175</v>
      </c>
      <c r="C577">
        <v>1.7223599999999999</v>
      </c>
      <c r="D577">
        <v>7.6208609999999997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178</v>
      </c>
      <c r="C578">
        <v>1.723087</v>
      </c>
      <c r="D578">
        <v>7.6087559999999996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177</v>
      </c>
      <c r="C579">
        <v>1.7297579999999999</v>
      </c>
      <c r="D579">
        <v>7.5985250000000004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177</v>
      </c>
      <c r="C580">
        <v>1.7315199999999999</v>
      </c>
      <c r="D580">
        <v>7.5915489999999997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177</v>
      </c>
      <c r="C581">
        <v>1.7345809999999999</v>
      </c>
      <c r="D581">
        <v>7.5819200000000002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179</v>
      </c>
      <c r="C582">
        <v>1.7361800000000001</v>
      </c>
      <c r="D582">
        <v>7.5988740000000004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179</v>
      </c>
      <c r="C583">
        <v>1.7361800000000001</v>
      </c>
      <c r="D583">
        <v>7.5988740000000004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180</v>
      </c>
      <c r="C584">
        <v>1.7383999999999999</v>
      </c>
      <c r="D584">
        <v>7.6103100000000001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182</v>
      </c>
      <c r="C585">
        <v>1.742445</v>
      </c>
      <c r="D585">
        <v>7.6079650000000001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186</v>
      </c>
      <c r="C586">
        <v>1.757657</v>
      </c>
      <c r="D586">
        <v>7.5974009999999996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186</v>
      </c>
      <c r="C587">
        <v>1.7657510000000001</v>
      </c>
      <c r="D587">
        <v>7.6207799999999999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186</v>
      </c>
      <c r="C588">
        <v>1.7657510000000001</v>
      </c>
      <c r="D588">
        <v>7.6207799999999999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185</v>
      </c>
      <c r="C589">
        <v>1.7700830000000001</v>
      </c>
      <c r="D589">
        <v>7.6271100000000001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182</v>
      </c>
      <c r="C590">
        <v>1.7730300000000001</v>
      </c>
      <c r="D590">
        <v>7.6300230000000004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183</v>
      </c>
      <c r="C591">
        <v>1.7709999999999999</v>
      </c>
      <c r="D591">
        <v>7.6271690000000003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185</v>
      </c>
      <c r="C592">
        <v>1.775763</v>
      </c>
      <c r="D592">
        <v>7.6466880000000002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185</v>
      </c>
      <c r="C593">
        <v>1.7663409999999999</v>
      </c>
      <c r="D593">
        <v>7.6457930000000003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185</v>
      </c>
      <c r="C594">
        <v>1.773549</v>
      </c>
      <c r="D594">
        <v>7.6495839999999999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184</v>
      </c>
      <c r="C595">
        <v>1.7713429999999999</v>
      </c>
      <c r="D595">
        <v>7.6579179999999996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184</v>
      </c>
      <c r="C596">
        <v>1.7713429999999999</v>
      </c>
      <c r="D596">
        <v>7.6579179999999996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185</v>
      </c>
      <c r="C597">
        <v>1.7729699999999999</v>
      </c>
      <c r="D597">
        <v>7.6611909999999996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186</v>
      </c>
      <c r="C598">
        <v>1.77207</v>
      </c>
      <c r="D598">
        <v>7.6489979999999997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187</v>
      </c>
      <c r="C599">
        <v>1.7749189999999999</v>
      </c>
      <c r="D599">
        <v>7.6627729999999996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189</v>
      </c>
      <c r="C600">
        <v>1.7776400000000001</v>
      </c>
      <c r="D600">
        <v>7.6655290000000003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192</v>
      </c>
      <c r="C601">
        <v>1.781811</v>
      </c>
      <c r="D601">
        <v>7.6722489999999999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191</v>
      </c>
      <c r="C602">
        <v>1.7809699999999999</v>
      </c>
      <c r="D602">
        <v>7.6663920000000001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192</v>
      </c>
      <c r="C603">
        <v>1.785075</v>
      </c>
      <c r="D603">
        <v>7.6715249999999999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192</v>
      </c>
      <c r="C604">
        <v>1.7812840000000001</v>
      </c>
      <c r="D604">
        <v>7.666544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190</v>
      </c>
      <c r="C605">
        <v>1.7867820000000001</v>
      </c>
      <c r="D605">
        <v>7.6713839999999998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189</v>
      </c>
      <c r="C606">
        <v>1.7881910000000001</v>
      </c>
      <c r="D606">
        <v>7.6678759999999997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190</v>
      </c>
      <c r="C607">
        <v>1.789166</v>
      </c>
      <c r="D607">
        <v>7.6841799999999996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190</v>
      </c>
      <c r="C608">
        <v>1.789166</v>
      </c>
      <c r="D608">
        <v>7.6841799999999996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190</v>
      </c>
      <c r="C609">
        <v>1.785077</v>
      </c>
      <c r="D609">
        <v>7.6778560000000002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191</v>
      </c>
      <c r="C610">
        <v>1.779919</v>
      </c>
      <c r="D610">
        <v>7.6915469999999999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193</v>
      </c>
      <c r="C611">
        <v>1.787471</v>
      </c>
      <c r="D611">
        <v>7.695919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191</v>
      </c>
      <c r="C612">
        <v>1.787399</v>
      </c>
      <c r="D612">
        <v>7.7149640000000002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191</v>
      </c>
      <c r="C613">
        <v>1.784276</v>
      </c>
      <c r="D613">
        <v>7.7000190000000002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189</v>
      </c>
      <c r="C614">
        <v>1.783585</v>
      </c>
      <c r="D614">
        <v>7.7067050000000004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188</v>
      </c>
      <c r="C615">
        <v>1.7900259999999999</v>
      </c>
      <c r="D615">
        <v>7.7194320000000003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189</v>
      </c>
      <c r="C616">
        <v>1.7986880000000001</v>
      </c>
      <c r="D616">
        <v>7.7571599999999998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189</v>
      </c>
      <c r="C617">
        <v>1.8002499999999999</v>
      </c>
      <c r="D617">
        <v>7.7480130000000003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187</v>
      </c>
      <c r="C618">
        <v>1.798918</v>
      </c>
      <c r="D618">
        <v>7.7391480000000001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188</v>
      </c>
      <c r="C619">
        <v>1.7940469999999999</v>
      </c>
      <c r="D619">
        <v>7.7392110000000001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189</v>
      </c>
      <c r="C620">
        <v>1.791846</v>
      </c>
      <c r="D620">
        <v>7.732704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192</v>
      </c>
      <c r="C621">
        <v>1.7923100000000001</v>
      </c>
      <c r="D621">
        <v>7.7212129999999997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192</v>
      </c>
      <c r="C622">
        <v>1.7892570000000001</v>
      </c>
      <c r="D622">
        <v>7.7369209999999997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193</v>
      </c>
      <c r="C623">
        <v>1.791957</v>
      </c>
      <c r="D623">
        <v>7.7425680000000003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191</v>
      </c>
      <c r="C624">
        <v>1.801995</v>
      </c>
      <c r="D624">
        <v>7.740132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190</v>
      </c>
      <c r="C625">
        <v>1.804708</v>
      </c>
      <c r="D625">
        <v>7.745298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189</v>
      </c>
      <c r="C626">
        <v>1.810006</v>
      </c>
      <c r="D626">
        <v>7.7800890000000003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186</v>
      </c>
      <c r="C627">
        <v>1.8061389999999999</v>
      </c>
      <c r="D627">
        <v>7.7820770000000001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186</v>
      </c>
      <c r="C628">
        <v>1.8089230000000001</v>
      </c>
      <c r="D628">
        <v>7.7760999999999996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188</v>
      </c>
      <c r="C629">
        <v>1.812311</v>
      </c>
      <c r="D629">
        <v>7.7903339999999996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188</v>
      </c>
      <c r="C630">
        <v>1.8137890000000001</v>
      </c>
      <c r="D630">
        <v>7.8036820000000002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190</v>
      </c>
      <c r="C631">
        <v>1.8137650000000001</v>
      </c>
      <c r="D631">
        <v>7.7706929999999996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190</v>
      </c>
      <c r="C632">
        <v>1.8137650000000001</v>
      </c>
      <c r="D632">
        <v>7.7706929999999996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191</v>
      </c>
      <c r="C633">
        <v>1.8146</v>
      </c>
      <c r="D633">
        <v>7.7840559999999996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190</v>
      </c>
      <c r="C634">
        <v>1.8155209999999999</v>
      </c>
      <c r="D634">
        <v>7.7698919999999996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193</v>
      </c>
      <c r="C635">
        <v>1.804875</v>
      </c>
      <c r="D635">
        <v>7.7705970000000004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193</v>
      </c>
      <c r="C636">
        <v>1.803687</v>
      </c>
      <c r="D636">
        <v>7.7521329999999997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193</v>
      </c>
      <c r="C637">
        <v>1.798278</v>
      </c>
      <c r="D637">
        <v>7.7526840000000004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192</v>
      </c>
      <c r="C638">
        <v>1.7961780000000001</v>
      </c>
      <c r="D638">
        <v>7.7426830000000004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190</v>
      </c>
      <c r="C639">
        <v>1.7937529999999999</v>
      </c>
      <c r="D639">
        <v>7.7131980000000002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192</v>
      </c>
      <c r="C640">
        <v>1.8002910000000001</v>
      </c>
      <c r="D640">
        <v>7.7196699999999998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188</v>
      </c>
      <c r="C641">
        <v>1.7959149999999999</v>
      </c>
      <c r="D641">
        <v>7.7073359999999997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188</v>
      </c>
      <c r="C642">
        <v>1.7959149999999999</v>
      </c>
      <c r="D642">
        <v>7.7073359999999997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186</v>
      </c>
      <c r="C643">
        <v>1.791606</v>
      </c>
      <c r="D643">
        <v>7.7469390000000002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187</v>
      </c>
      <c r="C644">
        <v>1.7905180000000001</v>
      </c>
      <c r="D644">
        <v>7.7493309999999997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186</v>
      </c>
      <c r="C645">
        <v>1.785865</v>
      </c>
      <c r="D645">
        <v>7.7582829999999996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186</v>
      </c>
      <c r="C646">
        <v>1.784929</v>
      </c>
      <c r="D646">
        <v>7.7481210000000003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187</v>
      </c>
      <c r="C647">
        <v>1.7815160000000001</v>
      </c>
      <c r="D647">
        <v>7.7293859999999999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185</v>
      </c>
      <c r="C648">
        <v>1.7793399999999999</v>
      </c>
      <c r="D648">
        <v>7.7529120000000002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185</v>
      </c>
      <c r="C649">
        <v>1.7793399999999999</v>
      </c>
      <c r="D649">
        <v>7.7529120000000002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187</v>
      </c>
      <c r="C650">
        <v>1.778667</v>
      </c>
      <c r="D650">
        <v>7.7708399999999997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187</v>
      </c>
      <c r="C651">
        <v>1.778667</v>
      </c>
      <c r="D651">
        <v>7.7708399999999997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187</v>
      </c>
      <c r="C652">
        <v>1.7858259999999999</v>
      </c>
      <c r="D652">
        <v>7.7676259999999999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187</v>
      </c>
      <c r="C653">
        <v>1.7808729999999999</v>
      </c>
      <c r="D653">
        <v>7.7990599999999999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188</v>
      </c>
      <c r="C654">
        <v>1.779801</v>
      </c>
      <c r="D654">
        <v>7.7957999999999998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188</v>
      </c>
      <c r="C655">
        <v>1.7877240000000001</v>
      </c>
      <c r="D655">
        <v>7.7878740000000004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188</v>
      </c>
      <c r="C656">
        <v>1.786448</v>
      </c>
      <c r="D656">
        <v>7.7913259999999998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190</v>
      </c>
      <c r="C657">
        <v>1.7877510000000001</v>
      </c>
      <c r="D657">
        <v>7.7903440000000002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189</v>
      </c>
      <c r="C658">
        <v>1.7874669999999999</v>
      </c>
      <c r="D658">
        <v>7.7893400000000002</v>
      </c>
      <c r="E658">
        <v>0</v>
      </c>
      <c r="F658">
        <v>0</v>
      </c>
      <c r="G658">
        <v>0</v>
      </c>
    </row>
    <row r="659" spans="1:7" x14ac:dyDescent="0.25">
      <c r="A659">
        <v>657</v>
      </c>
      <c r="B659">
        <v>189</v>
      </c>
      <c r="C659">
        <v>1.7874669999999999</v>
      </c>
      <c r="D659">
        <v>7.7893400000000002</v>
      </c>
      <c r="E659">
        <v>0</v>
      </c>
      <c r="F659">
        <v>0</v>
      </c>
      <c r="G659">
        <v>0</v>
      </c>
    </row>
    <row r="660" spans="1:7" x14ac:dyDescent="0.25">
      <c r="A660">
        <v>658</v>
      </c>
      <c r="B660">
        <v>189</v>
      </c>
      <c r="C660">
        <v>1.7874669999999999</v>
      </c>
      <c r="D660">
        <v>7.7893400000000002</v>
      </c>
      <c r="E660">
        <v>0</v>
      </c>
      <c r="F660">
        <v>0</v>
      </c>
      <c r="G66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8 a b 6 0 - 4 6 5 6 - 4 b 6 f - 8 8 3 f - 8 6 9 1 1 6 8 1 1 7 3 d "   x m l n s = " h t t p : / / s c h e m a s . m i c r o s o f t . c o m / D a t a M a s h u p " > A A A A A G 8 E A A B Q S w M E F A A C A A g A N I k 6 V A t b 6 B a l A A A A 9 Q A A A B I A H A B D b 2 5 m a W c v U G F j a 2 F n Z S 5 4 b W w g o h g A K K A U A A A A A A A A A A A A A A A A A A A A A A A A A A A A h Y 9 B D o I w F E S v Q r q n r d U Y J J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i z m O Z g x T I C O D T J t v z 4 a 5 z / Y H w q q r X N c q r k y 4 X A M Z I 5 D 3 B f 4 A U E s D B B Q A A g A I A D S J O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i T p U g i 5 U K W g B A A A D B Q A A E w A c A E Z v c m 1 1 b G F z L 1 N l Y 3 R p b 2 4 x L m 0 g o h g A K K A U A A A A A A A A A A A A A A A A A A A A A A A A A A A A 7 V L P T 4 M w G D 1 L s v + h w Q t L C M k W f y Q a D p N t 0 c S Y K c T L 8 N D B 5 9 a k 7 U f a Y l w W / 3 f L w I G 6 e f S i H K B 8 7 / F e X 3 k a M s N Q k r h + D i 5 7 T s / R K 6 o g J 1 O m t I m Z K D n d c k L C w f Q c Y q 8 Y S 5 W B n U T 6 J R h j V g q Q x p s y D k G E 0 t g X 7 b n R R X q L G e U P U K B O J x n q t T Y g W s W 0 X Y 6 p o W l 1 q z R 0 + s U 6 M K / G 7 f v z M X A m m A E V u k e u T y L k p Z A 6 P P f J R G a Y M 7 k M B 8 P T o U / u S z Q Q m z W H s F 0 G d y j h q e / X E Y 7 d m U J h s Z x c A 8 1 B a d f m S e j C E h u k m X t 1 W p / M m / m I 8 9 j m o k q H R p V d y W h F 5 d I q J u s C W r l E U a m f U Y l 6 w x W o v T 3 + / m b j J k z Y 3 U J h 4 9 1 I c 3 Y S V O w 3 n 2 x c c s V Z Q W Z Y N I d y i B E X A L k F j R 0 T W Y o F q A 7 6 y H T 9 7 T e Y z O x P p w b V z x 4 7 1 o f P Q c L O q s N 4 6 / c c J v c e 1 6 f q I e a j R S l z K r c 1 + 7 3 i d Y 3 / a / c X a v c O U E s B A i 0 A F A A C A A g A N I k 6 V A t b 6 B a l A A A A 9 Q A A A B I A A A A A A A A A A A A A A A A A A A A A A E N v b m Z p Z y 9 Q Y W N r Y W d l L n h t b F B L A Q I t A B Q A A g A I A D S J O l Q P y u m r p A A A A O k A A A A T A A A A A A A A A A A A A A A A A P E A A A B b Q 2 9 u d G V u d F 9 U e X B l c 1 0 u e G 1 s U E s B A i 0 A F A A C A A g A N I k 6 V I I u V C l o A Q A A A w U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g A A A A A A A A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y c 3 R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l y c 3 R T a W 1 1 b G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U 2 l t d W x h d G l v b i 9 D a G F u Z 2 V k I F R 5 c G U u e 1 R p b W V T d G V w L D B 9 J n F 1 b 3 Q 7 L C Z x d W 9 0 O 1 N l Y 3 R p b 2 4 x L 0 Z p c n N 0 U 2 l t d W x h d G l v b i 9 D a G F u Z 2 V k I F R 5 c G U u e y B C b G l w I F B v c H V s Y X R p b 2 4 s M X 0 m c X V v d D s s J n F 1 b 3 Q 7 U 2 V j d G l v b j E v R m l y c 3 R T a W 1 1 b G F 0 a W 9 u L 0 N o Y W 5 n Z W Q g V H l w Z S 5 7 I E J s a X A g U 3 B l Z W Q s M n 0 m c X V v d D s s J n F 1 b 3 Q 7 U 2 V j d G l v b j E v R m l y c 3 R T a W 1 1 b G F 0 a W 9 u L 0 N o Y W 5 n Z W Q g V H l w Z S 5 7 I E J s a X A g V m l z a W 9 u L D N 9 J n F 1 b 3 Q 7 L C Z x d W 9 0 O 1 N l Y 3 R p b 2 4 x L 0 Z p c n N 0 U 2 l t d W x h d G l v b i 9 D a G F u Z 2 V k I F R 5 c G U u e y A g U H J l Z G F 0 b 3 I g U G 9 w d W x h d G l v b i w 0 f S Z x d W 9 0 O y w m c X V v d D t T Z W N 0 a W 9 u M S 9 G a X J z d F N p b X V s Y X R p b 2 4 v Q 2 h h b m d l Z C B U e X B l L n s g U H J l Z G F 0 b 3 I g U 3 B l Z W Q s N X 0 m c X V v d D s s J n F 1 b 3 Q 7 U 2 V j d G l v b j E v R m l y c 3 R T a W 1 1 b G F 0 a W 9 u L 0 N o Y W 5 n Z W Q g V H l w Z S 5 7 I F B y Z W R h d G 9 y I F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z d F N p b X V s Y X R p b 2 4 v Q 2 h h b m d l Z C B U e X B l L n t U a W 1 l U 3 R l c C w w f S Z x d W 9 0 O y w m c X V v d D t T Z W N 0 a W 9 u M S 9 G a X J z d F N p b X V s Y X R p b 2 4 v Q 2 h h b m d l Z C B U e X B l L n s g Q m x p c C B Q b 3 B 1 b G F 0 a W 9 u L D F 9 J n F 1 b 3 Q 7 L C Z x d W 9 0 O 1 N l Y 3 R p b 2 4 x L 0 Z p c n N 0 U 2 l t d W x h d G l v b i 9 D a G F u Z 2 V k I F R 5 c G U u e y B C b G l w I F N w Z W V k L D J 9 J n F 1 b 3 Q 7 L C Z x d W 9 0 O 1 N l Y 3 R p b 2 4 x L 0 Z p c n N 0 U 2 l t d W x h d G l v b i 9 D a G F u Z 2 V k I F R 5 c G U u e y B C b G l w I F Z p c 2 l v b i w z f S Z x d W 9 0 O y w m c X V v d D t T Z W N 0 a W 9 u M S 9 G a X J z d F N p b X V s Y X R p b 2 4 v Q 2 h h b m d l Z C B U e X B l L n s g I F B y Z W R h d G 9 y I F B v c H V s Y X R p b 2 4 s N H 0 m c X V v d D s s J n F 1 b 3 Q 7 U 2 V j d G l v b j E v R m l y c 3 R T a W 1 1 b G F 0 a W 9 u L 0 N o Y W 5 n Z W Q g V H l w Z S 5 7 I F B y Z W R h d G 9 y I F N w Z W V k L D V 9 J n F 1 b 3 Q 7 L C Z x d W 9 0 O 1 N l Y 3 R p b 2 4 x L 0 Z p c n N 0 U 2 l t d W x h d G l v b i 9 D a G F u Z 2 V k I F R 5 c G U u e y B Q c m V k Y X R v c i B W a X N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V T d G V w J n F 1 b 3 Q 7 L C Z x d W 9 0 O y B C b G l w I F B v c H V s Y X R p b 2 4 m c X V v d D s s J n F 1 b 3 Q 7 I E J s a X A g U 3 B l Z W Q m c X V v d D s s J n F 1 b 3 Q 7 I E J s a X A g V m l z a W 9 u J n F 1 b 3 Q 7 L C Z x d W 9 0 O y A g U H J l Z G F 0 b 3 I g U G 9 w d W x h d G l v b i Z x d W 9 0 O y w m c X V v d D s g U H J l Z G F 0 b 3 I g U 3 B l Z W Q m c X V v d D s s J n F 1 b 3 Q 7 I F B y Z W R h d G 9 y I F Z p c 2 l v b i Z x d W 9 0 O 1 0 i I C 8 + P E V u d H J 5 I F R 5 c G U 9 I k Z p b G x D b 2 x 1 b W 5 U e X B l c y I g V m F s d W U 9 I n N B d 0 1 G Q l F N R E F 3 P T 0 i I C 8 + P E V u d H J 5 I F R 5 c G U 9 I k Z p b G x M Y X N 0 V X B k Y X R l Z C I g V m F s d W U 9 I m Q y M D I y L T A x L T I 2 V D E 2 O j A 5 O j Q x L j A 1 M D M x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k i I C 8 + P E V u d H J 5 I F R 5 c G U 9 I k F k Z G V k V G 9 E Y X R h T W 9 k Z W w i I F Z h b H V l P S J s M C I g L z 4 8 R W 5 0 c n k g V H l w Z T 0 i U X V l c n l J R C I g V m F s d W U 9 I n M w Z j M 3 O T l m N S 0 5 Y W Y x L T R i N D c t O D c y M C 0 y Z W V k M D Z m N z I 0 Z m M i I C 8 + P C 9 T d G F i b G V F b n R y a W V z P j w v S X R l b T 4 8 S X R l b T 4 8 S X R l b U x v Y 2 F 0 a W 9 u P j x J d G V t V H l w Z T 5 G b 3 J t d W x h P C 9 J d G V t V H l w Z T 4 8 S X R l b V B h d G g + U 2 V j d G l v b j E v R m l y c 3 R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Q W J 1 b m R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E F i d W 5 k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T Y 6 M D k 6 N D E u M D U 2 O D I y M 1 o i I C 8 + P E V u d H J 5 I F R 5 c G U 9 I k Z p b G x D b 2 x 1 b W 5 U e X B l c y I g V m F s d W U 9 I n N B d 0 1 G Q l F N R E F 3 P T 0 i I C 8 + P E V u d H J 5 I F R 5 c G U 9 I k Z p b G x D b 2 x 1 b W 5 O Y W 1 l c y I g V m F s d W U 9 I n N b J n F 1 b 3 Q 7 V G l t Z V N 0 Z X A m c X V v d D s s J n F 1 b 3 Q 7 I E J s a X A g U G 9 w d W x h d G l v b i Z x d W 9 0 O y w m c X V v d D s g Q m x p c C B T c G V l Z C Z x d W 9 0 O y w m c X V v d D s g Q m x p c C B W a X N p b 2 4 m c X V v d D s s J n F 1 b 3 Q 7 I C B Q c m V k Y X R v c i B Q b 3 B 1 b G F 0 a W 9 u J n F 1 b 3 Q 7 L C Z x d W 9 0 O y B Q c m V k Y X R v c i B T c G V l Z C Z x d W 9 0 O y w m c X V v d D s g U H J l Z G F 0 b 3 I g V m l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F i d W 5 k Y W 5 j Z S 9 D a G F u Z 2 V k I F R 5 c G U u e 1 R p b W V T d G V w L D B 9 J n F 1 b 3 Q 7 L C Z x d W 9 0 O 1 N l Y 3 R p b 2 4 x L 0 Z v b 2 R B Y n V u Z G F u Y 2 U v Q 2 h h b m d l Z C B U e X B l L n s g Q m x p c C B Q b 3 B 1 b G F 0 a W 9 u L D F 9 J n F 1 b 3 Q 7 L C Z x d W 9 0 O 1 N l Y 3 R p b 2 4 x L 0 Z v b 2 R B Y n V u Z G F u Y 2 U v Q 2 h h b m d l Z C B U e X B l L n s g Q m x p c C B T c G V l Z C w y f S Z x d W 9 0 O y w m c X V v d D t T Z W N 0 a W 9 u M S 9 G b 2 9 k Q W J 1 b m R h b m N l L 0 N o Y W 5 n Z W Q g V H l w Z S 5 7 I E J s a X A g V m l z a W 9 u L D N 9 J n F 1 b 3 Q 7 L C Z x d W 9 0 O 1 N l Y 3 R p b 2 4 x L 0 Z v b 2 R B Y n V u Z G F u Y 2 U v Q 2 h h b m d l Z C B U e X B l L n s g I F B y Z W R h d G 9 y I F B v c H V s Y X R p b 2 4 s N H 0 m c X V v d D s s J n F 1 b 3 Q 7 U 2 V j d G l v b j E v R m 9 v Z E F i d W 5 k Y W 5 j Z S 9 D a G F u Z 2 V k I F R 5 c G U u e y B Q c m V k Y X R v c i B T c G V l Z C w 1 f S Z x d W 9 0 O y w m c X V v d D t T Z W N 0 a W 9 u M S 9 G b 2 9 k Q W J 1 b m R h b m N l L 0 N o Y W 5 n Z W Q g V H l w Z S 5 7 I F B y Z W R h d G 9 y I F Z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b 2 9 k Q W J 1 b m R h b m N l L 0 N o Y W 5 n Z W Q g V H l w Z S 5 7 V G l t Z V N 0 Z X A s M H 0 m c X V v d D s s J n F 1 b 3 Q 7 U 2 V j d G l v b j E v R m 9 v Z E F i d W 5 k Y W 5 j Z S 9 D a G F u Z 2 V k I F R 5 c G U u e y B C b G l w I F B v c H V s Y X R p b 2 4 s M X 0 m c X V v d D s s J n F 1 b 3 Q 7 U 2 V j d G l v b j E v R m 9 v Z E F i d W 5 k Y W 5 j Z S 9 D a G F u Z 2 V k I F R 5 c G U u e y B C b G l w I F N w Z W V k L D J 9 J n F 1 b 3 Q 7 L C Z x d W 9 0 O 1 N l Y 3 R p b 2 4 x L 0 Z v b 2 R B Y n V u Z G F u Y 2 U v Q 2 h h b m d l Z C B U e X B l L n s g Q m x p c C B W a X N p b 2 4 s M 3 0 m c X V v d D s s J n F 1 b 3 Q 7 U 2 V j d G l v b j E v R m 9 v Z E F i d W 5 k Y W 5 j Z S 9 D a G F u Z 2 V k I F R 5 c G U u e y A g U H J l Z G F 0 b 3 I g U G 9 w d W x h d G l v b i w 0 f S Z x d W 9 0 O y w m c X V v d D t T Z W N 0 a W 9 u M S 9 G b 2 9 k Q W J 1 b m R h b m N l L 0 N o Y W 5 n Z W Q g V H l w Z S 5 7 I F B y Z W R h d G 9 y I F N w Z W V k L D V 9 J n F 1 b 3 Q 7 L C Z x d W 9 0 O 1 N l Y 3 R p b 2 4 x L 0 Z v b 2 R B Y n V u Z G F u Y 2 U v Q 2 h h b m d l Z C B U e X B l L n s g U H J l Z G F 0 b 3 I g V m l z a W 9 u L D Z 9 J n F 1 b 3 Q 7 X S w m c X V v d D t S Z W x h d G l v b n N o a X B J b m Z v J n F 1 b 3 Q 7 O l t d f S I g L z 4 8 R W 5 0 c n k g V H l w Z T 0 i U X V l c n l J R C I g V m F s d W U 9 I n N k Y j E w Y 2 R h M S 0 4 Y W I 1 L T Q 3 M D Y t Y T k 0 Y i 0 x N 2 Z k N T F j Y T R m Y m U i I C 8 + P C 9 T d G F i b G V F b n R y a W V z P j w v S X R l b T 4 8 S X R l b T 4 8 S X R l b U x v Y 2 F 0 a W 9 u P j x J d G V t V H l w Z T 5 G b 3 J t d W x h P C 9 J d G V t V H l w Z T 4 8 S X R l b V B h d G g + U 2 V j d G l v b j E v R m 9 v Z E F i d W 5 k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Q W J 1 b m R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B Y n V u Z G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q O x J S w u 0 y u q P n h 7 q T I b g A A A A A C A A A A A A A Q Z g A A A A E A A C A A A A D D i 5 B r 4 V L Z 9 H 9 H t B 1 O m e P I k e L R E x x r K 1 C e 8 0 x r 3 H 6 N 7 A A A A A A O g A A A A A I A A C A A A A B + 9 h 3 L k A h p T P E f I T z U E A 7 L c s Z 2 o 3 X 1 f d 7 9 3 3 t C G T p V F F A A A A D N 5 7 5 p m 3 i K W c Y Z U D P D C C d 4 k W t 4 Z + 2 e t Y T 5 X G 8 6 7 l V I L v Z q 8 u T s a K C Q c a e n Z W B W 8 R k 8 o S e 0 u P a Q 3 V s j 3 M K h g Z r p H v g D s B C V V E k 4 4 q g T + j O I t k A A A A C Y v f J U r A U K f X 2 6 / q + 0 t w 1 o J 8 m H 5 v H N O i O U l + u u 4 f Y q y b s F B k L K H / 8 l Y 6 k A + B 2 m w P f S 6 + N x y U C F I y q Q H q T 7 R X I n < / D a t a M a s h u p > 
</file>

<file path=customXml/itemProps1.xml><?xml version="1.0" encoding="utf-8"?>
<ds:datastoreItem xmlns:ds="http://schemas.openxmlformats.org/officeDocument/2006/customXml" ds:itemID="{B0E00293-53E8-459E-8400-FA0E7AC75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FoodAbundance</vt:lpstr>
      <vt:lpstr>FirstSimulation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Jitse</dc:creator>
  <cp:lastModifiedBy>Jitse</cp:lastModifiedBy>
  <dcterms:created xsi:type="dcterms:W3CDTF">2015-06-05T18:17:20Z</dcterms:created>
  <dcterms:modified xsi:type="dcterms:W3CDTF">2022-01-26T16:30:41Z</dcterms:modified>
</cp:coreProperties>
</file>