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ocalRepos\EcosystemSimulation\SimulationData\"/>
    </mc:Choice>
  </mc:AlternateContent>
  <xr:revisionPtr revIDLastSave="0" documentId="13_ncr:1_{528498D9-16D7-42CF-BD55-0E8E7274E6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Simulation (3)" sheetId="4" r:id="rId1"/>
    <sheet name="Sheet1" sheetId="1" r:id="rId2"/>
  </sheets>
  <definedNames>
    <definedName name="ExternalData_1" localSheetId="0" hidden="1">'TestSimulation (3)'!$A$1:$D$329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D9061-4E12-4492-BA46-7BB3F3E0D98C}" keepAlive="1" name="Query - TestSimulation" description="Connection to the 'TestSimulation' query in the workbook." type="5" refreshedVersion="7" background="1" saveData="1">
    <dbPr connection="Provider=Microsoft.Mashup.OleDb.1;Data Source=$Workbook$;Location=TestSimulation;Extended Properties=&quot;&quot;" command="SELECT * FROM [TestSimulation]"/>
  </connection>
  <connection id="2" xr16:uid="{9EE4E568-07F9-4971-BBA8-25061F5AF9C0}" keepAlive="1" name="Query - TestSimulation (2)" description="Connection to the 'TestSimulation (2)' query in the workbook." type="5" refreshedVersion="7" background="1" saveData="1">
    <dbPr connection="Provider=Microsoft.Mashup.OleDb.1;Data Source=$Workbook$;Location=&quot;TestSimulation (2)&quot;;Extended Properties=&quot;&quot;" command="SELECT * FROM [TestSimulation (2)]"/>
  </connection>
  <connection id="3" xr16:uid="{6B2EC23F-4F02-4F7B-A6AA-D2E0D098F4FD}" keepAlive="1" name="Query - TestSimulation (3)" description="Connection to the 'TestSimulation (3)' query in the workbook." type="5" refreshedVersion="7" background="1" saveData="1">
    <dbPr connection="Provider=Microsoft.Mashup.OleDb.1;Data Source=$Workbook$;Location=&quot;TestSimulation (3)&quot;;Extended Properties=&quot;&quot;" command="SELECT * FROM [TestSimulation (3)]"/>
  </connection>
</connections>
</file>

<file path=xl/sharedStrings.xml><?xml version="1.0" encoding="utf-8"?>
<sst xmlns="http://schemas.openxmlformats.org/spreadsheetml/2006/main" count="5" uniqueCount="5">
  <si>
    <t>TimeStep</t>
  </si>
  <si>
    <t xml:space="preserve"> Blip Population</t>
  </si>
  <si>
    <t xml:space="preserve"> Blip Speed</t>
  </si>
  <si>
    <t xml:space="preserve"> Blip Vision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</si>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</sst>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77637795275590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'TestSimulation (3)'!$B$1</c:f>
              <c:strCache>
                <c:ptCount val="1"/>
                <c:pt idx="0">
                  <c:v> Blip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'TestSimulation (3)'!$B$2:$B$329</c:f>
              <c:numCache>
                <c:formatCode>General</c:formatCode>
                <c:ptCount val="32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501</c:v>
                </c:pt>
                <c:pt idx="8">
                  <c:v>503</c:v>
                </c:pt>
                <c:pt idx="9">
                  <c:v>503</c:v>
                </c:pt>
                <c:pt idx="10">
                  <c:v>506</c:v>
                </c:pt>
                <c:pt idx="11">
                  <c:v>507</c:v>
                </c:pt>
                <c:pt idx="12">
                  <c:v>512</c:v>
                </c:pt>
                <c:pt idx="13">
                  <c:v>515</c:v>
                </c:pt>
                <c:pt idx="14">
                  <c:v>516</c:v>
                </c:pt>
                <c:pt idx="15">
                  <c:v>517</c:v>
                </c:pt>
                <c:pt idx="16">
                  <c:v>521</c:v>
                </c:pt>
                <c:pt idx="17">
                  <c:v>522</c:v>
                </c:pt>
                <c:pt idx="18">
                  <c:v>522</c:v>
                </c:pt>
                <c:pt idx="19">
                  <c:v>522</c:v>
                </c:pt>
                <c:pt idx="20">
                  <c:v>525</c:v>
                </c:pt>
                <c:pt idx="21">
                  <c:v>531</c:v>
                </c:pt>
                <c:pt idx="22">
                  <c:v>532</c:v>
                </c:pt>
                <c:pt idx="23">
                  <c:v>533</c:v>
                </c:pt>
                <c:pt idx="24">
                  <c:v>535</c:v>
                </c:pt>
                <c:pt idx="25">
                  <c:v>539</c:v>
                </c:pt>
                <c:pt idx="26">
                  <c:v>540</c:v>
                </c:pt>
                <c:pt idx="27">
                  <c:v>545</c:v>
                </c:pt>
                <c:pt idx="28">
                  <c:v>546</c:v>
                </c:pt>
                <c:pt idx="29">
                  <c:v>546</c:v>
                </c:pt>
                <c:pt idx="30">
                  <c:v>550</c:v>
                </c:pt>
                <c:pt idx="31">
                  <c:v>552</c:v>
                </c:pt>
                <c:pt idx="32">
                  <c:v>554</c:v>
                </c:pt>
                <c:pt idx="33">
                  <c:v>557</c:v>
                </c:pt>
                <c:pt idx="34">
                  <c:v>557</c:v>
                </c:pt>
                <c:pt idx="35">
                  <c:v>560</c:v>
                </c:pt>
                <c:pt idx="36">
                  <c:v>563</c:v>
                </c:pt>
                <c:pt idx="37">
                  <c:v>566</c:v>
                </c:pt>
                <c:pt idx="38">
                  <c:v>568</c:v>
                </c:pt>
                <c:pt idx="39">
                  <c:v>570</c:v>
                </c:pt>
                <c:pt idx="40">
                  <c:v>571</c:v>
                </c:pt>
                <c:pt idx="41">
                  <c:v>572</c:v>
                </c:pt>
                <c:pt idx="42">
                  <c:v>576</c:v>
                </c:pt>
                <c:pt idx="43">
                  <c:v>580</c:v>
                </c:pt>
                <c:pt idx="44">
                  <c:v>583</c:v>
                </c:pt>
                <c:pt idx="45">
                  <c:v>584</c:v>
                </c:pt>
                <c:pt idx="46">
                  <c:v>585</c:v>
                </c:pt>
                <c:pt idx="47">
                  <c:v>589</c:v>
                </c:pt>
                <c:pt idx="48">
                  <c:v>590</c:v>
                </c:pt>
                <c:pt idx="49">
                  <c:v>592</c:v>
                </c:pt>
                <c:pt idx="50">
                  <c:v>587</c:v>
                </c:pt>
                <c:pt idx="51">
                  <c:v>568</c:v>
                </c:pt>
                <c:pt idx="52">
                  <c:v>561</c:v>
                </c:pt>
                <c:pt idx="53">
                  <c:v>543</c:v>
                </c:pt>
                <c:pt idx="54">
                  <c:v>532</c:v>
                </c:pt>
                <c:pt idx="55">
                  <c:v>506</c:v>
                </c:pt>
                <c:pt idx="56">
                  <c:v>477</c:v>
                </c:pt>
                <c:pt idx="57">
                  <c:v>433</c:v>
                </c:pt>
                <c:pt idx="58">
                  <c:v>408</c:v>
                </c:pt>
                <c:pt idx="59">
                  <c:v>386</c:v>
                </c:pt>
                <c:pt idx="60">
                  <c:v>358</c:v>
                </c:pt>
                <c:pt idx="61">
                  <c:v>336</c:v>
                </c:pt>
                <c:pt idx="62">
                  <c:v>323</c:v>
                </c:pt>
                <c:pt idx="63">
                  <c:v>304</c:v>
                </c:pt>
                <c:pt idx="64">
                  <c:v>293</c:v>
                </c:pt>
                <c:pt idx="65">
                  <c:v>282</c:v>
                </c:pt>
                <c:pt idx="66">
                  <c:v>272</c:v>
                </c:pt>
                <c:pt idx="67">
                  <c:v>266</c:v>
                </c:pt>
                <c:pt idx="68">
                  <c:v>260</c:v>
                </c:pt>
                <c:pt idx="69">
                  <c:v>254</c:v>
                </c:pt>
                <c:pt idx="70">
                  <c:v>245</c:v>
                </c:pt>
                <c:pt idx="71">
                  <c:v>241</c:v>
                </c:pt>
                <c:pt idx="72">
                  <c:v>233</c:v>
                </c:pt>
                <c:pt idx="73">
                  <c:v>226</c:v>
                </c:pt>
                <c:pt idx="74">
                  <c:v>221</c:v>
                </c:pt>
                <c:pt idx="75">
                  <c:v>221</c:v>
                </c:pt>
                <c:pt idx="76">
                  <c:v>219</c:v>
                </c:pt>
                <c:pt idx="77">
                  <c:v>213</c:v>
                </c:pt>
                <c:pt idx="78">
                  <c:v>212</c:v>
                </c:pt>
                <c:pt idx="79">
                  <c:v>207</c:v>
                </c:pt>
                <c:pt idx="80">
                  <c:v>201</c:v>
                </c:pt>
                <c:pt idx="81">
                  <c:v>195</c:v>
                </c:pt>
                <c:pt idx="82">
                  <c:v>193</c:v>
                </c:pt>
                <c:pt idx="83">
                  <c:v>194</c:v>
                </c:pt>
                <c:pt idx="84">
                  <c:v>194</c:v>
                </c:pt>
                <c:pt idx="85">
                  <c:v>193</c:v>
                </c:pt>
                <c:pt idx="86">
                  <c:v>186</c:v>
                </c:pt>
                <c:pt idx="87">
                  <c:v>184</c:v>
                </c:pt>
                <c:pt idx="88">
                  <c:v>189</c:v>
                </c:pt>
                <c:pt idx="89">
                  <c:v>183</c:v>
                </c:pt>
                <c:pt idx="90">
                  <c:v>181</c:v>
                </c:pt>
                <c:pt idx="91">
                  <c:v>176</c:v>
                </c:pt>
                <c:pt idx="92">
                  <c:v>174</c:v>
                </c:pt>
                <c:pt idx="93">
                  <c:v>168</c:v>
                </c:pt>
                <c:pt idx="94">
                  <c:v>166</c:v>
                </c:pt>
                <c:pt idx="95">
                  <c:v>159</c:v>
                </c:pt>
                <c:pt idx="96">
                  <c:v>148</c:v>
                </c:pt>
                <c:pt idx="97">
                  <c:v>144</c:v>
                </c:pt>
                <c:pt idx="98">
                  <c:v>141</c:v>
                </c:pt>
                <c:pt idx="99">
                  <c:v>133</c:v>
                </c:pt>
                <c:pt idx="100">
                  <c:v>128</c:v>
                </c:pt>
                <c:pt idx="101">
                  <c:v>130</c:v>
                </c:pt>
                <c:pt idx="102">
                  <c:v>131</c:v>
                </c:pt>
                <c:pt idx="103">
                  <c:v>133</c:v>
                </c:pt>
                <c:pt idx="104">
                  <c:v>134</c:v>
                </c:pt>
                <c:pt idx="105">
                  <c:v>133</c:v>
                </c:pt>
                <c:pt idx="106">
                  <c:v>134</c:v>
                </c:pt>
                <c:pt idx="107">
                  <c:v>135</c:v>
                </c:pt>
                <c:pt idx="108">
                  <c:v>132</c:v>
                </c:pt>
                <c:pt idx="109">
                  <c:v>130</c:v>
                </c:pt>
                <c:pt idx="110">
                  <c:v>131</c:v>
                </c:pt>
                <c:pt idx="111">
                  <c:v>129</c:v>
                </c:pt>
                <c:pt idx="112">
                  <c:v>129</c:v>
                </c:pt>
                <c:pt idx="113">
                  <c:v>128</c:v>
                </c:pt>
                <c:pt idx="114">
                  <c:v>127</c:v>
                </c:pt>
                <c:pt idx="115">
                  <c:v>125</c:v>
                </c:pt>
                <c:pt idx="116">
                  <c:v>125</c:v>
                </c:pt>
                <c:pt idx="117">
                  <c:v>125</c:v>
                </c:pt>
                <c:pt idx="118">
                  <c:v>127</c:v>
                </c:pt>
                <c:pt idx="119">
                  <c:v>127</c:v>
                </c:pt>
                <c:pt idx="120">
                  <c:v>127</c:v>
                </c:pt>
                <c:pt idx="121">
                  <c:v>127</c:v>
                </c:pt>
                <c:pt idx="122">
                  <c:v>125</c:v>
                </c:pt>
                <c:pt idx="123">
                  <c:v>125</c:v>
                </c:pt>
                <c:pt idx="124">
                  <c:v>124</c:v>
                </c:pt>
                <c:pt idx="125">
                  <c:v>126</c:v>
                </c:pt>
                <c:pt idx="126">
                  <c:v>125</c:v>
                </c:pt>
                <c:pt idx="127">
                  <c:v>122</c:v>
                </c:pt>
                <c:pt idx="128">
                  <c:v>122</c:v>
                </c:pt>
                <c:pt idx="129">
                  <c:v>120</c:v>
                </c:pt>
                <c:pt idx="130">
                  <c:v>119</c:v>
                </c:pt>
                <c:pt idx="131">
                  <c:v>119</c:v>
                </c:pt>
                <c:pt idx="132">
                  <c:v>119</c:v>
                </c:pt>
                <c:pt idx="133">
                  <c:v>115</c:v>
                </c:pt>
                <c:pt idx="134">
                  <c:v>116</c:v>
                </c:pt>
                <c:pt idx="135">
                  <c:v>116</c:v>
                </c:pt>
                <c:pt idx="136">
                  <c:v>114</c:v>
                </c:pt>
                <c:pt idx="137">
                  <c:v>112</c:v>
                </c:pt>
                <c:pt idx="138">
                  <c:v>112</c:v>
                </c:pt>
                <c:pt idx="139">
                  <c:v>111</c:v>
                </c:pt>
                <c:pt idx="140">
                  <c:v>110</c:v>
                </c:pt>
                <c:pt idx="141">
                  <c:v>111</c:v>
                </c:pt>
                <c:pt idx="142">
                  <c:v>113</c:v>
                </c:pt>
                <c:pt idx="143">
                  <c:v>112</c:v>
                </c:pt>
                <c:pt idx="144">
                  <c:v>109</c:v>
                </c:pt>
                <c:pt idx="145">
                  <c:v>110</c:v>
                </c:pt>
                <c:pt idx="146">
                  <c:v>109</c:v>
                </c:pt>
                <c:pt idx="147">
                  <c:v>108</c:v>
                </c:pt>
                <c:pt idx="148">
                  <c:v>107</c:v>
                </c:pt>
                <c:pt idx="149">
                  <c:v>106</c:v>
                </c:pt>
                <c:pt idx="150">
                  <c:v>105</c:v>
                </c:pt>
                <c:pt idx="151">
                  <c:v>104</c:v>
                </c:pt>
                <c:pt idx="152">
                  <c:v>104</c:v>
                </c:pt>
                <c:pt idx="153">
                  <c:v>102</c:v>
                </c:pt>
                <c:pt idx="154">
                  <c:v>101</c:v>
                </c:pt>
                <c:pt idx="155">
                  <c:v>101</c:v>
                </c:pt>
                <c:pt idx="156">
                  <c:v>99</c:v>
                </c:pt>
                <c:pt idx="157">
                  <c:v>97</c:v>
                </c:pt>
                <c:pt idx="158">
                  <c:v>95</c:v>
                </c:pt>
                <c:pt idx="159">
                  <c:v>96</c:v>
                </c:pt>
                <c:pt idx="160">
                  <c:v>95</c:v>
                </c:pt>
                <c:pt idx="161">
                  <c:v>97</c:v>
                </c:pt>
                <c:pt idx="162">
                  <c:v>96</c:v>
                </c:pt>
                <c:pt idx="163">
                  <c:v>96</c:v>
                </c:pt>
                <c:pt idx="164">
                  <c:v>96</c:v>
                </c:pt>
                <c:pt idx="165">
                  <c:v>96</c:v>
                </c:pt>
                <c:pt idx="166">
                  <c:v>98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99</c:v>
                </c:pt>
                <c:pt idx="171">
                  <c:v>99</c:v>
                </c:pt>
                <c:pt idx="172">
                  <c:v>97</c:v>
                </c:pt>
                <c:pt idx="173">
                  <c:v>100</c:v>
                </c:pt>
                <c:pt idx="174">
                  <c:v>100</c:v>
                </c:pt>
                <c:pt idx="175">
                  <c:v>98</c:v>
                </c:pt>
                <c:pt idx="176">
                  <c:v>99</c:v>
                </c:pt>
                <c:pt idx="177">
                  <c:v>99</c:v>
                </c:pt>
                <c:pt idx="178">
                  <c:v>97</c:v>
                </c:pt>
                <c:pt idx="179">
                  <c:v>97</c:v>
                </c:pt>
                <c:pt idx="180">
                  <c:v>98</c:v>
                </c:pt>
                <c:pt idx="181">
                  <c:v>98</c:v>
                </c:pt>
                <c:pt idx="182">
                  <c:v>101</c:v>
                </c:pt>
                <c:pt idx="183">
                  <c:v>101</c:v>
                </c:pt>
                <c:pt idx="184">
                  <c:v>101</c:v>
                </c:pt>
                <c:pt idx="185">
                  <c:v>103</c:v>
                </c:pt>
                <c:pt idx="186">
                  <c:v>103</c:v>
                </c:pt>
                <c:pt idx="187">
                  <c:v>102</c:v>
                </c:pt>
                <c:pt idx="188">
                  <c:v>96</c:v>
                </c:pt>
                <c:pt idx="189">
                  <c:v>98</c:v>
                </c:pt>
                <c:pt idx="190">
                  <c:v>99</c:v>
                </c:pt>
                <c:pt idx="191">
                  <c:v>101</c:v>
                </c:pt>
                <c:pt idx="192">
                  <c:v>100</c:v>
                </c:pt>
                <c:pt idx="193">
                  <c:v>99</c:v>
                </c:pt>
                <c:pt idx="194">
                  <c:v>100</c:v>
                </c:pt>
                <c:pt idx="195">
                  <c:v>100</c:v>
                </c:pt>
                <c:pt idx="196">
                  <c:v>102</c:v>
                </c:pt>
                <c:pt idx="197">
                  <c:v>102</c:v>
                </c:pt>
                <c:pt idx="198">
                  <c:v>102</c:v>
                </c:pt>
                <c:pt idx="199">
                  <c:v>102</c:v>
                </c:pt>
                <c:pt idx="200">
                  <c:v>105</c:v>
                </c:pt>
                <c:pt idx="201">
                  <c:v>104</c:v>
                </c:pt>
                <c:pt idx="202">
                  <c:v>103</c:v>
                </c:pt>
                <c:pt idx="203">
                  <c:v>102</c:v>
                </c:pt>
                <c:pt idx="204">
                  <c:v>103</c:v>
                </c:pt>
                <c:pt idx="205">
                  <c:v>104</c:v>
                </c:pt>
                <c:pt idx="206">
                  <c:v>105</c:v>
                </c:pt>
                <c:pt idx="207">
                  <c:v>107</c:v>
                </c:pt>
                <c:pt idx="208">
                  <c:v>107</c:v>
                </c:pt>
                <c:pt idx="209">
                  <c:v>107</c:v>
                </c:pt>
                <c:pt idx="210">
                  <c:v>107</c:v>
                </c:pt>
                <c:pt idx="211">
                  <c:v>107</c:v>
                </c:pt>
                <c:pt idx="212">
                  <c:v>107</c:v>
                </c:pt>
                <c:pt idx="213">
                  <c:v>106</c:v>
                </c:pt>
                <c:pt idx="214">
                  <c:v>107</c:v>
                </c:pt>
                <c:pt idx="215">
                  <c:v>108</c:v>
                </c:pt>
                <c:pt idx="216">
                  <c:v>111</c:v>
                </c:pt>
                <c:pt idx="217">
                  <c:v>110</c:v>
                </c:pt>
                <c:pt idx="218">
                  <c:v>108</c:v>
                </c:pt>
                <c:pt idx="219">
                  <c:v>108</c:v>
                </c:pt>
                <c:pt idx="220">
                  <c:v>106</c:v>
                </c:pt>
                <c:pt idx="221">
                  <c:v>108</c:v>
                </c:pt>
                <c:pt idx="222">
                  <c:v>108</c:v>
                </c:pt>
                <c:pt idx="223">
                  <c:v>106</c:v>
                </c:pt>
                <c:pt idx="224">
                  <c:v>106</c:v>
                </c:pt>
                <c:pt idx="225">
                  <c:v>104</c:v>
                </c:pt>
                <c:pt idx="226">
                  <c:v>103</c:v>
                </c:pt>
                <c:pt idx="227">
                  <c:v>103</c:v>
                </c:pt>
                <c:pt idx="228">
                  <c:v>101</c:v>
                </c:pt>
                <c:pt idx="229">
                  <c:v>105</c:v>
                </c:pt>
                <c:pt idx="230">
                  <c:v>104</c:v>
                </c:pt>
                <c:pt idx="231">
                  <c:v>103</c:v>
                </c:pt>
                <c:pt idx="232">
                  <c:v>105</c:v>
                </c:pt>
                <c:pt idx="233">
                  <c:v>104</c:v>
                </c:pt>
                <c:pt idx="234">
                  <c:v>103</c:v>
                </c:pt>
                <c:pt idx="235">
                  <c:v>102</c:v>
                </c:pt>
                <c:pt idx="236">
                  <c:v>102</c:v>
                </c:pt>
                <c:pt idx="237">
                  <c:v>104</c:v>
                </c:pt>
                <c:pt idx="238">
                  <c:v>102</c:v>
                </c:pt>
                <c:pt idx="239">
                  <c:v>103</c:v>
                </c:pt>
                <c:pt idx="240">
                  <c:v>105</c:v>
                </c:pt>
                <c:pt idx="241">
                  <c:v>105</c:v>
                </c:pt>
                <c:pt idx="242">
                  <c:v>105</c:v>
                </c:pt>
                <c:pt idx="243">
                  <c:v>104</c:v>
                </c:pt>
                <c:pt idx="244">
                  <c:v>105</c:v>
                </c:pt>
                <c:pt idx="245">
                  <c:v>103</c:v>
                </c:pt>
                <c:pt idx="246">
                  <c:v>105</c:v>
                </c:pt>
                <c:pt idx="247">
                  <c:v>105</c:v>
                </c:pt>
                <c:pt idx="248">
                  <c:v>106</c:v>
                </c:pt>
                <c:pt idx="249">
                  <c:v>106</c:v>
                </c:pt>
                <c:pt idx="250">
                  <c:v>105</c:v>
                </c:pt>
                <c:pt idx="251">
                  <c:v>106</c:v>
                </c:pt>
                <c:pt idx="252">
                  <c:v>106</c:v>
                </c:pt>
                <c:pt idx="253">
                  <c:v>106</c:v>
                </c:pt>
                <c:pt idx="254">
                  <c:v>105</c:v>
                </c:pt>
                <c:pt idx="255">
                  <c:v>106</c:v>
                </c:pt>
                <c:pt idx="256">
                  <c:v>106</c:v>
                </c:pt>
                <c:pt idx="257">
                  <c:v>108</c:v>
                </c:pt>
                <c:pt idx="258">
                  <c:v>107</c:v>
                </c:pt>
                <c:pt idx="259">
                  <c:v>109</c:v>
                </c:pt>
                <c:pt idx="260">
                  <c:v>109</c:v>
                </c:pt>
                <c:pt idx="261">
                  <c:v>108</c:v>
                </c:pt>
                <c:pt idx="262">
                  <c:v>109</c:v>
                </c:pt>
                <c:pt idx="263">
                  <c:v>109</c:v>
                </c:pt>
                <c:pt idx="264">
                  <c:v>109</c:v>
                </c:pt>
                <c:pt idx="265">
                  <c:v>108</c:v>
                </c:pt>
                <c:pt idx="266">
                  <c:v>106</c:v>
                </c:pt>
                <c:pt idx="267">
                  <c:v>106</c:v>
                </c:pt>
                <c:pt idx="268">
                  <c:v>104</c:v>
                </c:pt>
                <c:pt idx="269">
                  <c:v>106</c:v>
                </c:pt>
                <c:pt idx="270">
                  <c:v>106</c:v>
                </c:pt>
                <c:pt idx="271">
                  <c:v>106</c:v>
                </c:pt>
                <c:pt idx="272">
                  <c:v>108</c:v>
                </c:pt>
                <c:pt idx="273">
                  <c:v>106</c:v>
                </c:pt>
                <c:pt idx="274">
                  <c:v>105</c:v>
                </c:pt>
                <c:pt idx="275">
                  <c:v>106</c:v>
                </c:pt>
                <c:pt idx="276">
                  <c:v>106</c:v>
                </c:pt>
                <c:pt idx="277">
                  <c:v>105</c:v>
                </c:pt>
                <c:pt idx="278">
                  <c:v>106</c:v>
                </c:pt>
                <c:pt idx="279">
                  <c:v>106</c:v>
                </c:pt>
                <c:pt idx="280">
                  <c:v>104</c:v>
                </c:pt>
                <c:pt idx="281">
                  <c:v>106</c:v>
                </c:pt>
                <c:pt idx="282">
                  <c:v>103</c:v>
                </c:pt>
                <c:pt idx="283">
                  <c:v>105</c:v>
                </c:pt>
                <c:pt idx="284">
                  <c:v>106</c:v>
                </c:pt>
                <c:pt idx="285">
                  <c:v>105</c:v>
                </c:pt>
                <c:pt idx="286">
                  <c:v>107</c:v>
                </c:pt>
                <c:pt idx="287">
                  <c:v>108</c:v>
                </c:pt>
                <c:pt idx="288">
                  <c:v>107</c:v>
                </c:pt>
                <c:pt idx="289">
                  <c:v>107</c:v>
                </c:pt>
                <c:pt idx="290">
                  <c:v>107</c:v>
                </c:pt>
                <c:pt idx="291">
                  <c:v>107</c:v>
                </c:pt>
                <c:pt idx="292">
                  <c:v>108</c:v>
                </c:pt>
                <c:pt idx="293">
                  <c:v>110</c:v>
                </c:pt>
                <c:pt idx="294">
                  <c:v>109</c:v>
                </c:pt>
                <c:pt idx="295">
                  <c:v>110</c:v>
                </c:pt>
                <c:pt idx="296">
                  <c:v>109</c:v>
                </c:pt>
                <c:pt idx="297">
                  <c:v>111</c:v>
                </c:pt>
                <c:pt idx="298">
                  <c:v>110</c:v>
                </c:pt>
                <c:pt idx="299">
                  <c:v>109</c:v>
                </c:pt>
                <c:pt idx="300">
                  <c:v>106</c:v>
                </c:pt>
                <c:pt idx="301">
                  <c:v>104</c:v>
                </c:pt>
                <c:pt idx="302">
                  <c:v>105</c:v>
                </c:pt>
                <c:pt idx="303">
                  <c:v>104</c:v>
                </c:pt>
                <c:pt idx="304">
                  <c:v>103</c:v>
                </c:pt>
                <c:pt idx="305">
                  <c:v>102</c:v>
                </c:pt>
                <c:pt idx="306">
                  <c:v>101</c:v>
                </c:pt>
                <c:pt idx="307">
                  <c:v>99</c:v>
                </c:pt>
                <c:pt idx="308">
                  <c:v>101</c:v>
                </c:pt>
                <c:pt idx="309">
                  <c:v>101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102</c:v>
                </c:pt>
                <c:pt idx="314">
                  <c:v>105</c:v>
                </c:pt>
                <c:pt idx="315">
                  <c:v>105</c:v>
                </c:pt>
                <c:pt idx="316">
                  <c:v>104</c:v>
                </c:pt>
                <c:pt idx="317">
                  <c:v>104</c:v>
                </c:pt>
                <c:pt idx="318">
                  <c:v>105</c:v>
                </c:pt>
                <c:pt idx="319">
                  <c:v>104</c:v>
                </c:pt>
                <c:pt idx="320">
                  <c:v>106</c:v>
                </c:pt>
                <c:pt idx="321">
                  <c:v>105</c:v>
                </c:pt>
                <c:pt idx="322">
                  <c:v>106</c:v>
                </c:pt>
                <c:pt idx="323">
                  <c:v>107</c:v>
                </c:pt>
                <c:pt idx="324">
                  <c:v>109</c:v>
                </c:pt>
                <c:pt idx="325">
                  <c:v>107</c:v>
                </c:pt>
                <c:pt idx="326">
                  <c:v>109</c:v>
                </c:pt>
                <c:pt idx="327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3-4616-8C99-21607748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494335"/>
        <c:axId val="1307494751"/>
      </c:lineChart>
      <c:catAx>
        <c:axId val="130749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307494751"/>
        <c:crosses val="autoZero"/>
        <c:auto val="1"/>
        <c:lblAlgn val="ctr"/>
        <c:lblOffset val="100"/>
        <c:noMultiLvlLbl val="0"/>
      </c:catAx>
      <c:valAx>
        <c:axId val="130749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30749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>
        <c:manualLayout>
          <c:layoutTarget val="inner"/>
          <c:xMode val="edge"/>
          <c:yMode val="edge"/>
          <c:x val="2.0541441034467641E-2"/>
          <c:y val="0.11669660387041685"/>
          <c:w val="0.96396594216572606"/>
          <c:h val="0.76878658367628139"/>
        </c:manualLayout>
      </c:layout>
      <c:lineChart>
        <c:grouping val="standard"/>
        <c:varyColors val="0"/>
        <c:ser>
          <c:idx val="0"/>
          <c:order val="0"/>
          <c:tx>
            <c:strRef>
              <c:f>'TestSimulation (3)'!$C$1</c:f>
              <c:strCache>
                <c:ptCount val="1"/>
                <c:pt idx="0">
                  <c:v> Blip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'TestSimulation (3)'!$C$2:$C$329</c:f>
              <c:numCache>
                <c:formatCode>General</c:formatCode>
                <c:ptCount val="328"/>
                <c:pt idx="0">
                  <c:v>1.5085660000000001</c:v>
                </c:pt>
                <c:pt idx="1">
                  <c:v>1.5085660000000001</c:v>
                </c:pt>
                <c:pt idx="2">
                  <c:v>1.5085660000000001</c:v>
                </c:pt>
                <c:pt idx="3">
                  <c:v>1.5085660000000001</c:v>
                </c:pt>
                <c:pt idx="4">
                  <c:v>1.5085660000000001</c:v>
                </c:pt>
                <c:pt idx="5">
                  <c:v>1.5085660000000001</c:v>
                </c:pt>
                <c:pt idx="6">
                  <c:v>1.5085660000000001</c:v>
                </c:pt>
                <c:pt idx="7">
                  <c:v>1.5092350000000001</c:v>
                </c:pt>
                <c:pt idx="8">
                  <c:v>1.5098400000000001</c:v>
                </c:pt>
                <c:pt idx="9">
                  <c:v>1.5098400000000001</c:v>
                </c:pt>
                <c:pt idx="10">
                  <c:v>1.5116620000000001</c:v>
                </c:pt>
                <c:pt idx="11">
                  <c:v>1.511789</c:v>
                </c:pt>
                <c:pt idx="12">
                  <c:v>1.5111330000000001</c:v>
                </c:pt>
                <c:pt idx="13">
                  <c:v>1.512211</c:v>
                </c:pt>
                <c:pt idx="14">
                  <c:v>1.5118050000000001</c:v>
                </c:pt>
                <c:pt idx="15">
                  <c:v>1.5118450000000001</c:v>
                </c:pt>
                <c:pt idx="16">
                  <c:v>1.5127390000000001</c:v>
                </c:pt>
                <c:pt idx="17">
                  <c:v>1.512594</c:v>
                </c:pt>
                <c:pt idx="18">
                  <c:v>1.512594</c:v>
                </c:pt>
                <c:pt idx="19">
                  <c:v>1.512594</c:v>
                </c:pt>
                <c:pt idx="20">
                  <c:v>1.5133890000000001</c:v>
                </c:pt>
                <c:pt idx="21">
                  <c:v>1.5144089999999999</c:v>
                </c:pt>
                <c:pt idx="22">
                  <c:v>1.514427</c:v>
                </c:pt>
                <c:pt idx="23">
                  <c:v>1.514478</c:v>
                </c:pt>
                <c:pt idx="24">
                  <c:v>1.514964</c:v>
                </c:pt>
                <c:pt idx="25">
                  <c:v>1.515528</c:v>
                </c:pt>
                <c:pt idx="26">
                  <c:v>1.5156480000000001</c:v>
                </c:pt>
                <c:pt idx="27">
                  <c:v>1.515665</c:v>
                </c:pt>
                <c:pt idx="28">
                  <c:v>1.515228</c:v>
                </c:pt>
                <c:pt idx="29">
                  <c:v>1.515228</c:v>
                </c:pt>
                <c:pt idx="30">
                  <c:v>1.515422</c:v>
                </c:pt>
                <c:pt idx="31">
                  <c:v>1.51631</c:v>
                </c:pt>
                <c:pt idx="32">
                  <c:v>1.5164869999999999</c:v>
                </c:pt>
                <c:pt idx="33">
                  <c:v>1.5157119999999999</c:v>
                </c:pt>
                <c:pt idx="34">
                  <c:v>1.5157119999999999</c:v>
                </c:pt>
                <c:pt idx="35">
                  <c:v>1.514904</c:v>
                </c:pt>
                <c:pt idx="36">
                  <c:v>1.515048</c:v>
                </c:pt>
                <c:pt idx="37">
                  <c:v>1.5149840000000001</c:v>
                </c:pt>
                <c:pt idx="38">
                  <c:v>1.5150859999999999</c:v>
                </c:pt>
                <c:pt idx="39">
                  <c:v>1.5156559999999999</c:v>
                </c:pt>
                <c:pt idx="40">
                  <c:v>1.515525</c:v>
                </c:pt>
                <c:pt idx="41">
                  <c:v>1.515301</c:v>
                </c:pt>
                <c:pt idx="42">
                  <c:v>1.5155879999999999</c:v>
                </c:pt>
                <c:pt idx="43">
                  <c:v>1.5152650000000001</c:v>
                </c:pt>
                <c:pt idx="44">
                  <c:v>1.514813</c:v>
                </c:pt>
                <c:pt idx="45">
                  <c:v>1.515244</c:v>
                </c:pt>
                <c:pt idx="46">
                  <c:v>1.514626</c:v>
                </c:pt>
                <c:pt idx="47">
                  <c:v>1.514934</c:v>
                </c:pt>
                <c:pt idx="48">
                  <c:v>1.5147999999999999</c:v>
                </c:pt>
                <c:pt idx="49">
                  <c:v>1.5141340000000001</c:v>
                </c:pt>
                <c:pt idx="50">
                  <c:v>1.50962</c:v>
                </c:pt>
                <c:pt idx="51">
                  <c:v>1.5061739999999999</c:v>
                </c:pt>
                <c:pt idx="52">
                  <c:v>1.5057149999999999</c:v>
                </c:pt>
                <c:pt idx="53">
                  <c:v>1.4994069999999999</c:v>
                </c:pt>
                <c:pt idx="54">
                  <c:v>1.4998579999999999</c:v>
                </c:pt>
                <c:pt idx="55">
                  <c:v>1.4980290000000001</c:v>
                </c:pt>
                <c:pt idx="56">
                  <c:v>1.491072</c:v>
                </c:pt>
                <c:pt idx="57">
                  <c:v>1.4899070000000001</c:v>
                </c:pt>
                <c:pt idx="58">
                  <c:v>1.4884299999999999</c:v>
                </c:pt>
                <c:pt idx="59">
                  <c:v>1.4901960000000001</c:v>
                </c:pt>
                <c:pt idx="60">
                  <c:v>1.491144</c:v>
                </c:pt>
                <c:pt idx="61">
                  <c:v>1.4970909999999999</c:v>
                </c:pt>
                <c:pt idx="62">
                  <c:v>1.4997910000000001</c:v>
                </c:pt>
                <c:pt idx="63">
                  <c:v>1.506389</c:v>
                </c:pt>
                <c:pt idx="64">
                  <c:v>1.510629</c:v>
                </c:pt>
                <c:pt idx="65">
                  <c:v>1.511822</c:v>
                </c:pt>
                <c:pt idx="66">
                  <c:v>1.5117510000000001</c:v>
                </c:pt>
                <c:pt idx="67">
                  <c:v>1.513803</c:v>
                </c:pt>
                <c:pt idx="68">
                  <c:v>1.5144299999999999</c:v>
                </c:pt>
                <c:pt idx="69">
                  <c:v>1.516554</c:v>
                </c:pt>
                <c:pt idx="70">
                  <c:v>1.5205059999999999</c:v>
                </c:pt>
                <c:pt idx="71">
                  <c:v>1.521938</c:v>
                </c:pt>
                <c:pt idx="72">
                  <c:v>1.5256019999999999</c:v>
                </c:pt>
                <c:pt idx="73">
                  <c:v>1.526883</c:v>
                </c:pt>
                <c:pt idx="74">
                  <c:v>1.5251349999999999</c:v>
                </c:pt>
                <c:pt idx="75">
                  <c:v>1.529639</c:v>
                </c:pt>
                <c:pt idx="76">
                  <c:v>1.527285</c:v>
                </c:pt>
                <c:pt idx="77">
                  <c:v>1.5206189999999999</c:v>
                </c:pt>
                <c:pt idx="78">
                  <c:v>1.519517</c:v>
                </c:pt>
                <c:pt idx="79">
                  <c:v>1.519215</c:v>
                </c:pt>
                <c:pt idx="80">
                  <c:v>1.5216510000000001</c:v>
                </c:pt>
                <c:pt idx="81">
                  <c:v>1.522556</c:v>
                </c:pt>
                <c:pt idx="82">
                  <c:v>1.5218229999999999</c:v>
                </c:pt>
                <c:pt idx="83">
                  <c:v>1.521204</c:v>
                </c:pt>
                <c:pt idx="84">
                  <c:v>1.521158</c:v>
                </c:pt>
                <c:pt idx="85">
                  <c:v>1.5216499999999999</c:v>
                </c:pt>
                <c:pt idx="86">
                  <c:v>1.5136160000000001</c:v>
                </c:pt>
                <c:pt idx="87">
                  <c:v>1.512362</c:v>
                </c:pt>
                <c:pt idx="88">
                  <c:v>1.514451</c:v>
                </c:pt>
                <c:pt idx="89">
                  <c:v>1.5080100000000001</c:v>
                </c:pt>
                <c:pt idx="90">
                  <c:v>1.5058119999999999</c:v>
                </c:pt>
                <c:pt idx="91">
                  <c:v>1.50966</c:v>
                </c:pt>
                <c:pt idx="92">
                  <c:v>1.5090680000000001</c:v>
                </c:pt>
                <c:pt idx="93">
                  <c:v>1.5125949999999999</c:v>
                </c:pt>
                <c:pt idx="94">
                  <c:v>1.5102549999999999</c:v>
                </c:pt>
                <c:pt idx="95">
                  <c:v>1.505117</c:v>
                </c:pt>
                <c:pt idx="96">
                  <c:v>1.506113</c:v>
                </c:pt>
                <c:pt idx="97">
                  <c:v>1.500308</c:v>
                </c:pt>
                <c:pt idx="98">
                  <c:v>1.498089</c:v>
                </c:pt>
                <c:pt idx="99">
                  <c:v>1.501193</c:v>
                </c:pt>
                <c:pt idx="100">
                  <c:v>1.5001850000000001</c:v>
                </c:pt>
                <c:pt idx="101">
                  <c:v>1.50038</c:v>
                </c:pt>
                <c:pt idx="102">
                  <c:v>1.499317</c:v>
                </c:pt>
                <c:pt idx="103">
                  <c:v>1.5019480000000001</c:v>
                </c:pt>
                <c:pt idx="104">
                  <c:v>1.5027090000000001</c:v>
                </c:pt>
                <c:pt idx="105">
                  <c:v>1.5035210000000001</c:v>
                </c:pt>
                <c:pt idx="106">
                  <c:v>1.5063409999999999</c:v>
                </c:pt>
                <c:pt idx="107">
                  <c:v>1.5072779999999999</c:v>
                </c:pt>
                <c:pt idx="108">
                  <c:v>1.50762</c:v>
                </c:pt>
                <c:pt idx="109">
                  <c:v>1.5107710000000001</c:v>
                </c:pt>
                <c:pt idx="110">
                  <c:v>1.5057879999999999</c:v>
                </c:pt>
                <c:pt idx="111">
                  <c:v>1.5071699999999999</c:v>
                </c:pt>
                <c:pt idx="112">
                  <c:v>1.512453</c:v>
                </c:pt>
                <c:pt idx="113">
                  <c:v>1.5135700000000001</c:v>
                </c:pt>
                <c:pt idx="114">
                  <c:v>1.5152330000000001</c:v>
                </c:pt>
                <c:pt idx="115">
                  <c:v>1.5146999999999999</c:v>
                </c:pt>
                <c:pt idx="116">
                  <c:v>1.5146999999999999</c:v>
                </c:pt>
                <c:pt idx="117">
                  <c:v>1.5162249999999999</c:v>
                </c:pt>
                <c:pt idx="118">
                  <c:v>1.513587</c:v>
                </c:pt>
                <c:pt idx="119">
                  <c:v>1.5145</c:v>
                </c:pt>
                <c:pt idx="120">
                  <c:v>1.5145420000000001</c:v>
                </c:pt>
                <c:pt idx="121">
                  <c:v>1.5178830000000001</c:v>
                </c:pt>
                <c:pt idx="122">
                  <c:v>1.518548</c:v>
                </c:pt>
                <c:pt idx="123">
                  <c:v>1.5184770000000001</c:v>
                </c:pt>
                <c:pt idx="124">
                  <c:v>1.51858</c:v>
                </c:pt>
                <c:pt idx="125">
                  <c:v>1.5169410000000001</c:v>
                </c:pt>
                <c:pt idx="126">
                  <c:v>1.51901</c:v>
                </c:pt>
                <c:pt idx="127">
                  <c:v>1.5193369999999999</c:v>
                </c:pt>
                <c:pt idx="128">
                  <c:v>1.5229250000000001</c:v>
                </c:pt>
                <c:pt idx="129">
                  <c:v>1.520526</c:v>
                </c:pt>
                <c:pt idx="130">
                  <c:v>1.519933</c:v>
                </c:pt>
                <c:pt idx="131">
                  <c:v>1.517304</c:v>
                </c:pt>
                <c:pt idx="132">
                  <c:v>1.517304</c:v>
                </c:pt>
                <c:pt idx="133">
                  <c:v>1.524535</c:v>
                </c:pt>
                <c:pt idx="134">
                  <c:v>1.5218670000000001</c:v>
                </c:pt>
                <c:pt idx="135">
                  <c:v>1.526335</c:v>
                </c:pt>
                <c:pt idx="136">
                  <c:v>1.5311699999999999</c:v>
                </c:pt>
                <c:pt idx="137">
                  <c:v>1.5372030000000001</c:v>
                </c:pt>
                <c:pt idx="138">
                  <c:v>1.540888</c:v>
                </c:pt>
                <c:pt idx="139">
                  <c:v>1.538791</c:v>
                </c:pt>
                <c:pt idx="140">
                  <c:v>1.5396799999999999</c:v>
                </c:pt>
                <c:pt idx="141">
                  <c:v>1.5417350000000001</c:v>
                </c:pt>
                <c:pt idx="142">
                  <c:v>1.5412110000000001</c:v>
                </c:pt>
                <c:pt idx="143">
                  <c:v>1.5488489999999999</c:v>
                </c:pt>
                <c:pt idx="144">
                  <c:v>1.552184</c:v>
                </c:pt>
                <c:pt idx="145">
                  <c:v>1.553266</c:v>
                </c:pt>
                <c:pt idx="146">
                  <c:v>1.5526599999999999</c:v>
                </c:pt>
                <c:pt idx="147">
                  <c:v>1.5487329999999999</c:v>
                </c:pt>
                <c:pt idx="148">
                  <c:v>1.5497879999999999</c:v>
                </c:pt>
                <c:pt idx="149">
                  <c:v>1.553615</c:v>
                </c:pt>
                <c:pt idx="150">
                  <c:v>1.5544519999999999</c:v>
                </c:pt>
                <c:pt idx="151">
                  <c:v>1.5533969999999999</c:v>
                </c:pt>
                <c:pt idx="152">
                  <c:v>1.5491999999999999</c:v>
                </c:pt>
                <c:pt idx="153">
                  <c:v>1.551293</c:v>
                </c:pt>
                <c:pt idx="154">
                  <c:v>1.5493680000000001</c:v>
                </c:pt>
                <c:pt idx="155">
                  <c:v>1.5468120000000001</c:v>
                </c:pt>
                <c:pt idx="156">
                  <c:v>1.547571</c:v>
                </c:pt>
                <c:pt idx="157">
                  <c:v>1.551553</c:v>
                </c:pt>
                <c:pt idx="158">
                  <c:v>1.5583039999999999</c:v>
                </c:pt>
                <c:pt idx="159">
                  <c:v>1.5561640000000001</c:v>
                </c:pt>
                <c:pt idx="160">
                  <c:v>1.561712</c:v>
                </c:pt>
                <c:pt idx="161">
                  <c:v>1.55993</c:v>
                </c:pt>
                <c:pt idx="162">
                  <c:v>1.5593410000000001</c:v>
                </c:pt>
                <c:pt idx="163">
                  <c:v>1.5568580000000001</c:v>
                </c:pt>
                <c:pt idx="164">
                  <c:v>1.559463</c:v>
                </c:pt>
                <c:pt idx="165">
                  <c:v>1.5625789999999999</c:v>
                </c:pt>
                <c:pt idx="166">
                  <c:v>1.563248</c:v>
                </c:pt>
                <c:pt idx="167">
                  <c:v>1.565196</c:v>
                </c:pt>
                <c:pt idx="168">
                  <c:v>1.569434</c:v>
                </c:pt>
                <c:pt idx="169">
                  <c:v>1.569434</c:v>
                </c:pt>
                <c:pt idx="170">
                  <c:v>1.568794</c:v>
                </c:pt>
                <c:pt idx="171">
                  <c:v>1.564017</c:v>
                </c:pt>
                <c:pt idx="172">
                  <c:v>1.564684</c:v>
                </c:pt>
                <c:pt idx="173">
                  <c:v>1.555714</c:v>
                </c:pt>
                <c:pt idx="174">
                  <c:v>1.555714</c:v>
                </c:pt>
                <c:pt idx="175">
                  <c:v>1.5516179999999999</c:v>
                </c:pt>
                <c:pt idx="176">
                  <c:v>1.549296</c:v>
                </c:pt>
                <c:pt idx="177">
                  <c:v>1.556594</c:v>
                </c:pt>
                <c:pt idx="178">
                  <c:v>1.5591520000000001</c:v>
                </c:pt>
                <c:pt idx="179">
                  <c:v>1.5604070000000001</c:v>
                </c:pt>
                <c:pt idx="180">
                  <c:v>1.561013</c:v>
                </c:pt>
                <c:pt idx="181">
                  <c:v>1.560343</c:v>
                </c:pt>
                <c:pt idx="182">
                  <c:v>1.5642469999999999</c:v>
                </c:pt>
                <c:pt idx="183">
                  <c:v>1.563701</c:v>
                </c:pt>
                <c:pt idx="184">
                  <c:v>1.5651630000000001</c:v>
                </c:pt>
                <c:pt idx="185">
                  <c:v>1.559885</c:v>
                </c:pt>
                <c:pt idx="186">
                  <c:v>1.5576000000000001</c:v>
                </c:pt>
                <c:pt idx="187">
                  <c:v>1.555126</c:v>
                </c:pt>
                <c:pt idx="188">
                  <c:v>1.55176</c:v>
                </c:pt>
                <c:pt idx="189">
                  <c:v>1.5526450000000001</c:v>
                </c:pt>
                <c:pt idx="190">
                  <c:v>1.5491999999999999</c:v>
                </c:pt>
                <c:pt idx="191">
                  <c:v>1.55105</c:v>
                </c:pt>
                <c:pt idx="192">
                  <c:v>1.546972</c:v>
                </c:pt>
                <c:pt idx="193">
                  <c:v>1.550216</c:v>
                </c:pt>
                <c:pt idx="194">
                  <c:v>1.551844</c:v>
                </c:pt>
                <c:pt idx="195">
                  <c:v>1.551844</c:v>
                </c:pt>
                <c:pt idx="196">
                  <c:v>1.554738</c:v>
                </c:pt>
                <c:pt idx="197">
                  <c:v>1.555814</c:v>
                </c:pt>
                <c:pt idx="198">
                  <c:v>1.560141</c:v>
                </c:pt>
                <c:pt idx="199">
                  <c:v>1.560141</c:v>
                </c:pt>
                <c:pt idx="200">
                  <c:v>1.562219</c:v>
                </c:pt>
                <c:pt idx="201">
                  <c:v>1.5608820000000001</c:v>
                </c:pt>
                <c:pt idx="202">
                  <c:v>1.5631010000000001</c:v>
                </c:pt>
                <c:pt idx="203">
                  <c:v>1.565499</c:v>
                </c:pt>
                <c:pt idx="204">
                  <c:v>1.562721</c:v>
                </c:pt>
                <c:pt idx="205">
                  <c:v>1.5639160000000001</c:v>
                </c:pt>
                <c:pt idx="206">
                  <c:v>1.5621560000000001</c:v>
                </c:pt>
                <c:pt idx="207">
                  <c:v>1.570009</c:v>
                </c:pt>
                <c:pt idx="208">
                  <c:v>1.570009</c:v>
                </c:pt>
                <c:pt idx="209">
                  <c:v>1.570009</c:v>
                </c:pt>
                <c:pt idx="210">
                  <c:v>1.570325</c:v>
                </c:pt>
                <c:pt idx="211">
                  <c:v>1.5687580000000001</c:v>
                </c:pt>
                <c:pt idx="212">
                  <c:v>1.566127</c:v>
                </c:pt>
                <c:pt idx="213">
                  <c:v>1.5678369999999999</c:v>
                </c:pt>
                <c:pt idx="214">
                  <c:v>1.5660339999999999</c:v>
                </c:pt>
                <c:pt idx="215">
                  <c:v>1.567461</c:v>
                </c:pt>
                <c:pt idx="216">
                  <c:v>1.5689789999999999</c:v>
                </c:pt>
                <c:pt idx="217">
                  <c:v>1.56979</c:v>
                </c:pt>
                <c:pt idx="218">
                  <c:v>1.5738840000000001</c:v>
                </c:pt>
                <c:pt idx="219">
                  <c:v>1.5722240000000001</c:v>
                </c:pt>
                <c:pt idx="220">
                  <c:v>1.5741670000000001</c:v>
                </c:pt>
                <c:pt idx="221">
                  <c:v>1.5705119999999999</c:v>
                </c:pt>
                <c:pt idx="222">
                  <c:v>1.5708709999999999</c:v>
                </c:pt>
                <c:pt idx="223">
                  <c:v>1.569706</c:v>
                </c:pt>
                <c:pt idx="224">
                  <c:v>1.5694410000000001</c:v>
                </c:pt>
                <c:pt idx="225">
                  <c:v>1.573391</c:v>
                </c:pt>
                <c:pt idx="226">
                  <c:v>1.572751</c:v>
                </c:pt>
                <c:pt idx="227">
                  <c:v>1.57033</c:v>
                </c:pt>
                <c:pt idx="228">
                  <c:v>1.567088</c:v>
                </c:pt>
                <c:pt idx="229">
                  <c:v>1.5665830000000001</c:v>
                </c:pt>
                <c:pt idx="230">
                  <c:v>1.567358</c:v>
                </c:pt>
                <c:pt idx="231">
                  <c:v>1.5686040000000001</c:v>
                </c:pt>
                <c:pt idx="232">
                  <c:v>1.5727819999999999</c:v>
                </c:pt>
                <c:pt idx="233">
                  <c:v>1.57436</c:v>
                </c:pt>
                <c:pt idx="234">
                  <c:v>1.582295</c:v>
                </c:pt>
                <c:pt idx="235">
                  <c:v>1.5809530000000001</c:v>
                </c:pt>
                <c:pt idx="236">
                  <c:v>1.5829139999999999</c:v>
                </c:pt>
                <c:pt idx="237">
                  <c:v>1.581901</c:v>
                </c:pt>
                <c:pt idx="238">
                  <c:v>1.5770729999999999</c:v>
                </c:pt>
                <c:pt idx="239">
                  <c:v>1.5774889999999999</c:v>
                </c:pt>
                <c:pt idx="240">
                  <c:v>1.5752660000000001</c:v>
                </c:pt>
                <c:pt idx="241">
                  <c:v>1.571815</c:v>
                </c:pt>
                <c:pt idx="242">
                  <c:v>1.571723</c:v>
                </c:pt>
                <c:pt idx="243">
                  <c:v>1.5709979999999999</c:v>
                </c:pt>
                <c:pt idx="244">
                  <c:v>1.5707180000000001</c:v>
                </c:pt>
                <c:pt idx="245">
                  <c:v>1.5689360000000001</c:v>
                </c:pt>
                <c:pt idx="246">
                  <c:v>1.5643959999999999</c:v>
                </c:pt>
                <c:pt idx="247">
                  <c:v>1.5723050000000001</c:v>
                </c:pt>
                <c:pt idx="248">
                  <c:v>1.57226</c:v>
                </c:pt>
                <c:pt idx="249">
                  <c:v>1.5659149999999999</c:v>
                </c:pt>
                <c:pt idx="250">
                  <c:v>1.5654809999999999</c:v>
                </c:pt>
                <c:pt idx="251">
                  <c:v>1.562724</c:v>
                </c:pt>
                <c:pt idx="252">
                  <c:v>1.5616399999999999</c:v>
                </c:pt>
                <c:pt idx="253">
                  <c:v>1.5616399999999999</c:v>
                </c:pt>
                <c:pt idx="254">
                  <c:v>1.5637779999999999</c:v>
                </c:pt>
                <c:pt idx="255">
                  <c:v>1.5624899999999999</c:v>
                </c:pt>
                <c:pt idx="256">
                  <c:v>1.5668059999999999</c:v>
                </c:pt>
                <c:pt idx="257">
                  <c:v>1.5626739999999999</c:v>
                </c:pt>
                <c:pt idx="258">
                  <c:v>1.559976</c:v>
                </c:pt>
                <c:pt idx="259">
                  <c:v>1.564624</c:v>
                </c:pt>
                <c:pt idx="260">
                  <c:v>1.564624</c:v>
                </c:pt>
                <c:pt idx="261">
                  <c:v>1.5656399999999999</c:v>
                </c:pt>
                <c:pt idx="262">
                  <c:v>1.569445</c:v>
                </c:pt>
                <c:pt idx="263">
                  <c:v>1.5737909999999999</c:v>
                </c:pt>
                <c:pt idx="264">
                  <c:v>1.5742910000000001</c:v>
                </c:pt>
                <c:pt idx="265">
                  <c:v>1.5722659999999999</c:v>
                </c:pt>
                <c:pt idx="266">
                  <c:v>1.571949</c:v>
                </c:pt>
                <c:pt idx="267">
                  <c:v>1.5664199999999999</c:v>
                </c:pt>
                <c:pt idx="268">
                  <c:v>1.5656399999999999</c:v>
                </c:pt>
                <c:pt idx="269">
                  <c:v>1.5682119999999999</c:v>
                </c:pt>
                <c:pt idx="270">
                  <c:v>1.5682119999999999</c:v>
                </c:pt>
                <c:pt idx="271">
                  <c:v>1.57359</c:v>
                </c:pt>
                <c:pt idx="272">
                  <c:v>1.5767960000000001</c:v>
                </c:pt>
                <c:pt idx="273">
                  <c:v>1.5810219999999999</c:v>
                </c:pt>
                <c:pt idx="274">
                  <c:v>1.58192</c:v>
                </c:pt>
                <c:pt idx="275">
                  <c:v>1.5815189999999999</c:v>
                </c:pt>
                <c:pt idx="276">
                  <c:v>1.581018</c:v>
                </c:pt>
                <c:pt idx="277">
                  <c:v>1.5769569999999999</c:v>
                </c:pt>
                <c:pt idx="278">
                  <c:v>1.5774280000000001</c:v>
                </c:pt>
                <c:pt idx="279">
                  <c:v>1.578865</c:v>
                </c:pt>
                <c:pt idx="280">
                  <c:v>1.5796870000000001</c:v>
                </c:pt>
                <c:pt idx="281">
                  <c:v>1.576532</c:v>
                </c:pt>
                <c:pt idx="282">
                  <c:v>1.574681</c:v>
                </c:pt>
                <c:pt idx="283">
                  <c:v>1.5778749999999999</c:v>
                </c:pt>
                <c:pt idx="284">
                  <c:v>1.5797749999999999</c:v>
                </c:pt>
                <c:pt idx="285">
                  <c:v>1.583056</c:v>
                </c:pt>
                <c:pt idx="286">
                  <c:v>1.589485</c:v>
                </c:pt>
                <c:pt idx="287">
                  <c:v>1.58856</c:v>
                </c:pt>
                <c:pt idx="288">
                  <c:v>1.585779</c:v>
                </c:pt>
                <c:pt idx="289">
                  <c:v>1.595701</c:v>
                </c:pt>
                <c:pt idx="290">
                  <c:v>1.5985240000000001</c:v>
                </c:pt>
                <c:pt idx="291">
                  <c:v>1.6008230000000001</c:v>
                </c:pt>
                <c:pt idx="292">
                  <c:v>1.599213</c:v>
                </c:pt>
                <c:pt idx="293">
                  <c:v>1.597499</c:v>
                </c:pt>
                <c:pt idx="294">
                  <c:v>1.60043</c:v>
                </c:pt>
                <c:pt idx="295">
                  <c:v>1.6006419999999999</c:v>
                </c:pt>
                <c:pt idx="296">
                  <c:v>1.600274</c:v>
                </c:pt>
                <c:pt idx="297">
                  <c:v>1.596317</c:v>
                </c:pt>
                <c:pt idx="298">
                  <c:v>1.5934600000000001</c:v>
                </c:pt>
                <c:pt idx="299">
                  <c:v>1.593299</c:v>
                </c:pt>
                <c:pt idx="300">
                  <c:v>1.592179</c:v>
                </c:pt>
                <c:pt idx="301">
                  <c:v>1.593831</c:v>
                </c:pt>
                <c:pt idx="302">
                  <c:v>1.5940650000000001</c:v>
                </c:pt>
                <c:pt idx="303">
                  <c:v>1.5938699999999999</c:v>
                </c:pt>
                <c:pt idx="304">
                  <c:v>1.597869</c:v>
                </c:pt>
                <c:pt idx="305">
                  <c:v>1.599982</c:v>
                </c:pt>
                <c:pt idx="306">
                  <c:v>1.600581</c:v>
                </c:pt>
                <c:pt idx="307">
                  <c:v>1.595194</c:v>
                </c:pt>
                <c:pt idx="308">
                  <c:v>1.5992249999999999</c:v>
                </c:pt>
                <c:pt idx="309">
                  <c:v>1.5992249999999999</c:v>
                </c:pt>
                <c:pt idx="310">
                  <c:v>1.60182</c:v>
                </c:pt>
                <c:pt idx="311">
                  <c:v>1.60182</c:v>
                </c:pt>
                <c:pt idx="312">
                  <c:v>1.603067</c:v>
                </c:pt>
                <c:pt idx="313">
                  <c:v>1.60622</c:v>
                </c:pt>
                <c:pt idx="314">
                  <c:v>1.601534</c:v>
                </c:pt>
                <c:pt idx="315">
                  <c:v>1.5969709999999999</c:v>
                </c:pt>
                <c:pt idx="316">
                  <c:v>1.597316</c:v>
                </c:pt>
                <c:pt idx="317">
                  <c:v>1.597316</c:v>
                </c:pt>
                <c:pt idx="318">
                  <c:v>1.59619</c:v>
                </c:pt>
                <c:pt idx="319">
                  <c:v>1.595764</c:v>
                </c:pt>
                <c:pt idx="320">
                  <c:v>1.6006400000000001</c:v>
                </c:pt>
                <c:pt idx="321">
                  <c:v>1.603677</c:v>
                </c:pt>
                <c:pt idx="322">
                  <c:v>1.608071</c:v>
                </c:pt>
                <c:pt idx="323">
                  <c:v>1.609294</c:v>
                </c:pt>
                <c:pt idx="324">
                  <c:v>1.609982</c:v>
                </c:pt>
                <c:pt idx="325">
                  <c:v>1.611113</c:v>
                </c:pt>
                <c:pt idx="326">
                  <c:v>1.6124229999999999</c:v>
                </c:pt>
                <c:pt idx="327">
                  <c:v>1.614973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D-46A6-8708-11DF1BBCD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719231"/>
        <c:axId val="1523720063"/>
      </c:lineChart>
      <c:catAx>
        <c:axId val="152371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23720063"/>
        <c:crosses val="autoZero"/>
        <c:auto val="1"/>
        <c:lblAlgn val="ctr"/>
        <c:lblOffset val="100"/>
        <c:noMultiLvlLbl val="0"/>
      </c:catAx>
      <c:valAx>
        <c:axId val="152372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2371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'TestSimulation (3)'!$D$1</c:f>
              <c:strCache>
                <c:ptCount val="1"/>
                <c:pt idx="0">
                  <c:v> Blip Vision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'TestSimulation (3)'!$D$2:$D$329</c:f>
              <c:numCache>
                <c:formatCode>General</c:formatCode>
                <c:ptCount val="328"/>
                <c:pt idx="0">
                  <c:v>8.4770160000000008</c:v>
                </c:pt>
                <c:pt idx="1">
                  <c:v>8.4770160000000008</c:v>
                </c:pt>
                <c:pt idx="2">
                  <c:v>8.4770160000000008</c:v>
                </c:pt>
                <c:pt idx="3">
                  <c:v>8.4770160000000008</c:v>
                </c:pt>
                <c:pt idx="4">
                  <c:v>8.4770160000000008</c:v>
                </c:pt>
                <c:pt idx="5">
                  <c:v>8.4770160000000008</c:v>
                </c:pt>
                <c:pt idx="6">
                  <c:v>8.4770160000000008</c:v>
                </c:pt>
                <c:pt idx="7">
                  <c:v>8.4772250000000007</c:v>
                </c:pt>
                <c:pt idx="8">
                  <c:v>8.4715279999999993</c:v>
                </c:pt>
                <c:pt idx="9">
                  <c:v>8.4715279999999993</c:v>
                </c:pt>
                <c:pt idx="10">
                  <c:v>8.4699369999999998</c:v>
                </c:pt>
                <c:pt idx="11">
                  <c:v>8.4698429999999991</c:v>
                </c:pt>
                <c:pt idx="12">
                  <c:v>8.4661109999999997</c:v>
                </c:pt>
                <c:pt idx="13">
                  <c:v>8.4652399999999997</c:v>
                </c:pt>
                <c:pt idx="14">
                  <c:v>8.4651969999999999</c:v>
                </c:pt>
                <c:pt idx="15">
                  <c:v>8.465719</c:v>
                </c:pt>
                <c:pt idx="16">
                  <c:v>8.4664000000000001</c:v>
                </c:pt>
                <c:pt idx="17">
                  <c:v>8.4662980000000001</c:v>
                </c:pt>
                <c:pt idx="18">
                  <c:v>8.4662980000000001</c:v>
                </c:pt>
                <c:pt idx="19">
                  <c:v>8.4662980000000001</c:v>
                </c:pt>
                <c:pt idx="20">
                  <c:v>8.461748</c:v>
                </c:pt>
                <c:pt idx="21">
                  <c:v>8.4629259999999995</c:v>
                </c:pt>
                <c:pt idx="22">
                  <c:v>8.4634929999999997</c:v>
                </c:pt>
                <c:pt idx="23">
                  <c:v>8.4631670000000003</c:v>
                </c:pt>
                <c:pt idx="24">
                  <c:v>8.4627890000000008</c:v>
                </c:pt>
                <c:pt idx="25">
                  <c:v>8.4629159999999999</c:v>
                </c:pt>
                <c:pt idx="26">
                  <c:v>8.4617000000000004</c:v>
                </c:pt>
                <c:pt idx="27">
                  <c:v>8.4575960000000006</c:v>
                </c:pt>
                <c:pt idx="28">
                  <c:v>8.4567510000000006</c:v>
                </c:pt>
                <c:pt idx="29">
                  <c:v>8.4567510000000006</c:v>
                </c:pt>
                <c:pt idx="30">
                  <c:v>8.4536719999999992</c:v>
                </c:pt>
                <c:pt idx="31">
                  <c:v>8.4518690000000003</c:v>
                </c:pt>
                <c:pt idx="32">
                  <c:v>8.4502240000000004</c:v>
                </c:pt>
                <c:pt idx="33">
                  <c:v>8.449147</c:v>
                </c:pt>
                <c:pt idx="34">
                  <c:v>8.449147</c:v>
                </c:pt>
                <c:pt idx="35">
                  <c:v>8.4478779999999993</c:v>
                </c:pt>
                <c:pt idx="36">
                  <c:v>8.4497560000000007</c:v>
                </c:pt>
                <c:pt idx="37">
                  <c:v>8.4480509999999995</c:v>
                </c:pt>
                <c:pt idx="38">
                  <c:v>8.4464880000000004</c:v>
                </c:pt>
                <c:pt idx="39">
                  <c:v>8.4453180000000003</c:v>
                </c:pt>
                <c:pt idx="40">
                  <c:v>8.4454349999999998</c:v>
                </c:pt>
                <c:pt idx="41">
                  <c:v>8.4480749999999993</c:v>
                </c:pt>
                <c:pt idx="42">
                  <c:v>8.4505890000000008</c:v>
                </c:pt>
                <c:pt idx="43">
                  <c:v>8.4479389999999999</c:v>
                </c:pt>
                <c:pt idx="44">
                  <c:v>8.4500890000000002</c:v>
                </c:pt>
                <c:pt idx="45">
                  <c:v>8.4513390000000008</c:v>
                </c:pt>
                <c:pt idx="46">
                  <c:v>8.4525970000000008</c:v>
                </c:pt>
                <c:pt idx="47">
                  <c:v>8.4529119999999995</c:v>
                </c:pt>
                <c:pt idx="48">
                  <c:v>8.4530419999999999</c:v>
                </c:pt>
                <c:pt idx="49">
                  <c:v>8.4502620000000004</c:v>
                </c:pt>
                <c:pt idx="50">
                  <c:v>8.4390920000000005</c:v>
                </c:pt>
                <c:pt idx="51">
                  <c:v>8.4306160000000006</c:v>
                </c:pt>
                <c:pt idx="52">
                  <c:v>8.4244339999999998</c:v>
                </c:pt>
                <c:pt idx="53">
                  <c:v>8.4060939999999995</c:v>
                </c:pt>
                <c:pt idx="54">
                  <c:v>8.3924380000000003</c:v>
                </c:pt>
                <c:pt idx="55">
                  <c:v>8.3790420000000001</c:v>
                </c:pt>
                <c:pt idx="56">
                  <c:v>8.370158</c:v>
                </c:pt>
                <c:pt idx="57">
                  <c:v>8.3440270000000005</c:v>
                </c:pt>
                <c:pt idx="58">
                  <c:v>8.3298310000000004</c:v>
                </c:pt>
                <c:pt idx="59">
                  <c:v>8.3226530000000007</c:v>
                </c:pt>
                <c:pt idx="60">
                  <c:v>8.3172049999999995</c:v>
                </c:pt>
                <c:pt idx="61">
                  <c:v>8.29711</c:v>
                </c:pt>
                <c:pt idx="62">
                  <c:v>8.2812599999999996</c:v>
                </c:pt>
                <c:pt idx="63">
                  <c:v>8.2925869999999993</c:v>
                </c:pt>
                <c:pt idx="64">
                  <c:v>8.2949649999999995</c:v>
                </c:pt>
                <c:pt idx="65">
                  <c:v>8.2933120000000002</c:v>
                </c:pt>
                <c:pt idx="66">
                  <c:v>8.3037580000000002</c:v>
                </c:pt>
                <c:pt idx="67">
                  <c:v>8.3026330000000002</c:v>
                </c:pt>
                <c:pt idx="68">
                  <c:v>8.3079809999999998</c:v>
                </c:pt>
                <c:pt idx="69">
                  <c:v>8.3149069999999998</c:v>
                </c:pt>
                <c:pt idx="70">
                  <c:v>8.3261749999999992</c:v>
                </c:pt>
                <c:pt idx="71">
                  <c:v>8.3328430000000004</c:v>
                </c:pt>
                <c:pt idx="72">
                  <c:v>8.3392529999999994</c:v>
                </c:pt>
                <c:pt idx="73">
                  <c:v>8.3357500000000009</c:v>
                </c:pt>
                <c:pt idx="74">
                  <c:v>8.3353380000000001</c:v>
                </c:pt>
                <c:pt idx="75">
                  <c:v>8.3230380000000004</c:v>
                </c:pt>
                <c:pt idx="76">
                  <c:v>8.3283590000000007</c:v>
                </c:pt>
                <c:pt idx="77">
                  <c:v>8.3151980000000005</c:v>
                </c:pt>
                <c:pt idx="78">
                  <c:v>8.3033149999999996</c:v>
                </c:pt>
                <c:pt idx="79">
                  <c:v>8.3062039999999993</c:v>
                </c:pt>
                <c:pt idx="80">
                  <c:v>8.3072459999999992</c:v>
                </c:pt>
                <c:pt idx="81">
                  <c:v>8.3089060000000003</c:v>
                </c:pt>
                <c:pt idx="82">
                  <c:v>8.3075410000000005</c:v>
                </c:pt>
                <c:pt idx="83">
                  <c:v>8.3086889999999993</c:v>
                </c:pt>
                <c:pt idx="84">
                  <c:v>8.3131389999999996</c:v>
                </c:pt>
                <c:pt idx="85">
                  <c:v>8.3157650000000007</c:v>
                </c:pt>
                <c:pt idx="86">
                  <c:v>8.3017540000000007</c:v>
                </c:pt>
                <c:pt idx="87">
                  <c:v>8.2982800000000001</c:v>
                </c:pt>
                <c:pt idx="88">
                  <c:v>8.2977889999999999</c:v>
                </c:pt>
                <c:pt idx="89">
                  <c:v>8.2937650000000005</c:v>
                </c:pt>
                <c:pt idx="90">
                  <c:v>8.3011569999999999</c:v>
                </c:pt>
                <c:pt idx="91">
                  <c:v>8.3000880000000006</c:v>
                </c:pt>
                <c:pt idx="92">
                  <c:v>8.3058119999999995</c:v>
                </c:pt>
                <c:pt idx="93">
                  <c:v>8.2987479999999998</c:v>
                </c:pt>
                <c:pt idx="94">
                  <c:v>8.2817519999999991</c:v>
                </c:pt>
                <c:pt idx="95">
                  <c:v>8.2982519999999997</c:v>
                </c:pt>
                <c:pt idx="96">
                  <c:v>8.2531639999999999</c:v>
                </c:pt>
                <c:pt idx="97">
                  <c:v>8.2418709999999997</c:v>
                </c:pt>
                <c:pt idx="98">
                  <c:v>8.2249429999999997</c:v>
                </c:pt>
                <c:pt idx="99">
                  <c:v>8.2151779999999999</c:v>
                </c:pt>
                <c:pt idx="100">
                  <c:v>8.1970489999999998</c:v>
                </c:pt>
                <c:pt idx="101">
                  <c:v>8.1863270000000004</c:v>
                </c:pt>
                <c:pt idx="102">
                  <c:v>8.1827170000000002</c:v>
                </c:pt>
                <c:pt idx="103">
                  <c:v>8.1763729999999999</c:v>
                </c:pt>
                <c:pt idx="104">
                  <c:v>8.1766690000000004</c:v>
                </c:pt>
                <c:pt idx="105">
                  <c:v>8.1779299999999999</c:v>
                </c:pt>
                <c:pt idx="106">
                  <c:v>8.1797590000000007</c:v>
                </c:pt>
                <c:pt idx="107">
                  <c:v>8.1711620000000007</c:v>
                </c:pt>
                <c:pt idx="108">
                  <c:v>8.1805299999999992</c:v>
                </c:pt>
                <c:pt idx="109">
                  <c:v>8.1764880000000009</c:v>
                </c:pt>
                <c:pt idx="110">
                  <c:v>8.182404</c:v>
                </c:pt>
                <c:pt idx="111">
                  <c:v>8.1760059999999992</c:v>
                </c:pt>
                <c:pt idx="112">
                  <c:v>8.1744149999999998</c:v>
                </c:pt>
                <c:pt idx="113">
                  <c:v>8.1788550000000004</c:v>
                </c:pt>
                <c:pt idx="114">
                  <c:v>8.1767789999999998</c:v>
                </c:pt>
                <c:pt idx="115">
                  <c:v>8.1698880000000003</c:v>
                </c:pt>
                <c:pt idx="116">
                  <c:v>8.1698880000000003</c:v>
                </c:pt>
                <c:pt idx="117">
                  <c:v>8.1755619999999993</c:v>
                </c:pt>
                <c:pt idx="118">
                  <c:v>8.1711650000000002</c:v>
                </c:pt>
                <c:pt idx="119">
                  <c:v>8.1597709999999992</c:v>
                </c:pt>
                <c:pt idx="120">
                  <c:v>8.1695469999999997</c:v>
                </c:pt>
                <c:pt idx="121">
                  <c:v>8.1632289999999994</c:v>
                </c:pt>
                <c:pt idx="122">
                  <c:v>8.1533820000000006</c:v>
                </c:pt>
                <c:pt idx="123">
                  <c:v>8.1566209999999995</c:v>
                </c:pt>
                <c:pt idx="124">
                  <c:v>8.1532230000000006</c:v>
                </c:pt>
                <c:pt idx="125">
                  <c:v>8.1692140000000002</c:v>
                </c:pt>
                <c:pt idx="126">
                  <c:v>8.1689530000000001</c:v>
                </c:pt>
                <c:pt idx="127">
                  <c:v>8.1549490000000002</c:v>
                </c:pt>
                <c:pt idx="128">
                  <c:v>8.1560849999999991</c:v>
                </c:pt>
                <c:pt idx="129">
                  <c:v>8.1665030000000005</c:v>
                </c:pt>
                <c:pt idx="130">
                  <c:v>8.1821409999999997</c:v>
                </c:pt>
                <c:pt idx="131">
                  <c:v>8.1842640000000006</c:v>
                </c:pt>
                <c:pt idx="132">
                  <c:v>8.1842640000000006</c:v>
                </c:pt>
                <c:pt idx="133">
                  <c:v>8.1907599999999992</c:v>
                </c:pt>
                <c:pt idx="134">
                  <c:v>8.1893399999999996</c:v>
                </c:pt>
                <c:pt idx="135">
                  <c:v>8.1947100000000006</c:v>
                </c:pt>
                <c:pt idx="136">
                  <c:v>8.1824220000000008</c:v>
                </c:pt>
                <c:pt idx="137">
                  <c:v>8.1752839999999996</c:v>
                </c:pt>
                <c:pt idx="138">
                  <c:v>8.1692339999999994</c:v>
                </c:pt>
                <c:pt idx="139">
                  <c:v>8.1685359999999996</c:v>
                </c:pt>
                <c:pt idx="140">
                  <c:v>8.1654140000000002</c:v>
                </c:pt>
                <c:pt idx="141">
                  <c:v>8.1662280000000003</c:v>
                </c:pt>
                <c:pt idx="142">
                  <c:v>8.1458100000000009</c:v>
                </c:pt>
                <c:pt idx="143">
                  <c:v>8.1417629999999992</c:v>
                </c:pt>
                <c:pt idx="144">
                  <c:v>8.1442960000000006</c:v>
                </c:pt>
                <c:pt idx="145">
                  <c:v>8.1495370000000005</c:v>
                </c:pt>
                <c:pt idx="146">
                  <c:v>8.1545620000000003</c:v>
                </c:pt>
                <c:pt idx="147">
                  <c:v>8.1336399999999998</c:v>
                </c:pt>
                <c:pt idx="148">
                  <c:v>8.129937</c:v>
                </c:pt>
                <c:pt idx="149">
                  <c:v>8.1394040000000007</c:v>
                </c:pt>
                <c:pt idx="150">
                  <c:v>8.1494870000000006</c:v>
                </c:pt>
                <c:pt idx="151">
                  <c:v>8.1286939999999994</c:v>
                </c:pt>
                <c:pt idx="152">
                  <c:v>8.1336919999999999</c:v>
                </c:pt>
                <c:pt idx="153">
                  <c:v>8.1333850000000005</c:v>
                </c:pt>
                <c:pt idx="154">
                  <c:v>8.1281250000000007</c:v>
                </c:pt>
                <c:pt idx="155">
                  <c:v>8.1194640000000007</c:v>
                </c:pt>
                <c:pt idx="156">
                  <c:v>8.1157649999999997</c:v>
                </c:pt>
                <c:pt idx="157">
                  <c:v>8.1238949999999992</c:v>
                </c:pt>
                <c:pt idx="158">
                  <c:v>8.1140439999999998</c:v>
                </c:pt>
                <c:pt idx="159">
                  <c:v>8.1152060000000006</c:v>
                </c:pt>
                <c:pt idx="160">
                  <c:v>8.104419</c:v>
                </c:pt>
                <c:pt idx="161">
                  <c:v>8.1103339999999999</c:v>
                </c:pt>
                <c:pt idx="162">
                  <c:v>8.1184329999999996</c:v>
                </c:pt>
                <c:pt idx="163">
                  <c:v>8.1199209999999997</c:v>
                </c:pt>
                <c:pt idx="164">
                  <c:v>8.1071229999999996</c:v>
                </c:pt>
                <c:pt idx="165">
                  <c:v>8.1090459999999993</c:v>
                </c:pt>
                <c:pt idx="166">
                  <c:v>8.1282630000000005</c:v>
                </c:pt>
                <c:pt idx="167">
                  <c:v>8.1551010000000002</c:v>
                </c:pt>
                <c:pt idx="168">
                  <c:v>8.1771899999999995</c:v>
                </c:pt>
                <c:pt idx="169">
                  <c:v>8.1771899999999995</c:v>
                </c:pt>
                <c:pt idx="170">
                  <c:v>8.1888880000000004</c:v>
                </c:pt>
                <c:pt idx="171">
                  <c:v>8.1838409999999993</c:v>
                </c:pt>
                <c:pt idx="172">
                  <c:v>8.1590150000000001</c:v>
                </c:pt>
                <c:pt idx="173">
                  <c:v>8.1570660000000004</c:v>
                </c:pt>
                <c:pt idx="174">
                  <c:v>8.1570660000000004</c:v>
                </c:pt>
                <c:pt idx="175">
                  <c:v>8.1757880000000007</c:v>
                </c:pt>
                <c:pt idx="176">
                  <c:v>8.1684260000000002</c:v>
                </c:pt>
                <c:pt idx="177">
                  <c:v>8.1925699999999999</c:v>
                </c:pt>
                <c:pt idx="178">
                  <c:v>8.2042009999999994</c:v>
                </c:pt>
                <c:pt idx="179">
                  <c:v>8.1904070000000004</c:v>
                </c:pt>
                <c:pt idx="180">
                  <c:v>8.2004370000000009</c:v>
                </c:pt>
                <c:pt idx="181">
                  <c:v>8.1999469999999999</c:v>
                </c:pt>
                <c:pt idx="182">
                  <c:v>8.2141839999999995</c:v>
                </c:pt>
                <c:pt idx="183">
                  <c:v>8.2141219999999997</c:v>
                </c:pt>
                <c:pt idx="184">
                  <c:v>8.2042120000000001</c:v>
                </c:pt>
                <c:pt idx="185">
                  <c:v>8.2204350000000002</c:v>
                </c:pt>
                <c:pt idx="186">
                  <c:v>8.2126950000000001</c:v>
                </c:pt>
                <c:pt idx="187">
                  <c:v>8.2209120000000002</c:v>
                </c:pt>
                <c:pt idx="188">
                  <c:v>8.2135499999999997</c:v>
                </c:pt>
                <c:pt idx="189">
                  <c:v>8.2108650000000001</c:v>
                </c:pt>
                <c:pt idx="190">
                  <c:v>8.2051259999999999</c:v>
                </c:pt>
                <c:pt idx="191">
                  <c:v>8.2029820000000004</c:v>
                </c:pt>
                <c:pt idx="192">
                  <c:v>8.1966579999999993</c:v>
                </c:pt>
                <c:pt idx="193">
                  <c:v>8.1989210000000003</c:v>
                </c:pt>
                <c:pt idx="194">
                  <c:v>8.1988970000000005</c:v>
                </c:pt>
                <c:pt idx="195">
                  <c:v>8.1988970000000005</c:v>
                </c:pt>
                <c:pt idx="196">
                  <c:v>8.1778340000000007</c:v>
                </c:pt>
                <c:pt idx="197">
                  <c:v>8.1739940000000004</c:v>
                </c:pt>
                <c:pt idx="198">
                  <c:v>8.1878810000000009</c:v>
                </c:pt>
                <c:pt idx="199">
                  <c:v>8.1878810000000009</c:v>
                </c:pt>
                <c:pt idx="200">
                  <c:v>8.2061759999999992</c:v>
                </c:pt>
                <c:pt idx="201">
                  <c:v>8.2035929999999997</c:v>
                </c:pt>
                <c:pt idx="202">
                  <c:v>8.2329779999999992</c:v>
                </c:pt>
                <c:pt idx="203">
                  <c:v>8.2538769999999992</c:v>
                </c:pt>
                <c:pt idx="204">
                  <c:v>8.2479759999999995</c:v>
                </c:pt>
                <c:pt idx="205">
                  <c:v>8.2438950000000002</c:v>
                </c:pt>
                <c:pt idx="206">
                  <c:v>8.2264160000000004</c:v>
                </c:pt>
                <c:pt idx="207">
                  <c:v>8.2267080000000004</c:v>
                </c:pt>
                <c:pt idx="208">
                  <c:v>8.2267080000000004</c:v>
                </c:pt>
                <c:pt idx="209">
                  <c:v>8.2267080000000004</c:v>
                </c:pt>
                <c:pt idx="210">
                  <c:v>8.2135409999999993</c:v>
                </c:pt>
                <c:pt idx="211">
                  <c:v>8.2034280000000006</c:v>
                </c:pt>
                <c:pt idx="212">
                  <c:v>8.2013789999999993</c:v>
                </c:pt>
                <c:pt idx="213">
                  <c:v>8.1896249999999995</c:v>
                </c:pt>
                <c:pt idx="214">
                  <c:v>8.1842400000000008</c:v>
                </c:pt>
                <c:pt idx="215">
                  <c:v>8.1904909999999997</c:v>
                </c:pt>
                <c:pt idx="216">
                  <c:v>8.1811699999999998</c:v>
                </c:pt>
                <c:pt idx="217">
                  <c:v>8.1734120000000008</c:v>
                </c:pt>
                <c:pt idx="218">
                  <c:v>8.1785420000000002</c:v>
                </c:pt>
                <c:pt idx="219">
                  <c:v>8.1966479999999997</c:v>
                </c:pt>
                <c:pt idx="220">
                  <c:v>8.2004850000000005</c:v>
                </c:pt>
                <c:pt idx="221">
                  <c:v>8.2063299999999995</c:v>
                </c:pt>
                <c:pt idx="222">
                  <c:v>8.2149920000000005</c:v>
                </c:pt>
                <c:pt idx="223">
                  <c:v>8.217784</c:v>
                </c:pt>
                <c:pt idx="224">
                  <c:v>8.2121840000000006</c:v>
                </c:pt>
                <c:pt idx="225">
                  <c:v>8.2041570000000004</c:v>
                </c:pt>
                <c:pt idx="226">
                  <c:v>8.1991460000000007</c:v>
                </c:pt>
                <c:pt idx="227">
                  <c:v>8.2082510000000006</c:v>
                </c:pt>
                <c:pt idx="228">
                  <c:v>8.2061250000000001</c:v>
                </c:pt>
                <c:pt idx="229">
                  <c:v>8.2036719999999992</c:v>
                </c:pt>
                <c:pt idx="230">
                  <c:v>8.1885849999999998</c:v>
                </c:pt>
                <c:pt idx="231">
                  <c:v>8.1921510000000008</c:v>
                </c:pt>
                <c:pt idx="232">
                  <c:v>8.1880170000000003</c:v>
                </c:pt>
                <c:pt idx="233">
                  <c:v>8.1829769999999993</c:v>
                </c:pt>
                <c:pt idx="234">
                  <c:v>8.1874000000000002</c:v>
                </c:pt>
                <c:pt idx="235">
                  <c:v>8.1857950000000006</c:v>
                </c:pt>
                <c:pt idx="236">
                  <c:v>8.1818340000000003</c:v>
                </c:pt>
                <c:pt idx="237">
                  <c:v>8.1844669999999997</c:v>
                </c:pt>
                <c:pt idx="238">
                  <c:v>8.1951599999999996</c:v>
                </c:pt>
                <c:pt idx="239">
                  <c:v>8.2039170000000006</c:v>
                </c:pt>
                <c:pt idx="240">
                  <c:v>8.2084209999999995</c:v>
                </c:pt>
                <c:pt idx="241">
                  <c:v>8.1969940000000001</c:v>
                </c:pt>
                <c:pt idx="242">
                  <c:v>8.1840010000000003</c:v>
                </c:pt>
                <c:pt idx="243">
                  <c:v>8.1981970000000004</c:v>
                </c:pt>
                <c:pt idx="244">
                  <c:v>8.1990560000000006</c:v>
                </c:pt>
                <c:pt idx="245">
                  <c:v>8.2014309999999995</c:v>
                </c:pt>
                <c:pt idx="246">
                  <c:v>8.1938200000000005</c:v>
                </c:pt>
                <c:pt idx="247">
                  <c:v>8.1953650000000007</c:v>
                </c:pt>
                <c:pt idx="248">
                  <c:v>8.2036829999999998</c:v>
                </c:pt>
                <c:pt idx="249">
                  <c:v>8.1915999999999993</c:v>
                </c:pt>
                <c:pt idx="250">
                  <c:v>8.1877849999999999</c:v>
                </c:pt>
                <c:pt idx="251">
                  <c:v>8.1775749999999992</c:v>
                </c:pt>
                <c:pt idx="252">
                  <c:v>8.1714690000000001</c:v>
                </c:pt>
                <c:pt idx="253">
                  <c:v>8.1714690000000001</c:v>
                </c:pt>
                <c:pt idx="254">
                  <c:v>8.1897719999999996</c:v>
                </c:pt>
                <c:pt idx="255">
                  <c:v>8.1950599999999998</c:v>
                </c:pt>
                <c:pt idx="256">
                  <c:v>8.1964349999999992</c:v>
                </c:pt>
                <c:pt idx="257">
                  <c:v>8.1828199999999995</c:v>
                </c:pt>
                <c:pt idx="258">
                  <c:v>8.1736050000000002</c:v>
                </c:pt>
                <c:pt idx="259">
                  <c:v>8.1598430000000004</c:v>
                </c:pt>
                <c:pt idx="260">
                  <c:v>8.1598430000000004</c:v>
                </c:pt>
                <c:pt idx="261">
                  <c:v>8.1605240000000006</c:v>
                </c:pt>
                <c:pt idx="262">
                  <c:v>8.1548420000000004</c:v>
                </c:pt>
                <c:pt idx="263">
                  <c:v>8.1593739999999997</c:v>
                </c:pt>
                <c:pt idx="264">
                  <c:v>8.1712749999999996</c:v>
                </c:pt>
                <c:pt idx="265">
                  <c:v>8.1712240000000005</c:v>
                </c:pt>
                <c:pt idx="266">
                  <c:v>8.1570309999999999</c:v>
                </c:pt>
                <c:pt idx="267">
                  <c:v>8.1468310000000006</c:v>
                </c:pt>
                <c:pt idx="268">
                  <c:v>8.1313300000000002</c:v>
                </c:pt>
                <c:pt idx="269">
                  <c:v>8.1266259999999999</c:v>
                </c:pt>
                <c:pt idx="270">
                  <c:v>8.1266259999999999</c:v>
                </c:pt>
                <c:pt idx="271">
                  <c:v>8.1188730000000007</c:v>
                </c:pt>
                <c:pt idx="272">
                  <c:v>8.1182750000000006</c:v>
                </c:pt>
                <c:pt idx="273">
                  <c:v>8.1180950000000003</c:v>
                </c:pt>
                <c:pt idx="274">
                  <c:v>8.1225550000000002</c:v>
                </c:pt>
                <c:pt idx="275">
                  <c:v>8.1315179999999998</c:v>
                </c:pt>
                <c:pt idx="276">
                  <c:v>8.1448129999999992</c:v>
                </c:pt>
                <c:pt idx="277">
                  <c:v>8.1259219999999992</c:v>
                </c:pt>
                <c:pt idx="278">
                  <c:v>8.1169390000000003</c:v>
                </c:pt>
                <c:pt idx="279">
                  <c:v>8.1145779999999998</c:v>
                </c:pt>
                <c:pt idx="280">
                  <c:v>8.0957019999999993</c:v>
                </c:pt>
                <c:pt idx="281">
                  <c:v>8.0935260000000007</c:v>
                </c:pt>
                <c:pt idx="282">
                  <c:v>8.0816210000000002</c:v>
                </c:pt>
                <c:pt idx="283">
                  <c:v>8.0911229999999996</c:v>
                </c:pt>
                <c:pt idx="284">
                  <c:v>8.0929280000000006</c:v>
                </c:pt>
                <c:pt idx="285">
                  <c:v>8.0880559999999999</c:v>
                </c:pt>
                <c:pt idx="286">
                  <c:v>8.1081559999999993</c:v>
                </c:pt>
                <c:pt idx="287">
                  <c:v>8.1137090000000001</c:v>
                </c:pt>
                <c:pt idx="288">
                  <c:v>8.1187249999999995</c:v>
                </c:pt>
                <c:pt idx="289">
                  <c:v>8.1035059999999994</c:v>
                </c:pt>
                <c:pt idx="290">
                  <c:v>8.1008169999999993</c:v>
                </c:pt>
                <c:pt idx="291">
                  <c:v>8.1124120000000008</c:v>
                </c:pt>
                <c:pt idx="292">
                  <c:v>8.1087620000000005</c:v>
                </c:pt>
                <c:pt idx="293">
                  <c:v>8.1076990000000002</c:v>
                </c:pt>
                <c:pt idx="294">
                  <c:v>8.1031659999999999</c:v>
                </c:pt>
                <c:pt idx="295">
                  <c:v>8.1104920000000007</c:v>
                </c:pt>
                <c:pt idx="296">
                  <c:v>8.1258309999999998</c:v>
                </c:pt>
                <c:pt idx="297">
                  <c:v>8.1229659999999999</c:v>
                </c:pt>
                <c:pt idx="298">
                  <c:v>8.1149959999999997</c:v>
                </c:pt>
                <c:pt idx="299">
                  <c:v>8.1121879999999997</c:v>
                </c:pt>
                <c:pt idx="300">
                  <c:v>8.0919229999999995</c:v>
                </c:pt>
                <c:pt idx="301">
                  <c:v>8.0966740000000001</c:v>
                </c:pt>
                <c:pt idx="302">
                  <c:v>8.0572370000000006</c:v>
                </c:pt>
                <c:pt idx="303">
                  <c:v>8.0456029999999998</c:v>
                </c:pt>
                <c:pt idx="304">
                  <c:v>8.0487339999999996</c:v>
                </c:pt>
                <c:pt idx="305">
                  <c:v>8.0468039999999998</c:v>
                </c:pt>
                <c:pt idx="306">
                  <c:v>8.0470980000000001</c:v>
                </c:pt>
                <c:pt idx="307">
                  <c:v>8.0408539999999995</c:v>
                </c:pt>
                <c:pt idx="308">
                  <c:v>8.0444969999999998</c:v>
                </c:pt>
                <c:pt idx="309">
                  <c:v>8.0444969999999998</c:v>
                </c:pt>
                <c:pt idx="310">
                  <c:v>8.0477550000000004</c:v>
                </c:pt>
                <c:pt idx="311">
                  <c:v>8.0477550000000004</c:v>
                </c:pt>
                <c:pt idx="312">
                  <c:v>8.0515860000000004</c:v>
                </c:pt>
                <c:pt idx="313">
                  <c:v>8.0572009999999992</c:v>
                </c:pt>
                <c:pt idx="314">
                  <c:v>8.0639389999999995</c:v>
                </c:pt>
                <c:pt idx="315">
                  <c:v>8.0538790000000002</c:v>
                </c:pt>
                <c:pt idx="316">
                  <c:v>8.0711399999999998</c:v>
                </c:pt>
                <c:pt idx="317">
                  <c:v>8.0711399999999998</c:v>
                </c:pt>
                <c:pt idx="318">
                  <c:v>8.0731719999999996</c:v>
                </c:pt>
                <c:pt idx="319">
                  <c:v>8.0635870000000001</c:v>
                </c:pt>
                <c:pt idx="320">
                  <c:v>8.0608660000000008</c:v>
                </c:pt>
                <c:pt idx="321">
                  <c:v>8.0568620000000006</c:v>
                </c:pt>
                <c:pt idx="322">
                  <c:v>8.0444580000000006</c:v>
                </c:pt>
                <c:pt idx="323">
                  <c:v>8.0395380000000003</c:v>
                </c:pt>
                <c:pt idx="324">
                  <c:v>8.0299110000000002</c:v>
                </c:pt>
                <c:pt idx="325">
                  <c:v>8.0322990000000001</c:v>
                </c:pt>
                <c:pt idx="326">
                  <c:v>8.030856</c:v>
                </c:pt>
                <c:pt idx="327">
                  <c:v>8.0226430000000004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F-475F-9BF3-F88F0AEFE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533295"/>
        <c:axId val="973542031"/>
      </c:lineChart>
      <c:catAx>
        <c:axId val="97353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73542031"/>
        <c:crosses val="autoZero"/>
        <c:auto val="1"/>
        <c:lblAlgn val="ctr"/>
        <c:lblOffset val="100"/>
        <c:noMultiLvlLbl val="0"/>
      </c:catAx>
      <c:valAx>
        <c:axId val="973542031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7353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1</xdr:row>
      <xdr:rowOff>14287</xdr:rowOff>
    </xdr:from>
    <xdr:to>
      <xdr:col>26</xdr:col>
      <xdr:colOff>168089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485D4-F376-4BBB-A422-19C3DB7D6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457199</xdr:colOff>
      <xdr:row>21</xdr:row>
      <xdr:rowOff>14287</xdr:rowOff>
    </xdr:from>
    <xdr:to>
      <xdr:col>26</xdr:col>
      <xdr:colOff>161924</xdr:colOff>
      <xdr:row>40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E25238-6558-412F-8675-C5115539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466724</xdr:colOff>
      <xdr:row>41</xdr:row>
      <xdr:rowOff>14287</xdr:rowOff>
    </xdr:from>
    <xdr:to>
      <xdr:col>26</xdr:col>
      <xdr:colOff>152399</xdr:colOff>
      <xdr:row>58</xdr:row>
      <xdr:rowOff>87787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AD25E9-953C-429D-B483-D57312E45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C9EB19-8DC2-4BC5-BC20-4E9B0AAD4F40}" autoFormatId="16" applyNumberFormats="0" applyBorderFormats="0" applyFontFormats="0" applyPatternFormats="0" applyAlignmentFormats="0" applyWidthHeightFormats="0">
  <queryTableRefresh nextId="5">
    <queryTableFields count="4">
      <queryTableField id="1" name="TimeStep" tableColumnId="1"/>
      <queryTableField id="2" name=" Blip Population" tableColumnId="2"/>
      <queryTableField id="3" name=" Blip Speed" tableColumnId="3"/>
      <queryTableField id="4" name=" Blip Vis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215FF-9D46-4D3B-8D7B-3F8D0068348B}" name="TestSimulation__3" displayName="TestSimulation__3" ref="A1:D329" tableType="queryTable" totalsRowShown="0">
  <autoFilter ref="A1:D329" xr:uid="{C2A215FF-9D46-4D3B-8D7B-3F8D0068348B}"/>
  <tableColumns count="4">
    <tableColumn id="1" xr3:uid="{429C3B13-B49C-4C54-90CC-C7A9B2B40C2C}" uniqueName="1" name="TimeStep" queryTableFieldId="1"/>
    <tableColumn id="2" xr3:uid="{E88E583E-D043-42DB-BCD6-F448367159A2}" uniqueName="2" name=" Blip Population" queryTableFieldId="2"/>
    <tableColumn id="3" xr3:uid="{CE12FF2E-80B2-433A-AE14-875764D1AF36}" uniqueName="3" name=" Blip Speed" queryTableFieldId="3"/>
    <tableColumn id="4" xr3:uid="{33E964AD-AD68-4DBC-BCAC-0DDAB49FB082}" uniqueName="4" name=" Blip Vis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782B-2CA0-45D0-93DA-24096DD36894}">
  <dimension ref="A1:AA329"/>
  <sheetViews>
    <sheetView tabSelected="1" zoomScale="85" zoomScaleNormal="85" workbookViewId="0">
      <selection activeCell="AC11" sqref="AC11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4" width="1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500</v>
      </c>
      <c r="C2">
        <v>1.5085660000000001</v>
      </c>
      <c r="D2">
        <v>8.4770160000000008</v>
      </c>
    </row>
    <row r="3" spans="1:27" x14ac:dyDescent="0.25">
      <c r="A3">
        <v>1</v>
      </c>
      <c r="B3">
        <v>500</v>
      </c>
      <c r="C3">
        <v>1.5085660000000001</v>
      </c>
      <c r="D3">
        <v>8.4770160000000008</v>
      </c>
    </row>
    <row r="4" spans="1:27" x14ac:dyDescent="0.25">
      <c r="A4">
        <v>2</v>
      </c>
      <c r="B4">
        <v>500</v>
      </c>
      <c r="C4">
        <v>1.5085660000000001</v>
      </c>
      <c r="D4">
        <v>8.4770160000000008</v>
      </c>
    </row>
    <row r="5" spans="1:27" x14ac:dyDescent="0.25">
      <c r="A5">
        <v>3</v>
      </c>
      <c r="B5">
        <v>500</v>
      </c>
      <c r="C5">
        <v>1.5085660000000001</v>
      </c>
      <c r="D5">
        <v>8.4770160000000008</v>
      </c>
    </row>
    <row r="6" spans="1:27" x14ac:dyDescent="0.25">
      <c r="A6">
        <v>4</v>
      </c>
      <c r="B6">
        <v>500</v>
      </c>
      <c r="C6">
        <v>1.5085660000000001</v>
      </c>
      <c r="D6">
        <v>8.4770160000000008</v>
      </c>
    </row>
    <row r="7" spans="1:27" x14ac:dyDescent="0.25">
      <c r="A7">
        <v>5</v>
      </c>
      <c r="B7">
        <v>500</v>
      </c>
      <c r="C7">
        <v>1.5085660000000001</v>
      </c>
      <c r="D7">
        <v>8.4770160000000008</v>
      </c>
    </row>
    <row r="8" spans="1:27" x14ac:dyDescent="0.25">
      <c r="A8">
        <v>6</v>
      </c>
      <c r="B8">
        <v>500</v>
      </c>
      <c r="C8">
        <v>1.5085660000000001</v>
      </c>
      <c r="D8">
        <v>8.4770160000000008</v>
      </c>
    </row>
    <row r="9" spans="1:27" x14ac:dyDescent="0.25">
      <c r="A9">
        <v>7</v>
      </c>
      <c r="B9">
        <v>501</v>
      </c>
      <c r="C9">
        <v>1.5092350000000001</v>
      </c>
      <c r="D9">
        <v>8.4772250000000007</v>
      </c>
    </row>
    <row r="10" spans="1:27" x14ac:dyDescent="0.25">
      <c r="A10">
        <v>8</v>
      </c>
      <c r="B10">
        <v>503</v>
      </c>
      <c r="C10">
        <v>1.5098400000000001</v>
      </c>
      <c r="D10">
        <v>8.4715279999999993</v>
      </c>
      <c r="AA10" t="s">
        <v>4</v>
      </c>
    </row>
    <row r="11" spans="1:27" x14ac:dyDescent="0.25">
      <c r="A11">
        <v>9</v>
      </c>
      <c r="B11">
        <v>503</v>
      </c>
      <c r="C11">
        <v>1.5098400000000001</v>
      </c>
      <c r="D11">
        <v>8.4715279999999993</v>
      </c>
    </row>
    <row r="12" spans="1:27" x14ac:dyDescent="0.25">
      <c r="A12">
        <v>10</v>
      </c>
      <c r="B12">
        <v>506</v>
      </c>
      <c r="C12">
        <v>1.5116620000000001</v>
      </c>
      <c r="D12">
        <v>8.4699369999999998</v>
      </c>
    </row>
    <row r="13" spans="1:27" x14ac:dyDescent="0.25">
      <c r="A13">
        <v>11</v>
      </c>
      <c r="B13">
        <v>507</v>
      </c>
      <c r="C13">
        <v>1.511789</v>
      </c>
      <c r="D13">
        <v>8.4698429999999991</v>
      </c>
    </row>
    <row r="14" spans="1:27" x14ac:dyDescent="0.25">
      <c r="A14">
        <v>12</v>
      </c>
      <c r="B14">
        <v>512</v>
      </c>
      <c r="C14">
        <v>1.5111330000000001</v>
      </c>
      <c r="D14">
        <v>8.4661109999999997</v>
      </c>
    </row>
    <row r="15" spans="1:27" x14ac:dyDescent="0.25">
      <c r="A15">
        <v>13</v>
      </c>
      <c r="B15">
        <v>515</v>
      </c>
      <c r="C15">
        <v>1.512211</v>
      </c>
      <c r="D15">
        <v>8.4652399999999997</v>
      </c>
    </row>
    <row r="16" spans="1:27" x14ac:dyDescent="0.25">
      <c r="A16">
        <v>14</v>
      </c>
      <c r="B16">
        <v>516</v>
      </c>
      <c r="C16">
        <v>1.5118050000000001</v>
      </c>
      <c r="D16">
        <v>8.4651969999999999</v>
      </c>
    </row>
    <row r="17" spans="1:4" x14ac:dyDescent="0.25">
      <c r="A17">
        <v>15</v>
      </c>
      <c r="B17">
        <v>517</v>
      </c>
      <c r="C17">
        <v>1.5118450000000001</v>
      </c>
      <c r="D17">
        <v>8.465719</v>
      </c>
    </row>
    <row r="18" spans="1:4" x14ac:dyDescent="0.25">
      <c r="A18">
        <v>16</v>
      </c>
      <c r="B18">
        <v>521</v>
      </c>
      <c r="C18">
        <v>1.5127390000000001</v>
      </c>
      <c r="D18">
        <v>8.4664000000000001</v>
      </c>
    </row>
    <row r="19" spans="1:4" x14ac:dyDescent="0.25">
      <c r="A19">
        <v>17</v>
      </c>
      <c r="B19">
        <v>522</v>
      </c>
      <c r="C19">
        <v>1.512594</v>
      </c>
      <c r="D19">
        <v>8.4662980000000001</v>
      </c>
    </row>
    <row r="20" spans="1:4" x14ac:dyDescent="0.25">
      <c r="A20">
        <v>18</v>
      </c>
      <c r="B20">
        <v>522</v>
      </c>
      <c r="C20">
        <v>1.512594</v>
      </c>
      <c r="D20">
        <v>8.4662980000000001</v>
      </c>
    </row>
    <row r="21" spans="1:4" x14ac:dyDescent="0.25">
      <c r="A21">
        <v>19</v>
      </c>
      <c r="B21">
        <v>522</v>
      </c>
      <c r="C21">
        <v>1.512594</v>
      </c>
      <c r="D21">
        <v>8.4662980000000001</v>
      </c>
    </row>
    <row r="22" spans="1:4" x14ac:dyDescent="0.25">
      <c r="A22">
        <v>20</v>
      </c>
      <c r="B22">
        <v>525</v>
      </c>
      <c r="C22">
        <v>1.5133890000000001</v>
      </c>
      <c r="D22">
        <v>8.461748</v>
      </c>
    </row>
    <row r="23" spans="1:4" x14ac:dyDescent="0.25">
      <c r="A23">
        <v>21</v>
      </c>
      <c r="B23">
        <v>531</v>
      </c>
      <c r="C23">
        <v>1.5144089999999999</v>
      </c>
      <c r="D23">
        <v>8.4629259999999995</v>
      </c>
    </row>
    <row r="24" spans="1:4" x14ac:dyDescent="0.25">
      <c r="A24">
        <v>22</v>
      </c>
      <c r="B24">
        <v>532</v>
      </c>
      <c r="C24">
        <v>1.514427</v>
      </c>
      <c r="D24">
        <v>8.4634929999999997</v>
      </c>
    </row>
    <row r="25" spans="1:4" x14ac:dyDescent="0.25">
      <c r="A25">
        <v>23</v>
      </c>
      <c r="B25">
        <v>533</v>
      </c>
      <c r="C25">
        <v>1.514478</v>
      </c>
      <c r="D25">
        <v>8.4631670000000003</v>
      </c>
    </row>
    <row r="26" spans="1:4" x14ac:dyDescent="0.25">
      <c r="A26">
        <v>24</v>
      </c>
      <c r="B26">
        <v>535</v>
      </c>
      <c r="C26">
        <v>1.514964</v>
      </c>
      <c r="D26">
        <v>8.4627890000000008</v>
      </c>
    </row>
    <row r="27" spans="1:4" x14ac:dyDescent="0.25">
      <c r="A27">
        <v>25</v>
      </c>
      <c r="B27">
        <v>539</v>
      </c>
      <c r="C27">
        <v>1.515528</v>
      </c>
      <c r="D27">
        <v>8.4629159999999999</v>
      </c>
    </row>
    <row r="28" spans="1:4" x14ac:dyDescent="0.25">
      <c r="A28">
        <v>26</v>
      </c>
      <c r="B28">
        <v>540</v>
      </c>
      <c r="C28">
        <v>1.5156480000000001</v>
      </c>
      <c r="D28">
        <v>8.4617000000000004</v>
      </c>
    </row>
    <row r="29" spans="1:4" x14ac:dyDescent="0.25">
      <c r="A29">
        <v>27</v>
      </c>
      <c r="B29">
        <v>545</v>
      </c>
      <c r="C29">
        <v>1.515665</v>
      </c>
      <c r="D29">
        <v>8.4575960000000006</v>
      </c>
    </row>
    <row r="30" spans="1:4" x14ac:dyDescent="0.25">
      <c r="A30">
        <v>28</v>
      </c>
      <c r="B30">
        <v>546</v>
      </c>
      <c r="C30">
        <v>1.515228</v>
      </c>
      <c r="D30">
        <v>8.4567510000000006</v>
      </c>
    </row>
    <row r="31" spans="1:4" x14ac:dyDescent="0.25">
      <c r="A31">
        <v>29</v>
      </c>
      <c r="B31">
        <v>546</v>
      </c>
      <c r="C31">
        <v>1.515228</v>
      </c>
      <c r="D31">
        <v>8.4567510000000006</v>
      </c>
    </row>
    <row r="32" spans="1:4" x14ac:dyDescent="0.25">
      <c r="A32">
        <v>30</v>
      </c>
      <c r="B32">
        <v>550</v>
      </c>
      <c r="C32">
        <v>1.515422</v>
      </c>
      <c r="D32">
        <v>8.4536719999999992</v>
      </c>
    </row>
    <row r="33" spans="1:4" x14ac:dyDescent="0.25">
      <c r="A33">
        <v>31</v>
      </c>
      <c r="B33">
        <v>552</v>
      </c>
      <c r="C33">
        <v>1.51631</v>
      </c>
      <c r="D33">
        <v>8.4518690000000003</v>
      </c>
    </row>
    <row r="34" spans="1:4" x14ac:dyDescent="0.25">
      <c r="A34">
        <v>32</v>
      </c>
      <c r="B34">
        <v>554</v>
      </c>
      <c r="C34">
        <v>1.5164869999999999</v>
      </c>
      <c r="D34">
        <v>8.4502240000000004</v>
      </c>
    </row>
    <row r="35" spans="1:4" x14ac:dyDescent="0.25">
      <c r="A35">
        <v>33</v>
      </c>
      <c r="B35">
        <v>557</v>
      </c>
      <c r="C35">
        <v>1.5157119999999999</v>
      </c>
      <c r="D35">
        <v>8.449147</v>
      </c>
    </row>
    <row r="36" spans="1:4" x14ac:dyDescent="0.25">
      <c r="A36">
        <v>34</v>
      </c>
      <c r="B36">
        <v>557</v>
      </c>
      <c r="C36">
        <v>1.5157119999999999</v>
      </c>
      <c r="D36">
        <v>8.449147</v>
      </c>
    </row>
    <row r="37" spans="1:4" x14ac:dyDescent="0.25">
      <c r="A37">
        <v>35</v>
      </c>
      <c r="B37">
        <v>560</v>
      </c>
      <c r="C37">
        <v>1.514904</v>
      </c>
      <c r="D37">
        <v>8.4478779999999993</v>
      </c>
    </row>
    <row r="38" spans="1:4" x14ac:dyDescent="0.25">
      <c r="A38">
        <v>36</v>
      </c>
      <c r="B38">
        <v>563</v>
      </c>
      <c r="C38">
        <v>1.515048</v>
      </c>
      <c r="D38">
        <v>8.4497560000000007</v>
      </c>
    </row>
    <row r="39" spans="1:4" x14ac:dyDescent="0.25">
      <c r="A39">
        <v>37</v>
      </c>
      <c r="B39">
        <v>566</v>
      </c>
      <c r="C39">
        <v>1.5149840000000001</v>
      </c>
      <c r="D39">
        <v>8.4480509999999995</v>
      </c>
    </row>
    <row r="40" spans="1:4" x14ac:dyDescent="0.25">
      <c r="A40">
        <v>38</v>
      </c>
      <c r="B40">
        <v>568</v>
      </c>
      <c r="C40">
        <v>1.5150859999999999</v>
      </c>
      <c r="D40">
        <v>8.4464880000000004</v>
      </c>
    </row>
    <row r="41" spans="1:4" x14ac:dyDescent="0.25">
      <c r="A41">
        <v>39</v>
      </c>
      <c r="B41">
        <v>570</v>
      </c>
      <c r="C41">
        <v>1.5156559999999999</v>
      </c>
      <c r="D41">
        <v>8.4453180000000003</v>
      </c>
    </row>
    <row r="42" spans="1:4" x14ac:dyDescent="0.25">
      <c r="A42">
        <v>40</v>
      </c>
      <c r="B42">
        <v>571</v>
      </c>
      <c r="C42">
        <v>1.515525</v>
      </c>
      <c r="D42">
        <v>8.4454349999999998</v>
      </c>
    </row>
    <row r="43" spans="1:4" x14ac:dyDescent="0.25">
      <c r="A43">
        <v>41</v>
      </c>
      <c r="B43">
        <v>572</v>
      </c>
      <c r="C43">
        <v>1.515301</v>
      </c>
      <c r="D43">
        <v>8.4480749999999993</v>
      </c>
    </row>
    <row r="44" spans="1:4" x14ac:dyDescent="0.25">
      <c r="A44">
        <v>42</v>
      </c>
      <c r="B44">
        <v>576</v>
      </c>
      <c r="C44">
        <v>1.5155879999999999</v>
      </c>
      <c r="D44">
        <v>8.4505890000000008</v>
      </c>
    </row>
    <row r="45" spans="1:4" x14ac:dyDescent="0.25">
      <c r="A45">
        <v>43</v>
      </c>
      <c r="B45">
        <v>580</v>
      </c>
      <c r="C45">
        <v>1.5152650000000001</v>
      </c>
      <c r="D45">
        <v>8.4479389999999999</v>
      </c>
    </row>
    <row r="46" spans="1:4" x14ac:dyDescent="0.25">
      <c r="A46">
        <v>44</v>
      </c>
      <c r="B46">
        <v>583</v>
      </c>
      <c r="C46">
        <v>1.514813</v>
      </c>
      <c r="D46">
        <v>8.4500890000000002</v>
      </c>
    </row>
    <row r="47" spans="1:4" x14ac:dyDescent="0.25">
      <c r="A47">
        <v>45</v>
      </c>
      <c r="B47">
        <v>584</v>
      </c>
      <c r="C47">
        <v>1.515244</v>
      </c>
      <c r="D47">
        <v>8.4513390000000008</v>
      </c>
    </row>
    <row r="48" spans="1:4" x14ac:dyDescent="0.25">
      <c r="A48">
        <v>46</v>
      </c>
      <c r="B48">
        <v>585</v>
      </c>
      <c r="C48">
        <v>1.514626</v>
      </c>
      <c r="D48">
        <v>8.4525970000000008</v>
      </c>
    </row>
    <row r="49" spans="1:4" x14ac:dyDescent="0.25">
      <c r="A49">
        <v>47</v>
      </c>
      <c r="B49">
        <v>589</v>
      </c>
      <c r="C49">
        <v>1.514934</v>
      </c>
      <c r="D49">
        <v>8.4529119999999995</v>
      </c>
    </row>
    <row r="50" spans="1:4" x14ac:dyDescent="0.25">
      <c r="A50">
        <v>48</v>
      </c>
      <c r="B50">
        <v>590</v>
      </c>
      <c r="C50">
        <v>1.5147999999999999</v>
      </c>
      <c r="D50">
        <v>8.4530419999999999</v>
      </c>
    </row>
    <row r="51" spans="1:4" x14ac:dyDescent="0.25">
      <c r="A51">
        <v>49</v>
      </c>
      <c r="B51">
        <v>592</v>
      </c>
      <c r="C51">
        <v>1.5141340000000001</v>
      </c>
      <c r="D51">
        <v>8.4502620000000004</v>
      </c>
    </row>
    <row r="52" spans="1:4" x14ac:dyDescent="0.25">
      <c r="A52">
        <v>50</v>
      </c>
      <c r="B52">
        <v>587</v>
      </c>
      <c r="C52">
        <v>1.50962</v>
      </c>
      <c r="D52">
        <v>8.4390920000000005</v>
      </c>
    </row>
    <row r="53" spans="1:4" x14ac:dyDescent="0.25">
      <c r="A53">
        <v>51</v>
      </c>
      <c r="B53">
        <v>568</v>
      </c>
      <c r="C53">
        <v>1.5061739999999999</v>
      </c>
      <c r="D53">
        <v>8.4306160000000006</v>
      </c>
    </row>
    <row r="54" spans="1:4" x14ac:dyDescent="0.25">
      <c r="A54">
        <v>52</v>
      </c>
      <c r="B54">
        <v>561</v>
      </c>
      <c r="C54">
        <v>1.5057149999999999</v>
      </c>
      <c r="D54">
        <v>8.4244339999999998</v>
      </c>
    </row>
    <row r="55" spans="1:4" x14ac:dyDescent="0.25">
      <c r="A55">
        <v>53</v>
      </c>
      <c r="B55">
        <v>543</v>
      </c>
      <c r="C55">
        <v>1.4994069999999999</v>
      </c>
      <c r="D55">
        <v>8.4060939999999995</v>
      </c>
    </row>
    <row r="56" spans="1:4" x14ac:dyDescent="0.25">
      <c r="A56">
        <v>54</v>
      </c>
      <c r="B56">
        <v>532</v>
      </c>
      <c r="C56">
        <v>1.4998579999999999</v>
      </c>
      <c r="D56">
        <v>8.3924380000000003</v>
      </c>
    </row>
    <row r="57" spans="1:4" x14ac:dyDescent="0.25">
      <c r="A57">
        <v>55</v>
      </c>
      <c r="B57">
        <v>506</v>
      </c>
      <c r="C57">
        <v>1.4980290000000001</v>
      </c>
      <c r="D57">
        <v>8.3790420000000001</v>
      </c>
    </row>
    <row r="58" spans="1:4" x14ac:dyDescent="0.25">
      <c r="A58">
        <v>56</v>
      </c>
      <c r="B58">
        <v>477</v>
      </c>
      <c r="C58">
        <v>1.491072</v>
      </c>
      <c r="D58">
        <v>8.370158</v>
      </c>
    </row>
    <row r="59" spans="1:4" x14ac:dyDescent="0.25">
      <c r="A59">
        <v>57</v>
      </c>
      <c r="B59">
        <v>433</v>
      </c>
      <c r="C59">
        <v>1.4899070000000001</v>
      </c>
      <c r="D59">
        <v>8.3440270000000005</v>
      </c>
    </row>
    <row r="60" spans="1:4" x14ac:dyDescent="0.25">
      <c r="A60">
        <v>58</v>
      </c>
      <c r="B60">
        <v>408</v>
      </c>
      <c r="C60">
        <v>1.4884299999999999</v>
      </c>
      <c r="D60">
        <v>8.3298310000000004</v>
      </c>
    </row>
    <row r="61" spans="1:4" x14ac:dyDescent="0.25">
      <c r="A61">
        <v>59</v>
      </c>
      <c r="B61">
        <v>386</v>
      </c>
      <c r="C61">
        <v>1.4901960000000001</v>
      </c>
      <c r="D61">
        <v>8.3226530000000007</v>
      </c>
    </row>
    <row r="62" spans="1:4" x14ac:dyDescent="0.25">
      <c r="A62">
        <v>60</v>
      </c>
      <c r="B62">
        <v>358</v>
      </c>
      <c r="C62">
        <v>1.491144</v>
      </c>
      <c r="D62">
        <v>8.3172049999999995</v>
      </c>
    </row>
    <row r="63" spans="1:4" x14ac:dyDescent="0.25">
      <c r="A63">
        <v>61</v>
      </c>
      <c r="B63">
        <v>336</v>
      </c>
      <c r="C63">
        <v>1.4970909999999999</v>
      </c>
      <c r="D63">
        <v>8.29711</v>
      </c>
    </row>
    <row r="64" spans="1:4" x14ac:dyDescent="0.25">
      <c r="A64">
        <v>62</v>
      </c>
      <c r="B64">
        <v>323</v>
      </c>
      <c r="C64">
        <v>1.4997910000000001</v>
      </c>
      <c r="D64">
        <v>8.2812599999999996</v>
      </c>
    </row>
    <row r="65" spans="1:4" x14ac:dyDescent="0.25">
      <c r="A65">
        <v>63</v>
      </c>
      <c r="B65">
        <v>304</v>
      </c>
      <c r="C65">
        <v>1.506389</v>
      </c>
      <c r="D65">
        <v>8.2925869999999993</v>
      </c>
    </row>
    <row r="66" spans="1:4" x14ac:dyDescent="0.25">
      <c r="A66">
        <v>64</v>
      </c>
      <c r="B66">
        <v>293</v>
      </c>
      <c r="C66">
        <v>1.510629</v>
      </c>
      <c r="D66">
        <v>8.2949649999999995</v>
      </c>
    </row>
    <row r="67" spans="1:4" x14ac:dyDescent="0.25">
      <c r="A67">
        <v>65</v>
      </c>
      <c r="B67">
        <v>282</v>
      </c>
      <c r="C67">
        <v>1.511822</v>
      </c>
      <c r="D67">
        <v>8.2933120000000002</v>
      </c>
    </row>
    <row r="68" spans="1:4" x14ac:dyDescent="0.25">
      <c r="A68">
        <v>66</v>
      </c>
      <c r="B68">
        <v>272</v>
      </c>
      <c r="C68">
        <v>1.5117510000000001</v>
      </c>
      <c r="D68">
        <v>8.3037580000000002</v>
      </c>
    </row>
    <row r="69" spans="1:4" x14ac:dyDescent="0.25">
      <c r="A69">
        <v>67</v>
      </c>
      <c r="B69">
        <v>266</v>
      </c>
      <c r="C69">
        <v>1.513803</v>
      </c>
      <c r="D69">
        <v>8.3026330000000002</v>
      </c>
    </row>
    <row r="70" spans="1:4" x14ac:dyDescent="0.25">
      <c r="A70">
        <v>68</v>
      </c>
      <c r="B70">
        <v>260</v>
      </c>
      <c r="C70">
        <v>1.5144299999999999</v>
      </c>
      <c r="D70">
        <v>8.3079809999999998</v>
      </c>
    </row>
    <row r="71" spans="1:4" x14ac:dyDescent="0.25">
      <c r="A71">
        <v>69</v>
      </c>
      <c r="B71">
        <v>254</v>
      </c>
      <c r="C71">
        <v>1.516554</v>
      </c>
      <c r="D71">
        <v>8.3149069999999998</v>
      </c>
    </row>
    <row r="72" spans="1:4" x14ac:dyDescent="0.25">
      <c r="A72">
        <v>70</v>
      </c>
      <c r="B72">
        <v>245</v>
      </c>
      <c r="C72">
        <v>1.5205059999999999</v>
      </c>
      <c r="D72">
        <v>8.3261749999999992</v>
      </c>
    </row>
    <row r="73" spans="1:4" x14ac:dyDescent="0.25">
      <c r="A73">
        <v>71</v>
      </c>
      <c r="B73">
        <v>241</v>
      </c>
      <c r="C73">
        <v>1.521938</v>
      </c>
      <c r="D73">
        <v>8.3328430000000004</v>
      </c>
    </row>
    <row r="74" spans="1:4" x14ac:dyDescent="0.25">
      <c r="A74">
        <v>72</v>
      </c>
      <c r="B74">
        <v>233</v>
      </c>
      <c r="C74">
        <v>1.5256019999999999</v>
      </c>
      <c r="D74">
        <v>8.3392529999999994</v>
      </c>
    </row>
    <row r="75" spans="1:4" x14ac:dyDescent="0.25">
      <c r="A75">
        <v>73</v>
      </c>
      <c r="B75">
        <v>226</v>
      </c>
      <c r="C75">
        <v>1.526883</v>
      </c>
      <c r="D75">
        <v>8.3357500000000009</v>
      </c>
    </row>
    <row r="76" spans="1:4" x14ac:dyDescent="0.25">
      <c r="A76">
        <v>74</v>
      </c>
      <c r="B76">
        <v>221</v>
      </c>
      <c r="C76">
        <v>1.5251349999999999</v>
      </c>
      <c r="D76">
        <v>8.3353380000000001</v>
      </c>
    </row>
    <row r="77" spans="1:4" x14ac:dyDescent="0.25">
      <c r="A77">
        <v>75</v>
      </c>
      <c r="B77">
        <v>221</v>
      </c>
      <c r="C77">
        <v>1.529639</v>
      </c>
      <c r="D77">
        <v>8.3230380000000004</v>
      </c>
    </row>
    <row r="78" spans="1:4" x14ac:dyDescent="0.25">
      <c r="A78">
        <v>76</v>
      </c>
      <c r="B78">
        <v>219</v>
      </c>
      <c r="C78">
        <v>1.527285</v>
      </c>
      <c r="D78">
        <v>8.3283590000000007</v>
      </c>
    </row>
    <row r="79" spans="1:4" x14ac:dyDescent="0.25">
      <c r="A79">
        <v>77</v>
      </c>
      <c r="B79">
        <v>213</v>
      </c>
      <c r="C79">
        <v>1.5206189999999999</v>
      </c>
      <c r="D79">
        <v>8.3151980000000005</v>
      </c>
    </row>
    <row r="80" spans="1:4" x14ac:dyDescent="0.25">
      <c r="A80">
        <v>78</v>
      </c>
      <c r="B80">
        <v>212</v>
      </c>
      <c r="C80">
        <v>1.519517</v>
      </c>
      <c r="D80">
        <v>8.3033149999999996</v>
      </c>
    </row>
    <row r="81" spans="1:4" x14ac:dyDescent="0.25">
      <c r="A81">
        <v>79</v>
      </c>
      <c r="B81">
        <v>207</v>
      </c>
      <c r="C81">
        <v>1.519215</v>
      </c>
      <c r="D81">
        <v>8.3062039999999993</v>
      </c>
    </row>
    <row r="82" spans="1:4" x14ac:dyDescent="0.25">
      <c r="A82">
        <v>80</v>
      </c>
      <c r="B82">
        <v>201</v>
      </c>
      <c r="C82">
        <v>1.5216510000000001</v>
      </c>
      <c r="D82">
        <v>8.3072459999999992</v>
      </c>
    </row>
    <row r="83" spans="1:4" x14ac:dyDescent="0.25">
      <c r="A83">
        <v>81</v>
      </c>
      <c r="B83">
        <v>195</v>
      </c>
      <c r="C83">
        <v>1.522556</v>
      </c>
      <c r="D83">
        <v>8.3089060000000003</v>
      </c>
    </row>
    <row r="84" spans="1:4" x14ac:dyDescent="0.25">
      <c r="A84">
        <v>82</v>
      </c>
      <c r="B84">
        <v>193</v>
      </c>
      <c r="C84">
        <v>1.5218229999999999</v>
      </c>
      <c r="D84">
        <v>8.3075410000000005</v>
      </c>
    </row>
    <row r="85" spans="1:4" x14ac:dyDescent="0.25">
      <c r="A85">
        <v>83</v>
      </c>
      <c r="B85">
        <v>194</v>
      </c>
      <c r="C85">
        <v>1.521204</v>
      </c>
      <c r="D85">
        <v>8.3086889999999993</v>
      </c>
    </row>
    <row r="86" spans="1:4" x14ac:dyDescent="0.25">
      <c r="A86">
        <v>84</v>
      </c>
      <c r="B86">
        <v>194</v>
      </c>
      <c r="C86">
        <v>1.521158</v>
      </c>
      <c r="D86">
        <v>8.3131389999999996</v>
      </c>
    </row>
    <row r="87" spans="1:4" x14ac:dyDescent="0.25">
      <c r="A87">
        <v>85</v>
      </c>
      <c r="B87">
        <v>193</v>
      </c>
      <c r="C87">
        <v>1.5216499999999999</v>
      </c>
      <c r="D87">
        <v>8.3157650000000007</v>
      </c>
    </row>
    <row r="88" spans="1:4" x14ac:dyDescent="0.25">
      <c r="A88">
        <v>86</v>
      </c>
      <c r="B88">
        <v>186</v>
      </c>
      <c r="C88">
        <v>1.5136160000000001</v>
      </c>
      <c r="D88">
        <v>8.3017540000000007</v>
      </c>
    </row>
    <row r="89" spans="1:4" x14ac:dyDescent="0.25">
      <c r="A89">
        <v>87</v>
      </c>
      <c r="B89">
        <v>184</v>
      </c>
      <c r="C89">
        <v>1.512362</v>
      </c>
      <c r="D89">
        <v>8.2982800000000001</v>
      </c>
    </row>
    <row r="90" spans="1:4" x14ac:dyDescent="0.25">
      <c r="A90">
        <v>88</v>
      </c>
      <c r="B90">
        <v>189</v>
      </c>
      <c r="C90">
        <v>1.514451</v>
      </c>
      <c r="D90">
        <v>8.2977889999999999</v>
      </c>
    </row>
    <row r="91" spans="1:4" x14ac:dyDescent="0.25">
      <c r="A91">
        <v>89</v>
      </c>
      <c r="B91">
        <v>183</v>
      </c>
      <c r="C91">
        <v>1.5080100000000001</v>
      </c>
      <c r="D91">
        <v>8.2937650000000005</v>
      </c>
    </row>
    <row r="92" spans="1:4" x14ac:dyDescent="0.25">
      <c r="A92">
        <v>90</v>
      </c>
      <c r="B92">
        <v>181</v>
      </c>
      <c r="C92">
        <v>1.5058119999999999</v>
      </c>
      <c r="D92">
        <v>8.3011569999999999</v>
      </c>
    </row>
    <row r="93" spans="1:4" x14ac:dyDescent="0.25">
      <c r="A93">
        <v>91</v>
      </c>
      <c r="B93">
        <v>176</v>
      </c>
      <c r="C93">
        <v>1.50966</v>
      </c>
      <c r="D93">
        <v>8.3000880000000006</v>
      </c>
    </row>
    <row r="94" spans="1:4" x14ac:dyDescent="0.25">
      <c r="A94">
        <v>92</v>
      </c>
      <c r="B94">
        <v>174</v>
      </c>
      <c r="C94">
        <v>1.5090680000000001</v>
      </c>
      <c r="D94">
        <v>8.3058119999999995</v>
      </c>
    </row>
    <row r="95" spans="1:4" x14ac:dyDescent="0.25">
      <c r="A95">
        <v>93</v>
      </c>
      <c r="B95">
        <v>168</v>
      </c>
      <c r="C95">
        <v>1.5125949999999999</v>
      </c>
      <c r="D95">
        <v>8.2987479999999998</v>
      </c>
    </row>
    <row r="96" spans="1:4" x14ac:dyDescent="0.25">
      <c r="A96">
        <v>94</v>
      </c>
      <c r="B96">
        <v>166</v>
      </c>
      <c r="C96">
        <v>1.5102549999999999</v>
      </c>
      <c r="D96">
        <v>8.2817519999999991</v>
      </c>
    </row>
    <row r="97" spans="1:4" x14ac:dyDescent="0.25">
      <c r="A97">
        <v>95</v>
      </c>
      <c r="B97">
        <v>159</v>
      </c>
      <c r="C97">
        <v>1.505117</v>
      </c>
      <c r="D97">
        <v>8.2982519999999997</v>
      </c>
    </row>
    <row r="98" spans="1:4" x14ac:dyDescent="0.25">
      <c r="A98">
        <v>96</v>
      </c>
      <c r="B98">
        <v>148</v>
      </c>
      <c r="C98">
        <v>1.506113</v>
      </c>
      <c r="D98">
        <v>8.2531639999999999</v>
      </c>
    </row>
    <row r="99" spans="1:4" x14ac:dyDescent="0.25">
      <c r="A99">
        <v>97</v>
      </c>
      <c r="B99">
        <v>144</v>
      </c>
      <c r="C99">
        <v>1.500308</v>
      </c>
      <c r="D99">
        <v>8.2418709999999997</v>
      </c>
    </row>
    <row r="100" spans="1:4" x14ac:dyDescent="0.25">
      <c r="A100">
        <v>98</v>
      </c>
      <c r="B100">
        <v>141</v>
      </c>
      <c r="C100">
        <v>1.498089</v>
      </c>
      <c r="D100">
        <v>8.2249429999999997</v>
      </c>
    </row>
    <row r="101" spans="1:4" x14ac:dyDescent="0.25">
      <c r="A101">
        <v>99</v>
      </c>
      <c r="B101">
        <v>133</v>
      </c>
      <c r="C101">
        <v>1.501193</v>
      </c>
      <c r="D101">
        <v>8.2151779999999999</v>
      </c>
    </row>
    <row r="102" spans="1:4" x14ac:dyDescent="0.25">
      <c r="A102">
        <v>100</v>
      </c>
      <c r="B102">
        <v>128</v>
      </c>
      <c r="C102">
        <v>1.5001850000000001</v>
      </c>
      <c r="D102">
        <v>8.1970489999999998</v>
      </c>
    </row>
    <row r="103" spans="1:4" x14ac:dyDescent="0.25">
      <c r="A103">
        <v>101</v>
      </c>
      <c r="B103">
        <v>130</v>
      </c>
      <c r="C103">
        <v>1.50038</v>
      </c>
      <c r="D103">
        <v>8.1863270000000004</v>
      </c>
    </row>
    <row r="104" spans="1:4" x14ac:dyDescent="0.25">
      <c r="A104">
        <v>102</v>
      </c>
      <c r="B104">
        <v>131</v>
      </c>
      <c r="C104">
        <v>1.499317</v>
      </c>
      <c r="D104">
        <v>8.1827170000000002</v>
      </c>
    </row>
    <row r="105" spans="1:4" x14ac:dyDescent="0.25">
      <c r="A105">
        <v>103</v>
      </c>
      <c r="B105">
        <v>133</v>
      </c>
      <c r="C105">
        <v>1.5019480000000001</v>
      </c>
      <c r="D105">
        <v>8.1763729999999999</v>
      </c>
    </row>
    <row r="106" spans="1:4" x14ac:dyDescent="0.25">
      <c r="A106">
        <v>104</v>
      </c>
      <c r="B106">
        <v>134</v>
      </c>
      <c r="C106">
        <v>1.5027090000000001</v>
      </c>
      <c r="D106">
        <v>8.1766690000000004</v>
      </c>
    </row>
    <row r="107" spans="1:4" x14ac:dyDescent="0.25">
      <c r="A107">
        <v>105</v>
      </c>
      <c r="B107">
        <v>133</v>
      </c>
      <c r="C107">
        <v>1.5035210000000001</v>
      </c>
      <c r="D107">
        <v>8.1779299999999999</v>
      </c>
    </row>
    <row r="108" spans="1:4" x14ac:dyDescent="0.25">
      <c r="A108">
        <v>106</v>
      </c>
      <c r="B108">
        <v>134</v>
      </c>
      <c r="C108">
        <v>1.5063409999999999</v>
      </c>
      <c r="D108">
        <v>8.1797590000000007</v>
      </c>
    </row>
    <row r="109" spans="1:4" x14ac:dyDescent="0.25">
      <c r="A109">
        <v>107</v>
      </c>
      <c r="B109">
        <v>135</v>
      </c>
      <c r="C109">
        <v>1.5072779999999999</v>
      </c>
      <c r="D109">
        <v>8.1711620000000007</v>
      </c>
    </row>
    <row r="110" spans="1:4" x14ac:dyDescent="0.25">
      <c r="A110">
        <v>108</v>
      </c>
      <c r="B110">
        <v>132</v>
      </c>
      <c r="C110">
        <v>1.50762</v>
      </c>
      <c r="D110">
        <v>8.1805299999999992</v>
      </c>
    </row>
    <row r="111" spans="1:4" x14ac:dyDescent="0.25">
      <c r="A111">
        <v>109</v>
      </c>
      <c r="B111">
        <v>130</v>
      </c>
      <c r="C111">
        <v>1.5107710000000001</v>
      </c>
      <c r="D111">
        <v>8.1764880000000009</v>
      </c>
    </row>
    <row r="112" spans="1:4" x14ac:dyDescent="0.25">
      <c r="A112">
        <v>110</v>
      </c>
      <c r="B112">
        <v>131</v>
      </c>
      <c r="C112">
        <v>1.5057879999999999</v>
      </c>
      <c r="D112">
        <v>8.182404</v>
      </c>
    </row>
    <row r="113" spans="1:4" x14ac:dyDescent="0.25">
      <c r="A113">
        <v>111</v>
      </c>
      <c r="B113">
        <v>129</v>
      </c>
      <c r="C113">
        <v>1.5071699999999999</v>
      </c>
      <c r="D113">
        <v>8.1760059999999992</v>
      </c>
    </row>
    <row r="114" spans="1:4" x14ac:dyDescent="0.25">
      <c r="A114">
        <v>112</v>
      </c>
      <c r="B114">
        <v>129</v>
      </c>
      <c r="C114">
        <v>1.512453</v>
      </c>
      <c r="D114">
        <v>8.1744149999999998</v>
      </c>
    </row>
    <row r="115" spans="1:4" x14ac:dyDescent="0.25">
      <c r="A115">
        <v>113</v>
      </c>
      <c r="B115">
        <v>128</v>
      </c>
      <c r="C115">
        <v>1.5135700000000001</v>
      </c>
      <c r="D115">
        <v>8.1788550000000004</v>
      </c>
    </row>
    <row r="116" spans="1:4" x14ac:dyDescent="0.25">
      <c r="A116">
        <v>114</v>
      </c>
      <c r="B116">
        <v>127</v>
      </c>
      <c r="C116">
        <v>1.5152330000000001</v>
      </c>
      <c r="D116">
        <v>8.1767789999999998</v>
      </c>
    </row>
    <row r="117" spans="1:4" x14ac:dyDescent="0.25">
      <c r="A117">
        <v>115</v>
      </c>
      <c r="B117">
        <v>125</v>
      </c>
      <c r="C117">
        <v>1.5146999999999999</v>
      </c>
      <c r="D117">
        <v>8.1698880000000003</v>
      </c>
    </row>
    <row r="118" spans="1:4" x14ac:dyDescent="0.25">
      <c r="A118">
        <v>116</v>
      </c>
      <c r="B118">
        <v>125</v>
      </c>
      <c r="C118">
        <v>1.5146999999999999</v>
      </c>
      <c r="D118">
        <v>8.1698880000000003</v>
      </c>
    </row>
    <row r="119" spans="1:4" x14ac:dyDescent="0.25">
      <c r="A119">
        <v>117</v>
      </c>
      <c r="B119">
        <v>125</v>
      </c>
      <c r="C119">
        <v>1.5162249999999999</v>
      </c>
      <c r="D119">
        <v>8.1755619999999993</v>
      </c>
    </row>
    <row r="120" spans="1:4" x14ac:dyDescent="0.25">
      <c r="A120">
        <v>118</v>
      </c>
      <c r="B120">
        <v>127</v>
      </c>
      <c r="C120">
        <v>1.513587</v>
      </c>
      <c r="D120">
        <v>8.1711650000000002</v>
      </c>
    </row>
    <row r="121" spans="1:4" x14ac:dyDescent="0.25">
      <c r="A121">
        <v>119</v>
      </c>
      <c r="B121">
        <v>127</v>
      </c>
      <c r="C121">
        <v>1.5145</v>
      </c>
      <c r="D121">
        <v>8.1597709999999992</v>
      </c>
    </row>
    <row r="122" spans="1:4" x14ac:dyDescent="0.25">
      <c r="A122">
        <v>120</v>
      </c>
      <c r="B122">
        <v>127</v>
      </c>
      <c r="C122">
        <v>1.5145420000000001</v>
      </c>
      <c r="D122">
        <v>8.1695469999999997</v>
      </c>
    </row>
    <row r="123" spans="1:4" x14ac:dyDescent="0.25">
      <c r="A123">
        <v>121</v>
      </c>
      <c r="B123">
        <v>127</v>
      </c>
      <c r="C123">
        <v>1.5178830000000001</v>
      </c>
      <c r="D123">
        <v>8.1632289999999994</v>
      </c>
    </row>
    <row r="124" spans="1:4" x14ac:dyDescent="0.25">
      <c r="A124">
        <v>122</v>
      </c>
      <c r="B124">
        <v>125</v>
      </c>
      <c r="C124">
        <v>1.518548</v>
      </c>
      <c r="D124">
        <v>8.1533820000000006</v>
      </c>
    </row>
    <row r="125" spans="1:4" x14ac:dyDescent="0.25">
      <c r="A125">
        <v>123</v>
      </c>
      <c r="B125">
        <v>125</v>
      </c>
      <c r="C125">
        <v>1.5184770000000001</v>
      </c>
      <c r="D125">
        <v>8.1566209999999995</v>
      </c>
    </row>
    <row r="126" spans="1:4" x14ac:dyDescent="0.25">
      <c r="A126">
        <v>124</v>
      </c>
      <c r="B126">
        <v>124</v>
      </c>
      <c r="C126">
        <v>1.51858</v>
      </c>
      <c r="D126">
        <v>8.1532230000000006</v>
      </c>
    </row>
    <row r="127" spans="1:4" x14ac:dyDescent="0.25">
      <c r="A127">
        <v>125</v>
      </c>
      <c r="B127">
        <v>126</v>
      </c>
      <c r="C127">
        <v>1.5169410000000001</v>
      </c>
      <c r="D127">
        <v>8.1692140000000002</v>
      </c>
    </row>
    <row r="128" spans="1:4" x14ac:dyDescent="0.25">
      <c r="A128">
        <v>126</v>
      </c>
      <c r="B128">
        <v>125</v>
      </c>
      <c r="C128">
        <v>1.51901</v>
      </c>
      <c r="D128">
        <v>8.1689530000000001</v>
      </c>
    </row>
    <row r="129" spans="1:4" x14ac:dyDescent="0.25">
      <c r="A129">
        <v>127</v>
      </c>
      <c r="B129">
        <v>122</v>
      </c>
      <c r="C129">
        <v>1.5193369999999999</v>
      </c>
      <c r="D129">
        <v>8.1549490000000002</v>
      </c>
    </row>
    <row r="130" spans="1:4" x14ac:dyDescent="0.25">
      <c r="A130">
        <v>128</v>
      </c>
      <c r="B130">
        <v>122</v>
      </c>
      <c r="C130">
        <v>1.5229250000000001</v>
      </c>
      <c r="D130">
        <v>8.1560849999999991</v>
      </c>
    </row>
    <row r="131" spans="1:4" x14ac:dyDescent="0.25">
      <c r="A131">
        <v>129</v>
      </c>
      <c r="B131">
        <v>120</v>
      </c>
      <c r="C131">
        <v>1.520526</v>
      </c>
      <c r="D131">
        <v>8.1665030000000005</v>
      </c>
    </row>
    <row r="132" spans="1:4" x14ac:dyDescent="0.25">
      <c r="A132">
        <v>130</v>
      </c>
      <c r="B132">
        <v>119</v>
      </c>
      <c r="C132">
        <v>1.519933</v>
      </c>
      <c r="D132">
        <v>8.1821409999999997</v>
      </c>
    </row>
    <row r="133" spans="1:4" x14ac:dyDescent="0.25">
      <c r="A133">
        <v>131</v>
      </c>
      <c r="B133">
        <v>119</v>
      </c>
      <c r="C133">
        <v>1.517304</v>
      </c>
      <c r="D133">
        <v>8.1842640000000006</v>
      </c>
    </row>
    <row r="134" spans="1:4" x14ac:dyDescent="0.25">
      <c r="A134">
        <v>132</v>
      </c>
      <c r="B134">
        <v>119</v>
      </c>
      <c r="C134">
        <v>1.517304</v>
      </c>
      <c r="D134">
        <v>8.1842640000000006</v>
      </c>
    </row>
    <row r="135" spans="1:4" x14ac:dyDescent="0.25">
      <c r="A135">
        <v>133</v>
      </c>
      <c r="B135">
        <v>115</v>
      </c>
      <c r="C135">
        <v>1.524535</v>
      </c>
      <c r="D135">
        <v>8.1907599999999992</v>
      </c>
    </row>
    <row r="136" spans="1:4" x14ac:dyDescent="0.25">
      <c r="A136">
        <v>134</v>
      </c>
      <c r="B136">
        <v>116</v>
      </c>
      <c r="C136">
        <v>1.5218670000000001</v>
      </c>
      <c r="D136">
        <v>8.1893399999999996</v>
      </c>
    </row>
    <row r="137" spans="1:4" x14ac:dyDescent="0.25">
      <c r="A137">
        <v>135</v>
      </c>
      <c r="B137">
        <v>116</v>
      </c>
      <c r="C137">
        <v>1.526335</v>
      </c>
      <c r="D137">
        <v>8.1947100000000006</v>
      </c>
    </row>
    <row r="138" spans="1:4" x14ac:dyDescent="0.25">
      <c r="A138">
        <v>136</v>
      </c>
      <c r="B138">
        <v>114</v>
      </c>
      <c r="C138">
        <v>1.5311699999999999</v>
      </c>
      <c r="D138">
        <v>8.1824220000000008</v>
      </c>
    </row>
    <row r="139" spans="1:4" x14ac:dyDescent="0.25">
      <c r="A139">
        <v>137</v>
      </c>
      <c r="B139">
        <v>112</v>
      </c>
      <c r="C139">
        <v>1.5372030000000001</v>
      </c>
      <c r="D139">
        <v>8.1752839999999996</v>
      </c>
    </row>
    <row r="140" spans="1:4" x14ac:dyDescent="0.25">
      <c r="A140">
        <v>138</v>
      </c>
      <c r="B140">
        <v>112</v>
      </c>
      <c r="C140">
        <v>1.540888</v>
      </c>
      <c r="D140">
        <v>8.1692339999999994</v>
      </c>
    </row>
    <row r="141" spans="1:4" x14ac:dyDescent="0.25">
      <c r="A141">
        <v>139</v>
      </c>
      <c r="B141">
        <v>111</v>
      </c>
      <c r="C141">
        <v>1.538791</v>
      </c>
      <c r="D141">
        <v>8.1685359999999996</v>
      </c>
    </row>
    <row r="142" spans="1:4" x14ac:dyDescent="0.25">
      <c r="A142">
        <v>140</v>
      </c>
      <c r="B142">
        <v>110</v>
      </c>
      <c r="C142">
        <v>1.5396799999999999</v>
      </c>
      <c r="D142">
        <v>8.1654140000000002</v>
      </c>
    </row>
    <row r="143" spans="1:4" x14ac:dyDescent="0.25">
      <c r="A143">
        <v>141</v>
      </c>
      <c r="B143">
        <v>111</v>
      </c>
      <c r="C143">
        <v>1.5417350000000001</v>
      </c>
      <c r="D143">
        <v>8.1662280000000003</v>
      </c>
    </row>
    <row r="144" spans="1:4" x14ac:dyDescent="0.25">
      <c r="A144">
        <v>142</v>
      </c>
      <c r="B144">
        <v>113</v>
      </c>
      <c r="C144">
        <v>1.5412110000000001</v>
      </c>
      <c r="D144">
        <v>8.1458100000000009</v>
      </c>
    </row>
    <row r="145" spans="1:4" x14ac:dyDescent="0.25">
      <c r="A145">
        <v>143</v>
      </c>
      <c r="B145">
        <v>112</v>
      </c>
      <c r="C145">
        <v>1.5488489999999999</v>
      </c>
      <c r="D145">
        <v>8.1417629999999992</v>
      </c>
    </row>
    <row r="146" spans="1:4" x14ac:dyDescent="0.25">
      <c r="A146">
        <v>144</v>
      </c>
      <c r="B146">
        <v>109</v>
      </c>
      <c r="C146">
        <v>1.552184</v>
      </c>
      <c r="D146">
        <v>8.1442960000000006</v>
      </c>
    </row>
    <row r="147" spans="1:4" x14ac:dyDescent="0.25">
      <c r="A147">
        <v>145</v>
      </c>
      <c r="B147">
        <v>110</v>
      </c>
      <c r="C147">
        <v>1.553266</v>
      </c>
      <c r="D147">
        <v>8.1495370000000005</v>
      </c>
    </row>
    <row r="148" spans="1:4" x14ac:dyDescent="0.25">
      <c r="A148">
        <v>146</v>
      </c>
      <c r="B148">
        <v>109</v>
      </c>
      <c r="C148">
        <v>1.5526599999999999</v>
      </c>
      <c r="D148">
        <v>8.1545620000000003</v>
      </c>
    </row>
    <row r="149" spans="1:4" x14ac:dyDescent="0.25">
      <c r="A149">
        <v>147</v>
      </c>
      <c r="B149">
        <v>108</v>
      </c>
      <c r="C149">
        <v>1.5487329999999999</v>
      </c>
      <c r="D149">
        <v>8.1336399999999998</v>
      </c>
    </row>
    <row r="150" spans="1:4" x14ac:dyDescent="0.25">
      <c r="A150">
        <v>148</v>
      </c>
      <c r="B150">
        <v>107</v>
      </c>
      <c r="C150">
        <v>1.5497879999999999</v>
      </c>
      <c r="D150">
        <v>8.129937</v>
      </c>
    </row>
    <row r="151" spans="1:4" x14ac:dyDescent="0.25">
      <c r="A151">
        <v>149</v>
      </c>
      <c r="B151">
        <v>106</v>
      </c>
      <c r="C151">
        <v>1.553615</v>
      </c>
      <c r="D151">
        <v>8.1394040000000007</v>
      </c>
    </row>
    <row r="152" spans="1:4" x14ac:dyDescent="0.25">
      <c r="A152">
        <v>150</v>
      </c>
      <c r="B152">
        <v>105</v>
      </c>
      <c r="C152">
        <v>1.5544519999999999</v>
      </c>
      <c r="D152">
        <v>8.1494870000000006</v>
      </c>
    </row>
    <row r="153" spans="1:4" x14ac:dyDescent="0.25">
      <c r="A153">
        <v>151</v>
      </c>
      <c r="B153">
        <v>104</v>
      </c>
      <c r="C153">
        <v>1.5533969999999999</v>
      </c>
      <c r="D153">
        <v>8.1286939999999994</v>
      </c>
    </row>
    <row r="154" spans="1:4" x14ac:dyDescent="0.25">
      <c r="A154">
        <v>152</v>
      </c>
      <c r="B154">
        <v>104</v>
      </c>
      <c r="C154">
        <v>1.5491999999999999</v>
      </c>
      <c r="D154">
        <v>8.1336919999999999</v>
      </c>
    </row>
    <row r="155" spans="1:4" x14ac:dyDescent="0.25">
      <c r="A155">
        <v>153</v>
      </c>
      <c r="B155">
        <v>102</v>
      </c>
      <c r="C155">
        <v>1.551293</v>
      </c>
      <c r="D155">
        <v>8.1333850000000005</v>
      </c>
    </row>
    <row r="156" spans="1:4" x14ac:dyDescent="0.25">
      <c r="A156">
        <v>154</v>
      </c>
      <c r="B156">
        <v>101</v>
      </c>
      <c r="C156">
        <v>1.5493680000000001</v>
      </c>
      <c r="D156">
        <v>8.1281250000000007</v>
      </c>
    </row>
    <row r="157" spans="1:4" x14ac:dyDescent="0.25">
      <c r="A157">
        <v>155</v>
      </c>
      <c r="B157">
        <v>101</v>
      </c>
      <c r="C157">
        <v>1.5468120000000001</v>
      </c>
      <c r="D157">
        <v>8.1194640000000007</v>
      </c>
    </row>
    <row r="158" spans="1:4" x14ac:dyDescent="0.25">
      <c r="A158">
        <v>156</v>
      </c>
      <c r="B158">
        <v>99</v>
      </c>
      <c r="C158">
        <v>1.547571</v>
      </c>
      <c r="D158">
        <v>8.1157649999999997</v>
      </c>
    </row>
    <row r="159" spans="1:4" x14ac:dyDescent="0.25">
      <c r="A159">
        <v>157</v>
      </c>
      <c r="B159">
        <v>97</v>
      </c>
      <c r="C159">
        <v>1.551553</v>
      </c>
      <c r="D159">
        <v>8.1238949999999992</v>
      </c>
    </row>
    <row r="160" spans="1:4" x14ac:dyDescent="0.25">
      <c r="A160">
        <v>158</v>
      </c>
      <c r="B160">
        <v>95</v>
      </c>
      <c r="C160">
        <v>1.5583039999999999</v>
      </c>
      <c r="D160">
        <v>8.1140439999999998</v>
      </c>
    </row>
    <row r="161" spans="1:4" x14ac:dyDescent="0.25">
      <c r="A161">
        <v>159</v>
      </c>
      <c r="B161">
        <v>96</v>
      </c>
      <c r="C161">
        <v>1.5561640000000001</v>
      </c>
      <c r="D161">
        <v>8.1152060000000006</v>
      </c>
    </row>
    <row r="162" spans="1:4" x14ac:dyDescent="0.25">
      <c r="A162">
        <v>160</v>
      </c>
      <c r="B162">
        <v>95</v>
      </c>
      <c r="C162">
        <v>1.561712</v>
      </c>
      <c r="D162">
        <v>8.104419</v>
      </c>
    </row>
    <row r="163" spans="1:4" x14ac:dyDescent="0.25">
      <c r="A163">
        <v>161</v>
      </c>
      <c r="B163">
        <v>97</v>
      </c>
      <c r="C163">
        <v>1.55993</v>
      </c>
      <c r="D163">
        <v>8.1103339999999999</v>
      </c>
    </row>
    <row r="164" spans="1:4" x14ac:dyDescent="0.25">
      <c r="A164">
        <v>162</v>
      </c>
      <c r="B164">
        <v>96</v>
      </c>
      <c r="C164">
        <v>1.5593410000000001</v>
      </c>
      <c r="D164">
        <v>8.1184329999999996</v>
      </c>
    </row>
    <row r="165" spans="1:4" x14ac:dyDescent="0.25">
      <c r="A165">
        <v>163</v>
      </c>
      <c r="B165">
        <v>96</v>
      </c>
      <c r="C165">
        <v>1.5568580000000001</v>
      </c>
      <c r="D165">
        <v>8.1199209999999997</v>
      </c>
    </row>
    <row r="166" spans="1:4" x14ac:dyDescent="0.25">
      <c r="A166">
        <v>164</v>
      </c>
      <c r="B166">
        <v>96</v>
      </c>
      <c r="C166">
        <v>1.559463</v>
      </c>
      <c r="D166">
        <v>8.1071229999999996</v>
      </c>
    </row>
    <row r="167" spans="1:4" x14ac:dyDescent="0.25">
      <c r="A167">
        <v>165</v>
      </c>
      <c r="B167">
        <v>96</v>
      </c>
      <c r="C167">
        <v>1.5625789999999999</v>
      </c>
      <c r="D167">
        <v>8.1090459999999993</v>
      </c>
    </row>
    <row r="168" spans="1:4" x14ac:dyDescent="0.25">
      <c r="A168">
        <v>166</v>
      </c>
      <c r="B168">
        <v>98</v>
      </c>
      <c r="C168">
        <v>1.563248</v>
      </c>
      <c r="D168">
        <v>8.1282630000000005</v>
      </c>
    </row>
    <row r="169" spans="1:4" x14ac:dyDescent="0.25">
      <c r="A169">
        <v>167</v>
      </c>
      <c r="B169">
        <v>100</v>
      </c>
      <c r="C169">
        <v>1.565196</v>
      </c>
      <c r="D169">
        <v>8.1551010000000002</v>
      </c>
    </row>
    <row r="170" spans="1:4" x14ac:dyDescent="0.25">
      <c r="A170">
        <v>168</v>
      </c>
      <c r="B170">
        <v>100</v>
      </c>
      <c r="C170">
        <v>1.569434</v>
      </c>
      <c r="D170">
        <v>8.1771899999999995</v>
      </c>
    </row>
    <row r="171" spans="1:4" x14ac:dyDescent="0.25">
      <c r="A171">
        <v>169</v>
      </c>
      <c r="B171">
        <v>100</v>
      </c>
      <c r="C171">
        <v>1.569434</v>
      </c>
      <c r="D171">
        <v>8.1771899999999995</v>
      </c>
    </row>
    <row r="172" spans="1:4" x14ac:dyDescent="0.25">
      <c r="A172">
        <v>170</v>
      </c>
      <c r="B172">
        <v>99</v>
      </c>
      <c r="C172">
        <v>1.568794</v>
      </c>
      <c r="D172">
        <v>8.1888880000000004</v>
      </c>
    </row>
    <row r="173" spans="1:4" x14ac:dyDescent="0.25">
      <c r="A173">
        <v>171</v>
      </c>
      <c r="B173">
        <v>99</v>
      </c>
      <c r="C173">
        <v>1.564017</v>
      </c>
      <c r="D173">
        <v>8.1838409999999993</v>
      </c>
    </row>
    <row r="174" spans="1:4" x14ac:dyDescent="0.25">
      <c r="A174">
        <v>172</v>
      </c>
      <c r="B174">
        <v>97</v>
      </c>
      <c r="C174">
        <v>1.564684</v>
      </c>
      <c r="D174">
        <v>8.1590150000000001</v>
      </c>
    </row>
    <row r="175" spans="1:4" x14ac:dyDescent="0.25">
      <c r="A175">
        <v>173</v>
      </c>
      <c r="B175">
        <v>100</v>
      </c>
      <c r="C175">
        <v>1.555714</v>
      </c>
      <c r="D175">
        <v>8.1570660000000004</v>
      </c>
    </row>
    <row r="176" spans="1:4" x14ac:dyDescent="0.25">
      <c r="A176">
        <v>174</v>
      </c>
      <c r="B176">
        <v>100</v>
      </c>
      <c r="C176">
        <v>1.555714</v>
      </c>
      <c r="D176">
        <v>8.1570660000000004</v>
      </c>
    </row>
    <row r="177" spans="1:4" x14ac:dyDescent="0.25">
      <c r="A177">
        <v>175</v>
      </c>
      <c r="B177">
        <v>98</v>
      </c>
      <c r="C177">
        <v>1.5516179999999999</v>
      </c>
      <c r="D177">
        <v>8.1757880000000007</v>
      </c>
    </row>
    <row r="178" spans="1:4" x14ac:dyDescent="0.25">
      <c r="A178">
        <v>176</v>
      </c>
      <c r="B178">
        <v>99</v>
      </c>
      <c r="C178">
        <v>1.549296</v>
      </c>
      <c r="D178">
        <v>8.1684260000000002</v>
      </c>
    </row>
    <row r="179" spans="1:4" x14ac:dyDescent="0.25">
      <c r="A179">
        <v>177</v>
      </c>
      <c r="B179">
        <v>99</v>
      </c>
      <c r="C179">
        <v>1.556594</v>
      </c>
      <c r="D179">
        <v>8.1925699999999999</v>
      </c>
    </row>
    <row r="180" spans="1:4" x14ac:dyDescent="0.25">
      <c r="A180">
        <v>178</v>
      </c>
      <c r="B180">
        <v>97</v>
      </c>
      <c r="C180">
        <v>1.5591520000000001</v>
      </c>
      <c r="D180">
        <v>8.2042009999999994</v>
      </c>
    </row>
    <row r="181" spans="1:4" x14ac:dyDescent="0.25">
      <c r="A181">
        <v>179</v>
      </c>
      <c r="B181">
        <v>97</v>
      </c>
      <c r="C181">
        <v>1.5604070000000001</v>
      </c>
      <c r="D181">
        <v>8.1904070000000004</v>
      </c>
    </row>
    <row r="182" spans="1:4" x14ac:dyDescent="0.25">
      <c r="A182">
        <v>180</v>
      </c>
      <c r="B182">
        <v>98</v>
      </c>
      <c r="C182">
        <v>1.561013</v>
      </c>
      <c r="D182">
        <v>8.2004370000000009</v>
      </c>
    </row>
    <row r="183" spans="1:4" x14ac:dyDescent="0.25">
      <c r="A183">
        <v>181</v>
      </c>
      <c r="B183">
        <v>98</v>
      </c>
      <c r="C183">
        <v>1.560343</v>
      </c>
      <c r="D183">
        <v>8.1999469999999999</v>
      </c>
    </row>
    <row r="184" spans="1:4" x14ac:dyDescent="0.25">
      <c r="A184">
        <v>182</v>
      </c>
      <c r="B184">
        <v>101</v>
      </c>
      <c r="C184">
        <v>1.5642469999999999</v>
      </c>
      <c r="D184">
        <v>8.2141839999999995</v>
      </c>
    </row>
    <row r="185" spans="1:4" x14ac:dyDescent="0.25">
      <c r="A185">
        <v>183</v>
      </c>
      <c r="B185">
        <v>101</v>
      </c>
      <c r="C185">
        <v>1.563701</v>
      </c>
      <c r="D185">
        <v>8.2141219999999997</v>
      </c>
    </row>
    <row r="186" spans="1:4" x14ac:dyDescent="0.25">
      <c r="A186">
        <v>184</v>
      </c>
      <c r="B186">
        <v>101</v>
      </c>
      <c r="C186">
        <v>1.5651630000000001</v>
      </c>
      <c r="D186">
        <v>8.2042120000000001</v>
      </c>
    </row>
    <row r="187" spans="1:4" x14ac:dyDescent="0.25">
      <c r="A187">
        <v>185</v>
      </c>
      <c r="B187">
        <v>103</v>
      </c>
      <c r="C187">
        <v>1.559885</v>
      </c>
      <c r="D187">
        <v>8.2204350000000002</v>
      </c>
    </row>
    <row r="188" spans="1:4" x14ac:dyDescent="0.25">
      <c r="A188">
        <v>186</v>
      </c>
      <c r="B188">
        <v>103</v>
      </c>
      <c r="C188">
        <v>1.5576000000000001</v>
      </c>
      <c r="D188">
        <v>8.2126950000000001</v>
      </c>
    </row>
    <row r="189" spans="1:4" x14ac:dyDescent="0.25">
      <c r="A189">
        <v>187</v>
      </c>
      <c r="B189">
        <v>102</v>
      </c>
      <c r="C189">
        <v>1.555126</v>
      </c>
      <c r="D189">
        <v>8.2209120000000002</v>
      </c>
    </row>
    <row r="190" spans="1:4" x14ac:dyDescent="0.25">
      <c r="A190">
        <v>188</v>
      </c>
      <c r="B190">
        <v>96</v>
      </c>
      <c r="C190">
        <v>1.55176</v>
      </c>
      <c r="D190">
        <v>8.2135499999999997</v>
      </c>
    </row>
    <row r="191" spans="1:4" x14ac:dyDescent="0.25">
      <c r="A191">
        <v>189</v>
      </c>
      <c r="B191">
        <v>98</v>
      </c>
      <c r="C191">
        <v>1.5526450000000001</v>
      </c>
      <c r="D191">
        <v>8.2108650000000001</v>
      </c>
    </row>
    <row r="192" spans="1:4" x14ac:dyDescent="0.25">
      <c r="A192">
        <v>190</v>
      </c>
      <c r="B192">
        <v>99</v>
      </c>
      <c r="C192">
        <v>1.5491999999999999</v>
      </c>
      <c r="D192">
        <v>8.2051259999999999</v>
      </c>
    </row>
    <row r="193" spans="1:4" x14ac:dyDescent="0.25">
      <c r="A193">
        <v>191</v>
      </c>
      <c r="B193">
        <v>101</v>
      </c>
      <c r="C193">
        <v>1.55105</v>
      </c>
      <c r="D193">
        <v>8.2029820000000004</v>
      </c>
    </row>
    <row r="194" spans="1:4" x14ac:dyDescent="0.25">
      <c r="A194">
        <v>192</v>
      </c>
      <c r="B194">
        <v>100</v>
      </c>
      <c r="C194">
        <v>1.546972</v>
      </c>
      <c r="D194">
        <v>8.1966579999999993</v>
      </c>
    </row>
    <row r="195" spans="1:4" x14ac:dyDescent="0.25">
      <c r="A195">
        <v>193</v>
      </c>
      <c r="B195">
        <v>99</v>
      </c>
      <c r="C195">
        <v>1.550216</v>
      </c>
      <c r="D195">
        <v>8.1989210000000003</v>
      </c>
    </row>
    <row r="196" spans="1:4" x14ac:dyDescent="0.25">
      <c r="A196">
        <v>194</v>
      </c>
      <c r="B196">
        <v>100</v>
      </c>
      <c r="C196">
        <v>1.551844</v>
      </c>
      <c r="D196">
        <v>8.1988970000000005</v>
      </c>
    </row>
    <row r="197" spans="1:4" x14ac:dyDescent="0.25">
      <c r="A197">
        <v>195</v>
      </c>
      <c r="B197">
        <v>100</v>
      </c>
      <c r="C197">
        <v>1.551844</v>
      </c>
      <c r="D197">
        <v>8.1988970000000005</v>
      </c>
    </row>
    <row r="198" spans="1:4" x14ac:dyDescent="0.25">
      <c r="A198">
        <v>196</v>
      </c>
      <c r="B198">
        <v>102</v>
      </c>
      <c r="C198">
        <v>1.554738</v>
      </c>
      <c r="D198">
        <v>8.1778340000000007</v>
      </c>
    </row>
    <row r="199" spans="1:4" x14ac:dyDescent="0.25">
      <c r="A199">
        <v>197</v>
      </c>
      <c r="B199">
        <v>102</v>
      </c>
      <c r="C199">
        <v>1.555814</v>
      </c>
      <c r="D199">
        <v>8.1739940000000004</v>
      </c>
    </row>
    <row r="200" spans="1:4" x14ac:dyDescent="0.25">
      <c r="A200">
        <v>198</v>
      </c>
      <c r="B200">
        <v>102</v>
      </c>
      <c r="C200">
        <v>1.560141</v>
      </c>
      <c r="D200">
        <v>8.1878810000000009</v>
      </c>
    </row>
    <row r="201" spans="1:4" x14ac:dyDescent="0.25">
      <c r="A201">
        <v>199</v>
      </c>
      <c r="B201">
        <v>102</v>
      </c>
      <c r="C201">
        <v>1.560141</v>
      </c>
      <c r="D201">
        <v>8.1878810000000009</v>
      </c>
    </row>
    <row r="202" spans="1:4" x14ac:dyDescent="0.25">
      <c r="A202">
        <v>200</v>
      </c>
      <c r="B202">
        <v>105</v>
      </c>
      <c r="C202">
        <v>1.562219</v>
      </c>
      <c r="D202">
        <v>8.2061759999999992</v>
      </c>
    </row>
    <row r="203" spans="1:4" x14ac:dyDescent="0.25">
      <c r="A203">
        <v>201</v>
      </c>
      <c r="B203">
        <v>104</v>
      </c>
      <c r="C203">
        <v>1.5608820000000001</v>
      </c>
      <c r="D203">
        <v>8.2035929999999997</v>
      </c>
    </row>
    <row r="204" spans="1:4" x14ac:dyDescent="0.25">
      <c r="A204">
        <v>202</v>
      </c>
      <c r="B204">
        <v>103</v>
      </c>
      <c r="C204">
        <v>1.5631010000000001</v>
      </c>
      <c r="D204">
        <v>8.2329779999999992</v>
      </c>
    </row>
    <row r="205" spans="1:4" x14ac:dyDescent="0.25">
      <c r="A205">
        <v>203</v>
      </c>
      <c r="B205">
        <v>102</v>
      </c>
      <c r="C205">
        <v>1.565499</v>
      </c>
      <c r="D205">
        <v>8.2538769999999992</v>
      </c>
    </row>
    <row r="206" spans="1:4" x14ac:dyDescent="0.25">
      <c r="A206">
        <v>204</v>
      </c>
      <c r="B206">
        <v>103</v>
      </c>
      <c r="C206">
        <v>1.562721</v>
      </c>
      <c r="D206">
        <v>8.2479759999999995</v>
      </c>
    </row>
    <row r="207" spans="1:4" x14ac:dyDescent="0.25">
      <c r="A207">
        <v>205</v>
      </c>
      <c r="B207">
        <v>104</v>
      </c>
      <c r="C207">
        <v>1.5639160000000001</v>
      </c>
      <c r="D207">
        <v>8.2438950000000002</v>
      </c>
    </row>
    <row r="208" spans="1:4" x14ac:dyDescent="0.25">
      <c r="A208">
        <v>206</v>
      </c>
      <c r="B208">
        <v>105</v>
      </c>
      <c r="C208">
        <v>1.5621560000000001</v>
      </c>
      <c r="D208">
        <v>8.2264160000000004</v>
      </c>
    </row>
    <row r="209" spans="1:4" x14ac:dyDescent="0.25">
      <c r="A209">
        <v>207</v>
      </c>
      <c r="B209">
        <v>107</v>
      </c>
      <c r="C209">
        <v>1.570009</v>
      </c>
      <c r="D209">
        <v>8.2267080000000004</v>
      </c>
    </row>
    <row r="210" spans="1:4" x14ac:dyDescent="0.25">
      <c r="A210">
        <v>208</v>
      </c>
      <c r="B210">
        <v>107</v>
      </c>
      <c r="C210">
        <v>1.570009</v>
      </c>
      <c r="D210">
        <v>8.2267080000000004</v>
      </c>
    </row>
    <row r="211" spans="1:4" x14ac:dyDescent="0.25">
      <c r="A211">
        <v>209</v>
      </c>
      <c r="B211">
        <v>107</v>
      </c>
      <c r="C211">
        <v>1.570009</v>
      </c>
      <c r="D211">
        <v>8.2267080000000004</v>
      </c>
    </row>
    <row r="212" spans="1:4" x14ac:dyDescent="0.25">
      <c r="A212">
        <v>210</v>
      </c>
      <c r="B212">
        <v>107</v>
      </c>
      <c r="C212">
        <v>1.570325</v>
      </c>
      <c r="D212">
        <v>8.2135409999999993</v>
      </c>
    </row>
    <row r="213" spans="1:4" x14ac:dyDescent="0.25">
      <c r="A213">
        <v>211</v>
      </c>
      <c r="B213">
        <v>107</v>
      </c>
      <c r="C213">
        <v>1.5687580000000001</v>
      </c>
      <c r="D213">
        <v>8.2034280000000006</v>
      </c>
    </row>
    <row r="214" spans="1:4" x14ac:dyDescent="0.25">
      <c r="A214">
        <v>212</v>
      </c>
      <c r="B214">
        <v>107</v>
      </c>
      <c r="C214">
        <v>1.566127</v>
      </c>
      <c r="D214">
        <v>8.2013789999999993</v>
      </c>
    </row>
    <row r="215" spans="1:4" x14ac:dyDescent="0.25">
      <c r="A215">
        <v>213</v>
      </c>
      <c r="B215">
        <v>106</v>
      </c>
      <c r="C215">
        <v>1.5678369999999999</v>
      </c>
      <c r="D215">
        <v>8.1896249999999995</v>
      </c>
    </row>
    <row r="216" spans="1:4" x14ac:dyDescent="0.25">
      <c r="A216">
        <v>214</v>
      </c>
      <c r="B216">
        <v>107</v>
      </c>
      <c r="C216">
        <v>1.5660339999999999</v>
      </c>
      <c r="D216">
        <v>8.1842400000000008</v>
      </c>
    </row>
    <row r="217" spans="1:4" x14ac:dyDescent="0.25">
      <c r="A217">
        <v>215</v>
      </c>
      <c r="B217">
        <v>108</v>
      </c>
      <c r="C217">
        <v>1.567461</v>
      </c>
      <c r="D217">
        <v>8.1904909999999997</v>
      </c>
    </row>
    <row r="218" spans="1:4" x14ac:dyDescent="0.25">
      <c r="A218">
        <v>216</v>
      </c>
      <c r="B218">
        <v>111</v>
      </c>
      <c r="C218">
        <v>1.5689789999999999</v>
      </c>
      <c r="D218">
        <v>8.1811699999999998</v>
      </c>
    </row>
    <row r="219" spans="1:4" x14ac:dyDescent="0.25">
      <c r="A219">
        <v>217</v>
      </c>
      <c r="B219">
        <v>110</v>
      </c>
      <c r="C219">
        <v>1.56979</v>
      </c>
      <c r="D219">
        <v>8.1734120000000008</v>
      </c>
    </row>
    <row r="220" spans="1:4" x14ac:dyDescent="0.25">
      <c r="A220">
        <v>218</v>
      </c>
      <c r="B220">
        <v>108</v>
      </c>
      <c r="C220">
        <v>1.5738840000000001</v>
      </c>
      <c r="D220">
        <v>8.1785420000000002</v>
      </c>
    </row>
    <row r="221" spans="1:4" x14ac:dyDescent="0.25">
      <c r="A221">
        <v>219</v>
      </c>
      <c r="B221">
        <v>108</v>
      </c>
      <c r="C221">
        <v>1.5722240000000001</v>
      </c>
      <c r="D221">
        <v>8.1966479999999997</v>
      </c>
    </row>
    <row r="222" spans="1:4" x14ac:dyDescent="0.25">
      <c r="A222">
        <v>220</v>
      </c>
      <c r="B222">
        <v>106</v>
      </c>
      <c r="C222">
        <v>1.5741670000000001</v>
      </c>
      <c r="D222">
        <v>8.2004850000000005</v>
      </c>
    </row>
    <row r="223" spans="1:4" x14ac:dyDescent="0.25">
      <c r="A223">
        <v>221</v>
      </c>
      <c r="B223">
        <v>108</v>
      </c>
      <c r="C223">
        <v>1.5705119999999999</v>
      </c>
      <c r="D223">
        <v>8.2063299999999995</v>
      </c>
    </row>
    <row r="224" spans="1:4" x14ac:dyDescent="0.25">
      <c r="A224">
        <v>222</v>
      </c>
      <c r="B224">
        <v>108</v>
      </c>
      <c r="C224">
        <v>1.5708709999999999</v>
      </c>
      <c r="D224">
        <v>8.2149920000000005</v>
      </c>
    </row>
    <row r="225" spans="1:4" x14ac:dyDescent="0.25">
      <c r="A225">
        <v>223</v>
      </c>
      <c r="B225">
        <v>106</v>
      </c>
      <c r="C225">
        <v>1.569706</v>
      </c>
      <c r="D225">
        <v>8.217784</v>
      </c>
    </row>
    <row r="226" spans="1:4" x14ac:dyDescent="0.25">
      <c r="A226">
        <v>224</v>
      </c>
      <c r="B226">
        <v>106</v>
      </c>
      <c r="C226">
        <v>1.5694410000000001</v>
      </c>
      <c r="D226">
        <v>8.2121840000000006</v>
      </c>
    </row>
    <row r="227" spans="1:4" x14ac:dyDescent="0.25">
      <c r="A227">
        <v>225</v>
      </c>
      <c r="B227">
        <v>104</v>
      </c>
      <c r="C227">
        <v>1.573391</v>
      </c>
      <c r="D227">
        <v>8.2041570000000004</v>
      </c>
    </row>
    <row r="228" spans="1:4" x14ac:dyDescent="0.25">
      <c r="A228">
        <v>226</v>
      </c>
      <c r="B228">
        <v>103</v>
      </c>
      <c r="C228">
        <v>1.572751</v>
      </c>
      <c r="D228">
        <v>8.1991460000000007</v>
      </c>
    </row>
    <row r="229" spans="1:4" x14ac:dyDescent="0.25">
      <c r="A229">
        <v>227</v>
      </c>
      <c r="B229">
        <v>103</v>
      </c>
      <c r="C229">
        <v>1.57033</v>
      </c>
      <c r="D229">
        <v>8.2082510000000006</v>
      </c>
    </row>
    <row r="230" spans="1:4" x14ac:dyDescent="0.25">
      <c r="A230">
        <v>228</v>
      </c>
      <c r="B230">
        <v>101</v>
      </c>
      <c r="C230">
        <v>1.567088</v>
      </c>
      <c r="D230">
        <v>8.2061250000000001</v>
      </c>
    </row>
    <row r="231" spans="1:4" x14ac:dyDescent="0.25">
      <c r="A231">
        <v>229</v>
      </c>
      <c r="B231">
        <v>105</v>
      </c>
      <c r="C231">
        <v>1.5665830000000001</v>
      </c>
      <c r="D231">
        <v>8.2036719999999992</v>
      </c>
    </row>
    <row r="232" spans="1:4" x14ac:dyDescent="0.25">
      <c r="A232">
        <v>230</v>
      </c>
      <c r="B232">
        <v>104</v>
      </c>
      <c r="C232">
        <v>1.567358</v>
      </c>
      <c r="D232">
        <v>8.1885849999999998</v>
      </c>
    </row>
    <row r="233" spans="1:4" x14ac:dyDescent="0.25">
      <c r="A233">
        <v>231</v>
      </c>
      <c r="B233">
        <v>103</v>
      </c>
      <c r="C233">
        <v>1.5686040000000001</v>
      </c>
      <c r="D233">
        <v>8.1921510000000008</v>
      </c>
    </row>
    <row r="234" spans="1:4" x14ac:dyDescent="0.25">
      <c r="A234">
        <v>232</v>
      </c>
      <c r="B234">
        <v>105</v>
      </c>
      <c r="C234">
        <v>1.5727819999999999</v>
      </c>
      <c r="D234">
        <v>8.1880170000000003</v>
      </c>
    </row>
    <row r="235" spans="1:4" x14ac:dyDescent="0.25">
      <c r="A235">
        <v>233</v>
      </c>
      <c r="B235">
        <v>104</v>
      </c>
      <c r="C235">
        <v>1.57436</v>
      </c>
      <c r="D235">
        <v>8.1829769999999993</v>
      </c>
    </row>
    <row r="236" spans="1:4" x14ac:dyDescent="0.25">
      <c r="A236">
        <v>234</v>
      </c>
      <c r="B236">
        <v>103</v>
      </c>
      <c r="C236">
        <v>1.582295</v>
      </c>
      <c r="D236">
        <v>8.1874000000000002</v>
      </c>
    </row>
    <row r="237" spans="1:4" x14ac:dyDescent="0.25">
      <c r="A237">
        <v>235</v>
      </c>
      <c r="B237">
        <v>102</v>
      </c>
      <c r="C237">
        <v>1.5809530000000001</v>
      </c>
      <c r="D237">
        <v>8.1857950000000006</v>
      </c>
    </row>
    <row r="238" spans="1:4" x14ac:dyDescent="0.25">
      <c r="A238">
        <v>236</v>
      </c>
      <c r="B238">
        <v>102</v>
      </c>
      <c r="C238">
        <v>1.5829139999999999</v>
      </c>
      <c r="D238">
        <v>8.1818340000000003</v>
      </c>
    </row>
    <row r="239" spans="1:4" x14ac:dyDescent="0.25">
      <c r="A239">
        <v>237</v>
      </c>
      <c r="B239">
        <v>104</v>
      </c>
      <c r="C239">
        <v>1.581901</v>
      </c>
      <c r="D239">
        <v>8.1844669999999997</v>
      </c>
    </row>
    <row r="240" spans="1:4" x14ac:dyDescent="0.25">
      <c r="A240">
        <v>238</v>
      </c>
      <c r="B240">
        <v>102</v>
      </c>
      <c r="C240">
        <v>1.5770729999999999</v>
      </c>
      <c r="D240">
        <v>8.1951599999999996</v>
      </c>
    </row>
    <row r="241" spans="1:4" x14ac:dyDescent="0.25">
      <c r="A241">
        <v>239</v>
      </c>
      <c r="B241">
        <v>103</v>
      </c>
      <c r="C241">
        <v>1.5774889999999999</v>
      </c>
      <c r="D241">
        <v>8.2039170000000006</v>
      </c>
    </row>
    <row r="242" spans="1:4" x14ac:dyDescent="0.25">
      <c r="A242">
        <v>240</v>
      </c>
      <c r="B242">
        <v>105</v>
      </c>
      <c r="C242">
        <v>1.5752660000000001</v>
      </c>
      <c r="D242">
        <v>8.2084209999999995</v>
      </c>
    </row>
    <row r="243" spans="1:4" x14ac:dyDescent="0.25">
      <c r="A243">
        <v>241</v>
      </c>
      <c r="B243">
        <v>105</v>
      </c>
      <c r="C243">
        <v>1.571815</v>
      </c>
      <c r="D243">
        <v>8.1969940000000001</v>
      </c>
    </row>
    <row r="244" spans="1:4" x14ac:dyDescent="0.25">
      <c r="A244">
        <v>242</v>
      </c>
      <c r="B244">
        <v>105</v>
      </c>
      <c r="C244">
        <v>1.571723</v>
      </c>
      <c r="D244">
        <v>8.1840010000000003</v>
      </c>
    </row>
    <row r="245" spans="1:4" x14ac:dyDescent="0.25">
      <c r="A245">
        <v>243</v>
      </c>
      <c r="B245">
        <v>104</v>
      </c>
      <c r="C245">
        <v>1.5709979999999999</v>
      </c>
      <c r="D245">
        <v>8.1981970000000004</v>
      </c>
    </row>
    <row r="246" spans="1:4" x14ac:dyDescent="0.25">
      <c r="A246">
        <v>244</v>
      </c>
      <c r="B246">
        <v>105</v>
      </c>
      <c r="C246">
        <v>1.5707180000000001</v>
      </c>
      <c r="D246">
        <v>8.1990560000000006</v>
      </c>
    </row>
    <row r="247" spans="1:4" x14ac:dyDescent="0.25">
      <c r="A247">
        <v>245</v>
      </c>
      <c r="B247">
        <v>103</v>
      </c>
      <c r="C247">
        <v>1.5689360000000001</v>
      </c>
      <c r="D247">
        <v>8.2014309999999995</v>
      </c>
    </row>
    <row r="248" spans="1:4" x14ac:dyDescent="0.25">
      <c r="A248">
        <v>246</v>
      </c>
      <c r="B248">
        <v>105</v>
      </c>
      <c r="C248">
        <v>1.5643959999999999</v>
      </c>
      <c r="D248">
        <v>8.1938200000000005</v>
      </c>
    </row>
    <row r="249" spans="1:4" x14ac:dyDescent="0.25">
      <c r="A249">
        <v>247</v>
      </c>
      <c r="B249">
        <v>105</v>
      </c>
      <c r="C249">
        <v>1.5723050000000001</v>
      </c>
      <c r="D249">
        <v>8.1953650000000007</v>
      </c>
    </row>
    <row r="250" spans="1:4" x14ac:dyDescent="0.25">
      <c r="A250">
        <v>248</v>
      </c>
      <c r="B250">
        <v>106</v>
      </c>
      <c r="C250">
        <v>1.57226</v>
      </c>
      <c r="D250">
        <v>8.2036829999999998</v>
      </c>
    </row>
    <row r="251" spans="1:4" x14ac:dyDescent="0.25">
      <c r="A251">
        <v>249</v>
      </c>
      <c r="B251">
        <v>106</v>
      </c>
      <c r="C251">
        <v>1.5659149999999999</v>
      </c>
      <c r="D251">
        <v>8.1915999999999993</v>
      </c>
    </row>
    <row r="252" spans="1:4" x14ac:dyDescent="0.25">
      <c r="A252">
        <v>250</v>
      </c>
      <c r="B252">
        <v>105</v>
      </c>
      <c r="C252">
        <v>1.5654809999999999</v>
      </c>
      <c r="D252">
        <v>8.1877849999999999</v>
      </c>
    </row>
    <row r="253" spans="1:4" x14ac:dyDescent="0.25">
      <c r="A253">
        <v>251</v>
      </c>
      <c r="B253">
        <v>106</v>
      </c>
      <c r="C253">
        <v>1.562724</v>
      </c>
      <c r="D253">
        <v>8.1775749999999992</v>
      </c>
    </row>
    <row r="254" spans="1:4" x14ac:dyDescent="0.25">
      <c r="A254">
        <v>252</v>
      </c>
      <c r="B254">
        <v>106</v>
      </c>
      <c r="C254">
        <v>1.5616399999999999</v>
      </c>
      <c r="D254">
        <v>8.1714690000000001</v>
      </c>
    </row>
    <row r="255" spans="1:4" x14ac:dyDescent="0.25">
      <c r="A255">
        <v>253</v>
      </c>
      <c r="B255">
        <v>106</v>
      </c>
      <c r="C255">
        <v>1.5616399999999999</v>
      </c>
      <c r="D255">
        <v>8.1714690000000001</v>
      </c>
    </row>
    <row r="256" spans="1:4" x14ac:dyDescent="0.25">
      <c r="A256">
        <v>254</v>
      </c>
      <c r="B256">
        <v>105</v>
      </c>
      <c r="C256">
        <v>1.5637779999999999</v>
      </c>
      <c r="D256">
        <v>8.1897719999999996</v>
      </c>
    </row>
    <row r="257" spans="1:4" x14ac:dyDescent="0.25">
      <c r="A257">
        <v>255</v>
      </c>
      <c r="B257">
        <v>106</v>
      </c>
      <c r="C257">
        <v>1.5624899999999999</v>
      </c>
      <c r="D257">
        <v>8.1950599999999998</v>
      </c>
    </row>
    <row r="258" spans="1:4" x14ac:dyDescent="0.25">
      <c r="A258">
        <v>256</v>
      </c>
      <c r="B258">
        <v>106</v>
      </c>
      <c r="C258">
        <v>1.5668059999999999</v>
      </c>
      <c r="D258">
        <v>8.1964349999999992</v>
      </c>
    </row>
    <row r="259" spans="1:4" x14ac:dyDescent="0.25">
      <c r="A259">
        <v>257</v>
      </c>
      <c r="B259">
        <v>108</v>
      </c>
      <c r="C259">
        <v>1.5626739999999999</v>
      </c>
      <c r="D259">
        <v>8.1828199999999995</v>
      </c>
    </row>
    <row r="260" spans="1:4" x14ac:dyDescent="0.25">
      <c r="A260">
        <v>258</v>
      </c>
      <c r="B260">
        <v>107</v>
      </c>
      <c r="C260">
        <v>1.559976</v>
      </c>
      <c r="D260">
        <v>8.1736050000000002</v>
      </c>
    </row>
    <row r="261" spans="1:4" x14ac:dyDescent="0.25">
      <c r="A261">
        <v>259</v>
      </c>
      <c r="B261">
        <v>109</v>
      </c>
      <c r="C261">
        <v>1.564624</v>
      </c>
      <c r="D261">
        <v>8.1598430000000004</v>
      </c>
    </row>
    <row r="262" spans="1:4" x14ac:dyDescent="0.25">
      <c r="A262">
        <v>260</v>
      </c>
      <c r="B262">
        <v>109</v>
      </c>
      <c r="C262">
        <v>1.564624</v>
      </c>
      <c r="D262">
        <v>8.1598430000000004</v>
      </c>
    </row>
    <row r="263" spans="1:4" x14ac:dyDescent="0.25">
      <c r="A263">
        <v>261</v>
      </c>
      <c r="B263">
        <v>108</v>
      </c>
      <c r="C263">
        <v>1.5656399999999999</v>
      </c>
      <c r="D263">
        <v>8.1605240000000006</v>
      </c>
    </row>
    <row r="264" spans="1:4" x14ac:dyDescent="0.25">
      <c r="A264">
        <v>262</v>
      </c>
      <c r="B264">
        <v>109</v>
      </c>
      <c r="C264">
        <v>1.569445</v>
      </c>
      <c r="D264">
        <v>8.1548420000000004</v>
      </c>
    </row>
    <row r="265" spans="1:4" x14ac:dyDescent="0.25">
      <c r="A265">
        <v>263</v>
      </c>
      <c r="B265">
        <v>109</v>
      </c>
      <c r="C265">
        <v>1.5737909999999999</v>
      </c>
      <c r="D265">
        <v>8.1593739999999997</v>
      </c>
    </row>
    <row r="266" spans="1:4" x14ac:dyDescent="0.25">
      <c r="A266">
        <v>264</v>
      </c>
      <c r="B266">
        <v>109</v>
      </c>
      <c r="C266">
        <v>1.5742910000000001</v>
      </c>
      <c r="D266">
        <v>8.1712749999999996</v>
      </c>
    </row>
    <row r="267" spans="1:4" x14ac:dyDescent="0.25">
      <c r="A267">
        <v>265</v>
      </c>
      <c r="B267">
        <v>108</v>
      </c>
      <c r="C267">
        <v>1.5722659999999999</v>
      </c>
      <c r="D267">
        <v>8.1712240000000005</v>
      </c>
    </row>
    <row r="268" spans="1:4" x14ac:dyDescent="0.25">
      <c r="A268">
        <v>266</v>
      </c>
      <c r="B268">
        <v>106</v>
      </c>
      <c r="C268">
        <v>1.571949</v>
      </c>
      <c r="D268">
        <v>8.1570309999999999</v>
      </c>
    </row>
    <row r="269" spans="1:4" x14ac:dyDescent="0.25">
      <c r="A269">
        <v>267</v>
      </c>
      <c r="B269">
        <v>106</v>
      </c>
      <c r="C269">
        <v>1.5664199999999999</v>
      </c>
      <c r="D269">
        <v>8.1468310000000006</v>
      </c>
    </row>
    <row r="270" spans="1:4" x14ac:dyDescent="0.25">
      <c r="A270">
        <v>268</v>
      </c>
      <c r="B270">
        <v>104</v>
      </c>
      <c r="C270">
        <v>1.5656399999999999</v>
      </c>
      <c r="D270">
        <v>8.1313300000000002</v>
      </c>
    </row>
    <row r="271" spans="1:4" x14ac:dyDescent="0.25">
      <c r="A271">
        <v>269</v>
      </c>
      <c r="B271">
        <v>106</v>
      </c>
      <c r="C271">
        <v>1.5682119999999999</v>
      </c>
      <c r="D271">
        <v>8.1266259999999999</v>
      </c>
    </row>
    <row r="272" spans="1:4" x14ac:dyDescent="0.25">
      <c r="A272">
        <v>270</v>
      </c>
      <c r="B272">
        <v>106</v>
      </c>
      <c r="C272">
        <v>1.5682119999999999</v>
      </c>
      <c r="D272">
        <v>8.1266259999999999</v>
      </c>
    </row>
    <row r="273" spans="1:4" x14ac:dyDescent="0.25">
      <c r="A273">
        <v>271</v>
      </c>
      <c r="B273">
        <v>106</v>
      </c>
      <c r="C273">
        <v>1.57359</v>
      </c>
      <c r="D273">
        <v>8.1188730000000007</v>
      </c>
    </row>
    <row r="274" spans="1:4" x14ac:dyDescent="0.25">
      <c r="A274">
        <v>272</v>
      </c>
      <c r="B274">
        <v>108</v>
      </c>
      <c r="C274">
        <v>1.5767960000000001</v>
      </c>
      <c r="D274">
        <v>8.1182750000000006</v>
      </c>
    </row>
    <row r="275" spans="1:4" x14ac:dyDescent="0.25">
      <c r="A275">
        <v>273</v>
      </c>
      <c r="B275">
        <v>106</v>
      </c>
      <c r="C275">
        <v>1.5810219999999999</v>
      </c>
      <c r="D275">
        <v>8.1180950000000003</v>
      </c>
    </row>
    <row r="276" spans="1:4" x14ac:dyDescent="0.25">
      <c r="A276">
        <v>274</v>
      </c>
      <c r="B276">
        <v>105</v>
      </c>
      <c r="C276">
        <v>1.58192</v>
      </c>
      <c r="D276">
        <v>8.1225550000000002</v>
      </c>
    </row>
    <row r="277" spans="1:4" x14ac:dyDescent="0.25">
      <c r="A277">
        <v>275</v>
      </c>
      <c r="B277">
        <v>106</v>
      </c>
      <c r="C277">
        <v>1.5815189999999999</v>
      </c>
      <c r="D277">
        <v>8.1315179999999998</v>
      </c>
    </row>
    <row r="278" spans="1:4" x14ac:dyDescent="0.25">
      <c r="A278">
        <v>276</v>
      </c>
      <c r="B278">
        <v>106</v>
      </c>
      <c r="C278">
        <v>1.581018</v>
      </c>
      <c r="D278">
        <v>8.1448129999999992</v>
      </c>
    </row>
    <row r="279" spans="1:4" x14ac:dyDescent="0.25">
      <c r="A279">
        <v>277</v>
      </c>
      <c r="B279">
        <v>105</v>
      </c>
      <c r="C279">
        <v>1.5769569999999999</v>
      </c>
      <c r="D279">
        <v>8.1259219999999992</v>
      </c>
    </row>
    <row r="280" spans="1:4" x14ac:dyDescent="0.25">
      <c r="A280">
        <v>278</v>
      </c>
      <c r="B280">
        <v>106</v>
      </c>
      <c r="C280">
        <v>1.5774280000000001</v>
      </c>
      <c r="D280">
        <v>8.1169390000000003</v>
      </c>
    </row>
    <row r="281" spans="1:4" x14ac:dyDescent="0.25">
      <c r="A281">
        <v>279</v>
      </c>
      <c r="B281">
        <v>106</v>
      </c>
      <c r="C281">
        <v>1.578865</v>
      </c>
      <c r="D281">
        <v>8.1145779999999998</v>
      </c>
    </row>
    <row r="282" spans="1:4" x14ac:dyDescent="0.25">
      <c r="A282">
        <v>280</v>
      </c>
      <c r="B282">
        <v>104</v>
      </c>
      <c r="C282">
        <v>1.5796870000000001</v>
      </c>
      <c r="D282">
        <v>8.0957019999999993</v>
      </c>
    </row>
    <row r="283" spans="1:4" x14ac:dyDescent="0.25">
      <c r="A283">
        <v>281</v>
      </c>
      <c r="B283">
        <v>106</v>
      </c>
      <c r="C283">
        <v>1.576532</v>
      </c>
      <c r="D283">
        <v>8.0935260000000007</v>
      </c>
    </row>
    <row r="284" spans="1:4" x14ac:dyDescent="0.25">
      <c r="A284">
        <v>282</v>
      </c>
      <c r="B284">
        <v>103</v>
      </c>
      <c r="C284">
        <v>1.574681</v>
      </c>
      <c r="D284">
        <v>8.0816210000000002</v>
      </c>
    </row>
    <row r="285" spans="1:4" x14ac:dyDescent="0.25">
      <c r="A285">
        <v>283</v>
      </c>
      <c r="B285">
        <v>105</v>
      </c>
      <c r="C285">
        <v>1.5778749999999999</v>
      </c>
      <c r="D285">
        <v>8.0911229999999996</v>
      </c>
    </row>
    <row r="286" spans="1:4" x14ac:dyDescent="0.25">
      <c r="A286">
        <v>284</v>
      </c>
      <c r="B286">
        <v>106</v>
      </c>
      <c r="C286">
        <v>1.5797749999999999</v>
      </c>
      <c r="D286">
        <v>8.0929280000000006</v>
      </c>
    </row>
    <row r="287" spans="1:4" x14ac:dyDescent="0.25">
      <c r="A287">
        <v>285</v>
      </c>
      <c r="B287">
        <v>105</v>
      </c>
      <c r="C287">
        <v>1.583056</v>
      </c>
      <c r="D287">
        <v>8.0880559999999999</v>
      </c>
    </row>
    <row r="288" spans="1:4" x14ac:dyDescent="0.25">
      <c r="A288">
        <v>286</v>
      </c>
      <c r="B288">
        <v>107</v>
      </c>
      <c r="C288">
        <v>1.589485</v>
      </c>
      <c r="D288">
        <v>8.1081559999999993</v>
      </c>
    </row>
    <row r="289" spans="1:4" x14ac:dyDescent="0.25">
      <c r="A289">
        <v>287</v>
      </c>
      <c r="B289">
        <v>108</v>
      </c>
      <c r="C289">
        <v>1.58856</v>
      </c>
      <c r="D289">
        <v>8.1137090000000001</v>
      </c>
    </row>
    <row r="290" spans="1:4" x14ac:dyDescent="0.25">
      <c r="A290">
        <v>288</v>
      </c>
      <c r="B290">
        <v>107</v>
      </c>
      <c r="C290">
        <v>1.585779</v>
      </c>
      <c r="D290">
        <v>8.1187249999999995</v>
      </c>
    </row>
    <row r="291" spans="1:4" x14ac:dyDescent="0.25">
      <c r="A291">
        <v>289</v>
      </c>
      <c r="B291">
        <v>107</v>
      </c>
      <c r="C291">
        <v>1.595701</v>
      </c>
      <c r="D291">
        <v>8.1035059999999994</v>
      </c>
    </row>
    <row r="292" spans="1:4" x14ac:dyDescent="0.25">
      <c r="A292">
        <v>290</v>
      </c>
      <c r="B292">
        <v>107</v>
      </c>
      <c r="C292">
        <v>1.5985240000000001</v>
      </c>
      <c r="D292">
        <v>8.1008169999999993</v>
      </c>
    </row>
    <row r="293" spans="1:4" x14ac:dyDescent="0.25">
      <c r="A293">
        <v>291</v>
      </c>
      <c r="B293">
        <v>107</v>
      </c>
      <c r="C293">
        <v>1.6008230000000001</v>
      </c>
      <c r="D293">
        <v>8.1124120000000008</v>
      </c>
    </row>
    <row r="294" spans="1:4" x14ac:dyDescent="0.25">
      <c r="A294">
        <v>292</v>
      </c>
      <c r="B294">
        <v>108</v>
      </c>
      <c r="C294">
        <v>1.599213</v>
      </c>
      <c r="D294">
        <v>8.1087620000000005</v>
      </c>
    </row>
    <row r="295" spans="1:4" x14ac:dyDescent="0.25">
      <c r="A295">
        <v>293</v>
      </c>
      <c r="B295">
        <v>110</v>
      </c>
      <c r="C295">
        <v>1.597499</v>
      </c>
      <c r="D295">
        <v>8.1076990000000002</v>
      </c>
    </row>
    <row r="296" spans="1:4" x14ac:dyDescent="0.25">
      <c r="A296">
        <v>294</v>
      </c>
      <c r="B296">
        <v>109</v>
      </c>
      <c r="C296">
        <v>1.60043</v>
      </c>
      <c r="D296">
        <v>8.1031659999999999</v>
      </c>
    </row>
    <row r="297" spans="1:4" x14ac:dyDescent="0.25">
      <c r="A297">
        <v>295</v>
      </c>
      <c r="B297">
        <v>110</v>
      </c>
      <c r="C297">
        <v>1.6006419999999999</v>
      </c>
      <c r="D297">
        <v>8.1104920000000007</v>
      </c>
    </row>
    <row r="298" spans="1:4" x14ac:dyDescent="0.25">
      <c r="A298">
        <v>296</v>
      </c>
      <c r="B298">
        <v>109</v>
      </c>
      <c r="C298">
        <v>1.600274</v>
      </c>
      <c r="D298">
        <v>8.1258309999999998</v>
      </c>
    </row>
    <row r="299" spans="1:4" x14ac:dyDescent="0.25">
      <c r="A299">
        <v>297</v>
      </c>
      <c r="B299">
        <v>111</v>
      </c>
      <c r="C299">
        <v>1.596317</v>
      </c>
      <c r="D299">
        <v>8.1229659999999999</v>
      </c>
    </row>
    <row r="300" spans="1:4" x14ac:dyDescent="0.25">
      <c r="A300">
        <v>298</v>
      </c>
      <c r="B300">
        <v>110</v>
      </c>
      <c r="C300">
        <v>1.5934600000000001</v>
      </c>
      <c r="D300">
        <v>8.1149959999999997</v>
      </c>
    </row>
    <row r="301" spans="1:4" x14ac:dyDescent="0.25">
      <c r="A301">
        <v>299</v>
      </c>
      <c r="B301">
        <v>109</v>
      </c>
      <c r="C301">
        <v>1.593299</v>
      </c>
      <c r="D301">
        <v>8.1121879999999997</v>
      </c>
    </row>
    <row r="302" spans="1:4" x14ac:dyDescent="0.25">
      <c r="A302">
        <v>300</v>
      </c>
      <c r="B302">
        <v>106</v>
      </c>
      <c r="C302">
        <v>1.592179</v>
      </c>
      <c r="D302">
        <v>8.0919229999999995</v>
      </c>
    </row>
    <row r="303" spans="1:4" x14ac:dyDescent="0.25">
      <c r="A303">
        <v>301</v>
      </c>
      <c r="B303">
        <v>104</v>
      </c>
      <c r="C303">
        <v>1.593831</v>
      </c>
      <c r="D303">
        <v>8.0966740000000001</v>
      </c>
    </row>
    <row r="304" spans="1:4" x14ac:dyDescent="0.25">
      <c r="A304">
        <v>302</v>
      </c>
      <c r="B304">
        <v>105</v>
      </c>
      <c r="C304">
        <v>1.5940650000000001</v>
      </c>
      <c r="D304">
        <v>8.0572370000000006</v>
      </c>
    </row>
    <row r="305" spans="1:4" x14ac:dyDescent="0.25">
      <c r="A305">
        <v>303</v>
      </c>
      <c r="B305">
        <v>104</v>
      </c>
      <c r="C305">
        <v>1.5938699999999999</v>
      </c>
      <c r="D305">
        <v>8.0456029999999998</v>
      </c>
    </row>
    <row r="306" spans="1:4" x14ac:dyDescent="0.25">
      <c r="A306">
        <v>304</v>
      </c>
      <c r="B306">
        <v>103</v>
      </c>
      <c r="C306">
        <v>1.597869</v>
      </c>
      <c r="D306">
        <v>8.0487339999999996</v>
      </c>
    </row>
    <row r="307" spans="1:4" x14ac:dyDescent="0.25">
      <c r="A307">
        <v>305</v>
      </c>
      <c r="B307">
        <v>102</v>
      </c>
      <c r="C307">
        <v>1.599982</v>
      </c>
      <c r="D307">
        <v>8.0468039999999998</v>
      </c>
    </row>
    <row r="308" spans="1:4" x14ac:dyDescent="0.25">
      <c r="A308">
        <v>306</v>
      </c>
      <c r="B308">
        <v>101</v>
      </c>
      <c r="C308">
        <v>1.600581</v>
      </c>
      <c r="D308">
        <v>8.0470980000000001</v>
      </c>
    </row>
    <row r="309" spans="1:4" x14ac:dyDescent="0.25">
      <c r="A309">
        <v>307</v>
      </c>
      <c r="B309">
        <v>99</v>
      </c>
      <c r="C309">
        <v>1.595194</v>
      </c>
      <c r="D309">
        <v>8.0408539999999995</v>
      </c>
    </row>
    <row r="310" spans="1:4" x14ac:dyDescent="0.25">
      <c r="A310">
        <v>308</v>
      </c>
      <c r="B310">
        <v>101</v>
      </c>
      <c r="C310">
        <v>1.5992249999999999</v>
      </c>
      <c r="D310">
        <v>8.0444969999999998</v>
      </c>
    </row>
    <row r="311" spans="1:4" x14ac:dyDescent="0.25">
      <c r="A311">
        <v>309</v>
      </c>
      <c r="B311">
        <v>101</v>
      </c>
      <c r="C311">
        <v>1.5992249999999999</v>
      </c>
      <c r="D311">
        <v>8.0444969999999998</v>
      </c>
    </row>
    <row r="312" spans="1:4" x14ac:dyDescent="0.25">
      <c r="A312">
        <v>310</v>
      </c>
      <c r="B312">
        <v>100</v>
      </c>
      <c r="C312">
        <v>1.60182</v>
      </c>
      <c r="D312">
        <v>8.0477550000000004</v>
      </c>
    </row>
    <row r="313" spans="1:4" x14ac:dyDescent="0.25">
      <c r="A313">
        <v>311</v>
      </c>
      <c r="B313">
        <v>100</v>
      </c>
      <c r="C313">
        <v>1.60182</v>
      </c>
      <c r="D313">
        <v>8.0477550000000004</v>
      </c>
    </row>
    <row r="314" spans="1:4" x14ac:dyDescent="0.25">
      <c r="A314">
        <v>312</v>
      </c>
      <c r="B314">
        <v>100</v>
      </c>
      <c r="C314">
        <v>1.603067</v>
      </c>
      <c r="D314">
        <v>8.0515860000000004</v>
      </c>
    </row>
    <row r="315" spans="1:4" x14ac:dyDescent="0.25">
      <c r="A315">
        <v>313</v>
      </c>
      <c r="B315">
        <v>102</v>
      </c>
      <c r="C315">
        <v>1.60622</v>
      </c>
      <c r="D315">
        <v>8.0572009999999992</v>
      </c>
    </row>
    <row r="316" spans="1:4" x14ac:dyDescent="0.25">
      <c r="A316">
        <v>314</v>
      </c>
      <c r="B316">
        <v>105</v>
      </c>
      <c r="C316">
        <v>1.601534</v>
      </c>
      <c r="D316">
        <v>8.0639389999999995</v>
      </c>
    </row>
    <row r="317" spans="1:4" x14ac:dyDescent="0.25">
      <c r="A317">
        <v>315</v>
      </c>
      <c r="B317">
        <v>105</v>
      </c>
      <c r="C317">
        <v>1.5969709999999999</v>
      </c>
      <c r="D317">
        <v>8.0538790000000002</v>
      </c>
    </row>
    <row r="318" spans="1:4" x14ac:dyDescent="0.25">
      <c r="A318">
        <v>316</v>
      </c>
      <c r="B318">
        <v>104</v>
      </c>
      <c r="C318">
        <v>1.597316</v>
      </c>
      <c r="D318">
        <v>8.0711399999999998</v>
      </c>
    </row>
    <row r="319" spans="1:4" x14ac:dyDescent="0.25">
      <c r="A319">
        <v>317</v>
      </c>
      <c r="B319">
        <v>104</v>
      </c>
      <c r="C319">
        <v>1.597316</v>
      </c>
      <c r="D319">
        <v>8.0711399999999998</v>
      </c>
    </row>
    <row r="320" spans="1:4" x14ac:dyDescent="0.25">
      <c r="A320">
        <v>318</v>
      </c>
      <c r="B320">
        <v>105</v>
      </c>
      <c r="C320">
        <v>1.59619</v>
      </c>
      <c r="D320">
        <v>8.0731719999999996</v>
      </c>
    </row>
    <row r="321" spans="1:4" x14ac:dyDescent="0.25">
      <c r="A321">
        <v>319</v>
      </c>
      <c r="B321">
        <v>104</v>
      </c>
      <c r="C321">
        <v>1.595764</v>
      </c>
      <c r="D321">
        <v>8.0635870000000001</v>
      </c>
    </row>
    <row r="322" spans="1:4" x14ac:dyDescent="0.25">
      <c r="A322">
        <v>320</v>
      </c>
      <c r="B322">
        <v>106</v>
      </c>
      <c r="C322">
        <v>1.6006400000000001</v>
      </c>
      <c r="D322">
        <v>8.0608660000000008</v>
      </c>
    </row>
    <row r="323" spans="1:4" x14ac:dyDescent="0.25">
      <c r="A323">
        <v>321</v>
      </c>
      <c r="B323">
        <v>105</v>
      </c>
      <c r="C323">
        <v>1.603677</v>
      </c>
      <c r="D323">
        <v>8.0568620000000006</v>
      </c>
    </row>
    <row r="324" spans="1:4" x14ac:dyDescent="0.25">
      <c r="A324">
        <v>322</v>
      </c>
      <c r="B324">
        <v>106</v>
      </c>
      <c r="C324">
        <v>1.608071</v>
      </c>
      <c r="D324">
        <v>8.0444580000000006</v>
      </c>
    </row>
    <row r="325" spans="1:4" x14ac:dyDescent="0.25">
      <c r="A325">
        <v>323</v>
      </c>
      <c r="B325">
        <v>107</v>
      </c>
      <c r="C325">
        <v>1.609294</v>
      </c>
      <c r="D325">
        <v>8.0395380000000003</v>
      </c>
    </row>
    <row r="326" spans="1:4" x14ac:dyDescent="0.25">
      <c r="A326">
        <v>324</v>
      </c>
      <c r="B326">
        <v>109</v>
      </c>
      <c r="C326">
        <v>1.609982</v>
      </c>
      <c r="D326">
        <v>8.0299110000000002</v>
      </c>
    </row>
    <row r="327" spans="1:4" x14ac:dyDescent="0.25">
      <c r="A327">
        <v>325</v>
      </c>
      <c r="B327">
        <v>107</v>
      </c>
      <c r="C327">
        <v>1.611113</v>
      </c>
      <c r="D327">
        <v>8.0322990000000001</v>
      </c>
    </row>
    <row r="328" spans="1:4" x14ac:dyDescent="0.25">
      <c r="A328">
        <v>326</v>
      </c>
      <c r="B328">
        <v>109</v>
      </c>
      <c r="C328">
        <v>1.6124229999999999</v>
      </c>
      <c r="D328">
        <v>8.030856</v>
      </c>
    </row>
    <row r="329" spans="1:4" x14ac:dyDescent="0.25">
      <c r="A329">
        <v>327</v>
      </c>
      <c r="B329">
        <v>108</v>
      </c>
      <c r="C329">
        <v>1.614973</v>
      </c>
      <c r="D329">
        <v>8.0226430000000004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00293-53E8-459E-8400-FA0E7AC75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TestSimulation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Jitse</dc:creator>
  <cp:lastModifiedBy>Jitse</cp:lastModifiedBy>
  <dcterms:created xsi:type="dcterms:W3CDTF">2015-06-05T18:17:20Z</dcterms:created>
  <dcterms:modified xsi:type="dcterms:W3CDTF">2022-01-26T00:38:20Z</dcterms:modified>
</cp:coreProperties>
</file>