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seyuni-my.sharepoint.com/personal/20001249_massey_ac_nz/Documents/"/>
    </mc:Choice>
  </mc:AlternateContent>
  <xr:revisionPtr revIDLastSave="0" documentId="8_{8D289994-4D35-401C-BB45-84BDA8A2C4B1}" xr6:coauthVersionLast="47" xr6:coauthVersionMax="47" xr10:uidLastSave="{00000000-0000-0000-0000-000000000000}"/>
  <bookViews>
    <workbookView xWindow="3900" yWindow="3900" windowWidth="38700" windowHeight="1543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Control Surface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Sheet1!$B$1</c:f>
              <c:strCache>
                <c:ptCount val="1"/>
                <c:pt idx="0">
                  <c:v>-0.697778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Sheet1!$B$2:$B$707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-12.5</c:v>
                </c:pt>
                <c:pt idx="28">
                  <c:v>-12.5</c:v>
                </c:pt>
                <c:pt idx="29">
                  <c:v>-11.677</c:v>
                </c:pt>
                <c:pt idx="30">
                  <c:v>-7.9201100000000002</c:v>
                </c:pt>
                <c:pt idx="31">
                  <c:v>-4.1632100000000003</c:v>
                </c:pt>
                <c:pt idx="32">
                  <c:v>-0.40630300000000003</c:v>
                </c:pt>
                <c:pt idx="33">
                  <c:v>0</c:v>
                </c:pt>
                <c:pt idx="34">
                  <c:v>0</c:v>
                </c:pt>
                <c:pt idx="35" formatCode="0.00E+00">
                  <c:v>9.5371199999999998E-7</c:v>
                </c:pt>
                <c:pt idx="36" formatCode="0.00E+00">
                  <c:v>2.3842699999999998E-6</c:v>
                </c:pt>
                <c:pt idx="37">
                  <c:v>0</c:v>
                </c:pt>
                <c:pt idx="38" formatCode="0.00E+00">
                  <c:v>1.43055E-6</c:v>
                </c:pt>
                <c:pt idx="39" formatCode="0.00E+00">
                  <c:v>4.7684699999999996E-7</c:v>
                </c:pt>
                <c:pt idx="40" formatCode="0.00E+00">
                  <c:v>4.7684600000000003E-7</c:v>
                </c:pt>
                <c:pt idx="41">
                  <c:v>0</c:v>
                </c:pt>
                <c:pt idx="42" formatCode="0.00E+00">
                  <c:v>9.5368500000000009E-7</c:v>
                </c:pt>
                <c:pt idx="43" formatCode="0.00E+00">
                  <c:v>-4.76841E-7</c:v>
                </c:pt>
                <c:pt idx="44" formatCode="0.00E+00">
                  <c:v>-4.7683999999999997E-7</c:v>
                </c:pt>
                <c:pt idx="45" formatCode="0.00E+00">
                  <c:v>-9.536780000000001E-7</c:v>
                </c:pt>
                <c:pt idx="46" formatCode="0.00E+00">
                  <c:v>-4.7683900000000005E-7</c:v>
                </c:pt>
                <c:pt idx="47" formatCode="0.00E+00">
                  <c:v>-4.7683800000000002E-7</c:v>
                </c:pt>
                <c:pt idx="48" formatCode="0.00E+00">
                  <c:v>-9.5367500000000002E-7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 formatCode="0.00E+00">
                  <c:v>-9.5367500000000002E-7</c:v>
                </c:pt>
                <c:pt idx="53" formatCode="0.00E+00">
                  <c:v>-4.7683800000000002E-7</c:v>
                </c:pt>
                <c:pt idx="54" formatCode="0.00E+00">
                  <c:v>-4.7683900000000005E-7</c:v>
                </c:pt>
                <c:pt idx="55" formatCode="0.00E+00">
                  <c:v>-9.536780000000001E-7</c:v>
                </c:pt>
                <c:pt idx="56" formatCode="0.00E+00">
                  <c:v>-4.7683999999999997E-7</c:v>
                </c:pt>
                <c:pt idx="57" formatCode="0.00E+00">
                  <c:v>-4.76841E-7</c:v>
                </c:pt>
                <c:pt idx="58" formatCode="0.00E+00">
                  <c:v>9.5368500000000009E-7</c:v>
                </c:pt>
                <c:pt idx="59">
                  <c:v>0</c:v>
                </c:pt>
                <c:pt idx="60" formatCode="0.00E+00">
                  <c:v>4.7684600000000003E-7</c:v>
                </c:pt>
                <c:pt idx="61" formatCode="0.00E+00">
                  <c:v>4.7684699999999996E-7</c:v>
                </c:pt>
                <c:pt idx="62" formatCode="0.00E+00">
                  <c:v>1.43055E-6</c:v>
                </c:pt>
                <c:pt idx="63">
                  <c:v>37.500399999999999</c:v>
                </c:pt>
                <c:pt idx="64">
                  <c:v>37.500399999999999</c:v>
                </c:pt>
                <c:pt idx="65">
                  <c:v>37.500500000000002</c:v>
                </c:pt>
                <c:pt idx="66">
                  <c:v>37.500599999999999</c:v>
                </c:pt>
                <c:pt idx="67">
                  <c:v>37.500599999999999</c:v>
                </c:pt>
                <c:pt idx="68">
                  <c:v>37.500700000000002</c:v>
                </c:pt>
                <c:pt idx="69">
                  <c:v>37.500799999999998</c:v>
                </c:pt>
                <c:pt idx="70">
                  <c:v>37.500900000000001</c:v>
                </c:pt>
                <c:pt idx="71">
                  <c:v>37.500999999999998</c:v>
                </c:pt>
                <c:pt idx="72">
                  <c:v>37.501100000000001</c:v>
                </c:pt>
                <c:pt idx="73">
                  <c:v>37.501199999999997</c:v>
                </c:pt>
                <c:pt idx="74">
                  <c:v>37.501300000000001</c:v>
                </c:pt>
                <c:pt idx="75">
                  <c:v>37.501399999999997</c:v>
                </c:pt>
                <c:pt idx="76">
                  <c:v>37.5015</c:v>
                </c:pt>
                <c:pt idx="77">
                  <c:v>37.501600000000003</c:v>
                </c:pt>
                <c:pt idx="78">
                  <c:v>37.5017</c:v>
                </c:pt>
                <c:pt idx="79">
                  <c:v>37.501800000000003</c:v>
                </c:pt>
                <c:pt idx="80">
                  <c:v>37.502000000000002</c:v>
                </c:pt>
                <c:pt idx="81">
                  <c:v>37.502099999999999</c:v>
                </c:pt>
                <c:pt idx="82">
                  <c:v>37.502200000000002</c:v>
                </c:pt>
                <c:pt idx="83">
                  <c:v>37.502400000000002</c:v>
                </c:pt>
                <c:pt idx="84">
                  <c:v>37.502499999999998</c:v>
                </c:pt>
                <c:pt idx="85">
                  <c:v>37.502699999999997</c:v>
                </c:pt>
                <c:pt idx="86">
                  <c:v>37.502800000000001</c:v>
                </c:pt>
                <c:pt idx="87">
                  <c:v>37.503</c:v>
                </c:pt>
                <c:pt idx="88">
                  <c:v>37.5032</c:v>
                </c:pt>
                <c:pt idx="89">
                  <c:v>37.503300000000003</c:v>
                </c:pt>
                <c:pt idx="90">
                  <c:v>37.503500000000003</c:v>
                </c:pt>
                <c:pt idx="91">
                  <c:v>37.503700000000002</c:v>
                </c:pt>
                <c:pt idx="92">
                  <c:v>37.503900000000002</c:v>
                </c:pt>
                <c:pt idx="93">
                  <c:v>37.504100000000001</c:v>
                </c:pt>
                <c:pt idx="94">
                  <c:v>37.504199999999997</c:v>
                </c:pt>
                <c:pt idx="95">
                  <c:v>37.504399999999997</c:v>
                </c:pt>
                <c:pt idx="96">
                  <c:v>37.504600000000003</c:v>
                </c:pt>
                <c:pt idx="97">
                  <c:v>37.504800000000003</c:v>
                </c:pt>
                <c:pt idx="98">
                  <c:v>37.505000000000003</c:v>
                </c:pt>
                <c:pt idx="99">
                  <c:v>37.505299999999998</c:v>
                </c:pt>
                <c:pt idx="100">
                  <c:v>-0.69777800000000001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-12.5</c:v>
                </c:pt>
                <c:pt idx="129">
                  <c:v>-12.5</c:v>
                </c:pt>
                <c:pt idx="130">
                  <c:v>-11.677</c:v>
                </c:pt>
                <c:pt idx="131">
                  <c:v>-7.9201100000000002</c:v>
                </c:pt>
                <c:pt idx="132">
                  <c:v>-4.1632100000000003</c:v>
                </c:pt>
                <c:pt idx="133">
                  <c:v>-0.40630300000000003</c:v>
                </c:pt>
                <c:pt idx="134">
                  <c:v>0</c:v>
                </c:pt>
                <c:pt idx="135">
                  <c:v>0</c:v>
                </c:pt>
                <c:pt idx="136" formatCode="0.00E+00">
                  <c:v>9.5371199999999998E-7</c:v>
                </c:pt>
                <c:pt idx="137" formatCode="0.00E+00">
                  <c:v>2.3842699999999998E-6</c:v>
                </c:pt>
                <c:pt idx="138">
                  <c:v>0</c:v>
                </c:pt>
                <c:pt idx="139" formatCode="0.00E+00">
                  <c:v>1.43055E-6</c:v>
                </c:pt>
                <c:pt idx="140" formatCode="0.00E+00">
                  <c:v>4.7684699999999996E-7</c:v>
                </c:pt>
                <c:pt idx="141" formatCode="0.00E+00">
                  <c:v>4.7684600000000003E-7</c:v>
                </c:pt>
                <c:pt idx="142">
                  <c:v>0</c:v>
                </c:pt>
                <c:pt idx="143" formatCode="0.00E+00">
                  <c:v>9.5368500000000009E-7</c:v>
                </c:pt>
                <c:pt idx="144" formatCode="0.00E+00">
                  <c:v>-4.76841E-7</c:v>
                </c:pt>
                <c:pt idx="145" formatCode="0.00E+00">
                  <c:v>-4.7683999999999997E-7</c:v>
                </c:pt>
                <c:pt idx="146" formatCode="0.00E+00">
                  <c:v>-9.536780000000001E-7</c:v>
                </c:pt>
                <c:pt idx="147" formatCode="0.00E+00">
                  <c:v>-4.7683900000000005E-7</c:v>
                </c:pt>
                <c:pt idx="148" formatCode="0.00E+00">
                  <c:v>-4.7683800000000002E-7</c:v>
                </c:pt>
                <c:pt idx="149" formatCode="0.00E+00">
                  <c:v>-9.5367500000000002E-7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 formatCode="0.00E+00">
                  <c:v>-9.5367500000000002E-7</c:v>
                </c:pt>
                <c:pt idx="154" formatCode="0.00E+00">
                  <c:v>-4.7683800000000002E-7</c:v>
                </c:pt>
                <c:pt idx="155" formatCode="0.00E+00">
                  <c:v>-4.7683900000000005E-7</c:v>
                </c:pt>
                <c:pt idx="156" formatCode="0.00E+00">
                  <c:v>-9.536780000000001E-7</c:v>
                </c:pt>
                <c:pt idx="157" formatCode="0.00E+00">
                  <c:v>-4.7683999999999997E-7</c:v>
                </c:pt>
                <c:pt idx="158" formatCode="0.00E+00">
                  <c:v>-4.76841E-7</c:v>
                </c:pt>
                <c:pt idx="159" formatCode="0.00E+00">
                  <c:v>9.5368500000000009E-7</c:v>
                </c:pt>
                <c:pt idx="160">
                  <c:v>0</c:v>
                </c:pt>
                <c:pt idx="161" formatCode="0.00E+00">
                  <c:v>4.7684600000000003E-7</c:v>
                </c:pt>
                <c:pt idx="162" formatCode="0.00E+00">
                  <c:v>4.7684699999999996E-7</c:v>
                </c:pt>
                <c:pt idx="163" formatCode="0.00E+00">
                  <c:v>1.43055E-6</c:v>
                </c:pt>
                <c:pt idx="164">
                  <c:v>37.500399999999999</c:v>
                </c:pt>
                <c:pt idx="165">
                  <c:v>37.500399999999999</c:v>
                </c:pt>
                <c:pt idx="166">
                  <c:v>37.500500000000002</c:v>
                </c:pt>
                <c:pt idx="167">
                  <c:v>37.500599999999999</c:v>
                </c:pt>
                <c:pt idx="168">
                  <c:v>37.500599999999999</c:v>
                </c:pt>
                <c:pt idx="169">
                  <c:v>37.500700000000002</c:v>
                </c:pt>
                <c:pt idx="170">
                  <c:v>37.500799999999998</c:v>
                </c:pt>
                <c:pt idx="171">
                  <c:v>37.500900000000001</c:v>
                </c:pt>
                <c:pt idx="172">
                  <c:v>37.500999999999998</c:v>
                </c:pt>
                <c:pt idx="173">
                  <c:v>37.501100000000001</c:v>
                </c:pt>
                <c:pt idx="174">
                  <c:v>37.501199999999997</c:v>
                </c:pt>
                <c:pt idx="175">
                  <c:v>37.501300000000001</c:v>
                </c:pt>
                <c:pt idx="176">
                  <c:v>37.501399999999997</c:v>
                </c:pt>
                <c:pt idx="177">
                  <c:v>37.5015</c:v>
                </c:pt>
                <c:pt idx="178">
                  <c:v>37.501600000000003</c:v>
                </c:pt>
                <c:pt idx="179">
                  <c:v>37.5017</c:v>
                </c:pt>
                <c:pt idx="180">
                  <c:v>37.501800000000003</c:v>
                </c:pt>
                <c:pt idx="181">
                  <c:v>37.502000000000002</c:v>
                </c:pt>
                <c:pt idx="182">
                  <c:v>37.502099999999999</c:v>
                </c:pt>
                <c:pt idx="183">
                  <c:v>37.502200000000002</c:v>
                </c:pt>
                <c:pt idx="184">
                  <c:v>37.502400000000002</c:v>
                </c:pt>
                <c:pt idx="185">
                  <c:v>37.502499999999998</c:v>
                </c:pt>
                <c:pt idx="186">
                  <c:v>37.502699999999997</c:v>
                </c:pt>
                <c:pt idx="187">
                  <c:v>37.502800000000001</c:v>
                </c:pt>
                <c:pt idx="188">
                  <c:v>37.503</c:v>
                </c:pt>
                <c:pt idx="189">
                  <c:v>37.5032</c:v>
                </c:pt>
                <c:pt idx="190">
                  <c:v>37.503300000000003</c:v>
                </c:pt>
                <c:pt idx="191">
                  <c:v>37.503500000000003</c:v>
                </c:pt>
                <c:pt idx="192">
                  <c:v>37.503700000000002</c:v>
                </c:pt>
                <c:pt idx="193">
                  <c:v>37.503900000000002</c:v>
                </c:pt>
                <c:pt idx="194">
                  <c:v>37.504100000000001</c:v>
                </c:pt>
                <c:pt idx="195">
                  <c:v>37.504199999999997</c:v>
                </c:pt>
                <c:pt idx="196">
                  <c:v>37.504399999999997</c:v>
                </c:pt>
                <c:pt idx="197">
                  <c:v>37.504600000000003</c:v>
                </c:pt>
                <c:pt idx="198">
                  <c:v>37.504800000000003</c:v>
                </c:pt>
                <c:pt idx="199">
                  <c:v>37.505000000000003</c:v>
                </c:pt>
                <c:pt idx="200">
                  <c:v>37.505299999999998</c:v>
                </c:pt>
                <c:pt idx="201">
                  <c:v>-0.69777800000000001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-12.5</c:v>
                </c:pt>
                <c:pt idx="230">
                  <c:v>-12.5</c:v>
                </c:pt>
                <c:pt idx="231">
                  <c:v>-11.677</c:v>
                </c:pt>
                <c:pt idx="232">
                  <c:v>-7.9201100000000002</c:v>
                </c:pt>
                <c:pt idx="233">
                  <c:v>-4.1632100000000003</c:v>
                </c:pt>
                <c:pt idx="234">
                  <c:v>-0.40630300000000003</c:v>
                </c:pt>
                <c:pt idx="235">
                  <c:v>0</c:v>
                </c:pt>
                <c:pt idx="236">
                  <c:v>0</c:v>
                </c:pt>
                <c:pt idx="237" formatCode="0.00E+00">
                  <c:v>9.5371199999999998E-7</c:v>
                </c:pt>
                <c:pt idx="238" formatCode="0.00E+00">
                  <c:v>2.3842699999999998E-6</c:v>
                </c:pt>
                <c:pt idx="239">
                  <c:v>0</c:v>
                </c:pt>
                <c:pt idx="240" formatCode="0.00E+00">
                  <c:v>1.43055E-6</c:v>
                </c:pt>
                <c:pt idx="241" formatCode="0.00E+00">
                  <c:v>4.7684699999999996E-7</c:v>
                </c:pt>
                <c:pt idx="242" formatCode="0.00E+00">
                  <c:v>4.7684600000000003E-7</c:v>
                </c:pt>
                <c:pt idx="243">
                  <c:v>0</c:v>
                </c:pt>
                <c:pt idx="244" formatCode="0.00E+00">
                  <c:v>9.5368500000000009E-7</c:v>
                </c:pt>
                <c:pt idx="245" formatCode="0.00E+00">
                  <c:v>-4.76841E-7</c:v>
                </c:pt>
                <c:pt idx="246" formatCode="0.00E+00">
                  <c:v>-4.7683999999999997E-7</c:v>
                </c:pt>
                <c:pt idx="247" formatCode="0.00E+00">
                  <c:v>-9.536780000000001E-7</c:v>
                </c:pt>
                <c:pt idx="248" formatCode="0.00E+00">
                  <c:v>-4.7683900000000005E-7</c:v>
                </c:pt>
                <c:pt idx="249" formatCode="0.00E+00">
                  <c:v>-4.7683800000000002E-7</c:v>
                </c:pt>
                <c:pt idx="250" formatCode="0.00E+00">
                  <c:v>-9.5367500000000002E-7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 formatCode="0.00E+00">
                  <c:v>-9.5367500000000002E-7</c:v>
                </c:pt>
                <c:pt idx="255" formatCode="0.00E+00">
                  <c:v>-4.7683800000000002E-7</c:v>
                </c:pt>
                <c:pt idx="256" formatCode="0.00E+00">
                  <c:v>-4.7683900000000005E-7</c:v>
                </c:pt>
                <c:pt idx="257" formatCode="0.00E+00">
                  <c:v>-9.536780000000001E-7</c:v>
                </c:pt>
                <c:pt idx="258" formatCode="0.00E+00">
                  <c:v>-4.7683999999999997E-7</c:v>
                </c:pt>
                <c:pt idx="259" formatCode="0.00E+00">
                  <c:v>-4.76841E-7</c:v>
                </c:pt>
                <c:pt idx="260" formatCode="0.00E+00">
                  <c:v>9.5368500000000009E-7</c:v>
                </c:pt>
                <c:pt idx="261">
                  <c:v>0</c:v>
                </c:pt>
                <c:pt idx="262" formatCode="0.00E+00">
                  <c:v>4.7684600000000003E-7</c:v>
                </c:pt>
                <c:pt idx="263" formatCode="0.00E+00">
                  <c:v>4.7684699999999996E-7</c:v>
                </c:pt>
                <c:pt idx="264" formatCode="0.00E+00">
                  <c:v>1.43055E-6</c:v>
                </c:pt>
                <c:pt idx="265">
                  <c:v>37.500399999999999</c:v>
                </c:pt>
                <c:pt idx="266">
                  <c:v>37.500399999999999</c:v>
                </c:pt>
                <c:pt idx="267">
                  <c:v>37.500500000000002</c:v>
                </c:pt>
                <c:pt idx="268">
                  <c:v>37.500599999999999</c:v>
                </c:pt>
                <c:pt idx="269">
                  <c:v>37.500599999999999</c:v>
                </c:pt>
                <c:pt idx="270">
                  <c:v>37.500700000000002</c:v>
                </c:pt>
                <c:pt idx="271">
                  <c:v>37.500799999999998</c:v>
                </c:pt>
                <c:pt idx="272">
                  <c:v>37.500900000000001</c:v>
                </c:pt>
                <c:pt idx="273">
                  <c:v>37.500999999999998</c:v>
                </c:pt>
                <c:pt idx="274">
                  <c:v>37.501100000000001</c:v>
                </c:pt>
                <c:pt idx="275">
                  <c:v>37.501199999999997</c:v>
                </c:pt>
                <c:pt idx="276">
                  <c:v>37.501300000000001</c:v>
                </c:pt>
                <c:pt idx="277">
                  <c:v>37.501399999999997</c:v>
                </c:pt>
                <c:pt idx="278">
                  <c:v>37.5015</c:v>
                </c:pt>
                <c:pt idx="279">
                  <c:v>37.501600000000003</c:v>
                </c:pt>
                <c:pt idx="280">
                  <c:v>37.5017</c:v>
                </c:pt>
                <c:pt idx="281">
                  <c:v>37.501800000000003</c:v>
                </c:pt>
                <c:pt idx="282">
                  <c:v>37.502000000000002</c:v>
                </c:pt>
                <c:pt idx="283">
                  <c:v>37.502099999999999</c:v>
                </c:pt>
                <c:pt idx="284">
                  <c:v>37.502200000000002</c:v>
                </c:pt>
                <c:pt idx="285">
                  <c:v>37.502400000000002</c:v>
                </c:pt>
                <c:pt idx="286">
                  <c:v>37.502499999999998</c:v>
                </c:pt>
                <c:pt idx="287">
                  <c:v>37.502699999999997</c:v>
                </c:pt>
                <c:pt idx="288">
                  <c:v>37.502800000000001</c:v>
                </c:pt>
                <c:pt idx="289">
                  <c:v>37.503</c:v>
                </c:pt>
                <c:pt idx="290">
                  <c:v>37.5032</c:v>
                </c:pt>
                <c:pt idx="291">
                  <c:v>37.503300000000003</c:v>
                </c:pt>
                <c:pt idx="292">
                  <c:v>37.503500000000003</c:v>
                </c:pt>
                <c:pt idx="293">
                  <c:v>37.503700000000002</c:v>
                </c:pt>
                <c:pt idx="294">
                  <c:v>37.503900000000002</c:v>
                </c:pt>
                <c:pt idx="295">
                  <c:v>37.504100000000001</c:v>
                </c:pt>
                <c:pt idx="296">
                  <c:v>37.504199999999997</c:v>
                </c:pt>
                <c:pt idx="297">
                  <c:v>37.504399999999997</c:v>
                </c:pt>
                <c:pt idx="298">
                  <c:v>37.504600000000003</c:v>
                </c:pt>
                <c:pt idx="299">
                  <c:v>37.504800000000003</c:v>
                </c:pt>
                <c:pt idx="300">
                  <c:v>37.505000000000003</c:v>
                </c:pt>
                <c:pt idx="301">
                  <c:v>37.505299999999998</c:v>
                </c:pt>
                <c:pt idx="302">
                  <c:v>-0.69777800000000001</c:v>
                </c:pt>
                <c:pt idx="303">
                  <c:v>-31.247199999999999</c:v>
                </c:pt>
                <c:pt idx="304">
                  <c:v>-31.247299999999999</c:v>
                </c:pt>
                <c:pt idx="305">
                  <c:v>-31.247399999999999</c:v>
                </c:pt>
                <c:pt idx="306">
                  <c:v>-31.247599999999998</c:v>
                </c:pt>
                <c:pt idx="307">
                  <c:v>-31.247699999999998</c:v>
                </c:pt>
                <c:pt idx="308">
                  <c:v>-31.247800000000002</c:v>
                </c:pt>
                <c:pt idx="309">
                  <c:v>-31.247900000000001</c:v>
                </c:pt>
                <c:pt idx="310">
                  <c:v>-31.248000000000001</c:v>
                </c:pt>
                <c:pt idx="311">
                  <c:v>-31.248000000000001</c:v>
                </c:pt>
                <c:pt idx="312">
                  <c:v>-31.248100000000001</c:v>
                </c:pt>
                <c:pt idx="313">
                  <c:v>-31.248200000000001</c:v>
                </c:pt>
                <c:pt idx="314">
                  <c:v>-31.2483</c:v>
                </c:pt>
                <c:pt idx="315">
                  <c:v>-31.2484</c:v>
                </c:pt>
                <c:pt idx="316">
                  <c:v>-31.2485</c:v>
                </c:pt>
                <c:pt idx="317">
                  <c:v>-31.2486</c:v>
                </c:pt>
                <c:pt idx="318">
                  <c:v>-31.2486</c:v>
                </c:pt>
                <c:pt idx="319">
                  <c:v>-31.248699999999999</c:v>
                </c:pt>
                <c:pt idx="320">
                  <c:v>-31.248799999999999</c:v>
                </c:pt>
                <c:pt idx="321">
                  <c:v>-31.248899999999999</c:v>
                </c:pt>
                <c:pt idx="322">
                  <c:v>-31.248899999999999</c:v>
                </c:pt>
                <c:pt idx="323">
                  <c:v>-31.248999999999999</c:v>
                </c:pt>
                <c:pt idx="324">
                  <c:v>-31.249099999999999</c:v>
                </c:pt>
                <c:pt idx="325">
                  <c:v>-31.249099999999999</c:v>
                </c:pt>
                <c:pt idx="326">
                  <c:v>-31.249199999999998</c:v>
                </c:pt>
                <c:pt idx="327">
                  <c:v>-31.249300000000002</c:v>
                </c:pt>
                <c:pt idx="328">
                  <c:v>-31.249300000000002</c:v>
                </c:pt>
                <c:pt idx="329">
                  <c:v>-31.249400000000001</c:v>
                </c:pt>
                <c:pt idx="330">
                  <c:v>-31.249400000000001</c:v>
                </c:pt>
                <c:pt idx="331">
                  <c:v>-31.249500000000001</c:v>
                </c:pt>
                <c:pt idx="332">
                  <c:v>-30.8399</c:v>
                </c:pt>
                <c:pt idx="333">
                  <c:v>-28.961400000000001</c:v>
                </c:pt>
                <c:pt idx="334">
                  <c:v>-27.082799999999999</c:v>
                </c:pt>
                <c:pt idx="335">
                  <c:v>-25.2042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-25</c:v>
                </c:pt>
                <c:pt idx="365">
                  <c:v>-25</c:v>
                </c:pt>
                <c:pt idx="366">
                  <c:v>37.500399999999999</c:v>
                </c:pt>
                <c:pt idx="367">
                  <c:v>37.500399999999999</c:v>
                </c:pt>
                <c:pt idx="368">
                  <c:v>37.500500000000002</c:v>
                </c:pt>
                <c:pt idx="369">
                  <c:v>37.500599999999999</c:v>
                </c:pt>
                <c:pt idx="370">
                  <c:v>37.500599999999999</c:v>
                </c:pt>
                <c:pt idx="371">
                  <c:v>37.500700000000002</c:v>
                </c:pt>
                <c:pt idx="372">
                  <c:v>37.500799999999998</c:v>
                </c:pt>
                <c:pt idx="373">
                  <c:v>37.500900000000001</c:v>
                </c:pt>
                <c:pt idx="374">
                  <c:v>37.500999999999998</c:v>
                </c:pt>
                <c:pt idx="375">
                  <c:v>37.501100000000001</c:v>
                </c:pt>
                <c:pt idx="376">
                  <c:v>37.501199999999997</c:v>
                </c:pt>
                <c:pt idx="377">
                  <c:v>37.501300000000001</c:v>
                </c:pt>
                <c:pt idx="378">
                  <c:v>37.501399999999997</c:v>
                </c:pt>
                <c:pt idx="379">
                  <c:v>37.5015</c:v>
                </c:pt>
                <c:pt idx="380">
                  <c:v>37.501600000000003</c:v>
                </c:pt>
                <c:pt idx="381">
                  <c:v>37.5017</c:v>
                </c:pt>
                <c:pt idx="382">
                  <c:v>37.501800000000003</c:v>
                </c:pt>
                <c:pt idx="383">
                  <c:v>37.502000000000002</c:v>
                </c:pt>
                <c:pt idx="384">
                  <c:v>37.502099999999999</c:v>
                </c:pt>
                <c:pt idx="385">
                  <c:v>37.502200000000002</c:v>
                </c:pt>
                <c:pt idx="386">
                  <c:v>37.502400000000002</c:v>
                </c:pt>
                <c:pt idx="387">
                  <c:v>37.502499999999998</c:v>
                </c:pt>
                <c:pt idx="388">
                  <c:v>37.502699999999997</c:v>
                </c:pt>
                <c:pt idx="389">
                  <c:v>37.502800000000001</c:v>
                </c:pt>
                <c:pt idx="390">
                  <c:v>37.503</c:v>
                </c:pt>
                <c:pt idx="391">
                  <c:v>37.5032</c:v>
                </c:pt>
                <c:pt idx="392">
                  <c:v>37.503300000000003</c:v>
                </c:pt>
                <c:pt idx="393">
                  <c:v>37.503500000000003</c:v>
                </c:pt>
                <c:pt idx="394">
                  <c:v>37.503700000000002</c:v>
                </c:pt>
                <c:pt idx="395">
                  <c:v>37.503900000000002</c:v>
                </c:pt>
                <c:pt idx="396">
                  <c:v>37.504100000000001</c:v>
                </c:pt>
                <c:pt idx="397">
                  <c:v>37.504199999999997</c:v>
                </c:pt>
                <c:pt idx="398">
                  <c:v>37.504399999999997</c:v>
                </c:pt>
                <c:pt idx="399">
                  <c:v>37.504600000000003</c:v>
                </c:pt>
                <c:pt idx="400">
                  <c:v>37.504800000000003</c:v>
                </c:pt>
                <c:pt idx="401">
                  <c:v>37.505000000000003</c:v>
                </c:pt>
                <c:pt idx="402">
                  <c:v>37.505299999999998</c:v>
                </c:pt>
                <c:pt idx="403">
                  <c:v>-0.69777800000000001</c:v>
                </c:pt>
                <c:pt idx="404">
                  <c:v>-333.327</c:v>
                </c:pt>
                <c:pt idx="405">
                  <c:v>-333.32799999999997</c:v>
                </c:pt>
                <c:pt idx="406">
                  <c:v>-333.32799999999997</c:v>
                </c:pt>
                <c:pt idx="407">
                  <c:v>-333.32799999999997</c:v>
                </c:pt>
                <c:pt idx="408">
                  <c:v>-333.32799999999997</c:v>
                </c:pt>
                <c:pt idx="409">
                  <c:v>-333.32799999999997</c:v>
                </c:pt>
                <c:pt idx="410">
                  <c:v>-333.32900000000001</c:v>
                </c:pt>
                <c:pt idx="411">
                  <c:v>-333.32900000000001</c:v>
                </c:pt>
                <c:pt idx="412">
                  <c:v>-333.32900000000001</c:v>
                </c:pt>
                <c:pt idx="413">
                  <c:v>-333.32900000000001</c:v>
                </c:pt>
                <c:pt idx="414">
                  <c:v>-333.32900000000001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</c:v>
                </c:pt>
                <c:pt idx="418">
                  <c:v>-333.33</c:v>
                </c:pt>
                <c:pt idx="419">
                  <c:v>-333.33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-333.33100000000002</c:v>
                </c:pt>
                <c:pt idx="426">
                  <c:v>-333.33100000000002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-333.33199999999999</c:v>
                </c:pt>
                <c:pt idx="432">
                  <c:v>-333.33199999999999</c:v>
                </c:pt>
                <c:pt idx="433">
                  <c:v>-323.45699999999999</c:v>
                </c:pt>
                <c:pt idx="434">
                  <c:v>-278.37400000000002</c:v>
                </c:pt>
                <c:pt idx="435">
                  <c:v>-233.291</c:v>
                </c:pt>
                <c:pt idx="436">
                  <c:v>-188.208</c:v>
                </c:pt>
                <c:pt idx="437">
                  <c:v>-183.34</c:v>
                </c:pt>
                <c:pt idx="438">
                  <c:v>-183.339</c:v>
                </c:pt>
                <c:pt idx="439">
                  <c:v>-183.339</c:v>
                </c:pt>
                <c:pt idx="440">
                  <c:v>-183.33799999999999</c:v>
                </c:pt>
                <c:pt idx="441">
                  <c:v>-183.33699999999999</c:v>
                </c:pt>
                <c:pt idx="442">
                  <c:v>-183.33699999999999</c:v>
                </c:pt>
                <c:pt idx="443">
                  <c:v>-183.33600000000001</c:v>
                </c:pt>
                <c:pt idx="444">
                  <c:v>-183.33600000000001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-183.33500000000001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-183.333</c:v>
                </c:pt>
                <c:pt idx="456">
                  <c:v>-183.333</c:v>
                </c:pt>
                <c:pt idx="457">
                  <c:v>-196.19</c:v>
                </c:pt>
                <c:pt idx="458">
                  <c:v>-209.17500000000001</c:v>
                </c:pt>
                <c:pt idx="459">
                  <c:v>-221.37</c:v>
                </c:pt>
                <c:pt idx="460">
                  <c:v>-232.845</c:v>
                </c:pt>
                <c:pt idx="461">
                  <c:v>-243.66200000000001</c:v>
                </c:pt>
                <c:pt idx="462">
                  <c:v>-253.876</c:v>
                </c:pt>
                <c:pt idx="463">
                  <c:v>-263.53699999999998</c:v>
                </c:pt>
                <c:pt idx="464">
                  <c:v>-272.68700000000001</c:v>
                </c:pt>
                <c:pt idx="465">
                  <c:v>-281.36599999999999</c:v>
                </c:pt>
                <c:pt idx="466">
                  <c:v>-289.61099999999999</c:v>
                </c:pt>
                <c:pt idx="467">
                  <c:v>-151.584</c:v>
                </c:pt>
                <c:pt idx="468">
                  <c:v>-117.63800000000001</c:v>
                </c:pt>
                <c:pt idx="469">
                  <c:v>-83.1113</c:v>
                </c:pt>
                <c:pt idx="470">
                  <c:v>-47.987099999999998</c:v>
                </c:pt>
                <c:pt idx="471">
                  <c:v>-12.250299999999999</c:v>
                </c:pt>
                <c:pt idx="472">
                  <c:v>24.115300000000001</c:v>
                </c:pt>
                <c:pt idx="473">
                  <c:v>61.126600000000003</c:v>
                </c:pt>
                <c:pt idx="474">
                  <c:v>98.800899999999999</c:v>
                </c:pt>
                <c:pt idx="475">
                  <c:v>137.15600000000001</c:v>
                </c:pt>
                <c:pt idx="476">
                  <c:v>176.21100000000001</c:v>
                </c:pt>
                <c:pt idx="477">
                  <c:v>187.45699999999999</c:v>
                </c:pt>
                <c:pt idx="478">
                  <c:v>197.38</c:v>
                </c:pt>
                <c:pt idx="479">
                  <c:v>206.80199999999999</c:v>
                </c:pt>
                <c:pt idx="480">
                  <c:v>209.97900000000001</c:v>
                </c:pt>
                <c:pt idx="481">
                  <c:v>209.977</c:v>
                </c:pt>
                <c:pt idx="482">
                  <c:v>209.976</c:v>
                </c:pt>
                <c:pt idx="483">
                  <c:v>209.97399999999999</c:v>
                </c:pt>
                <c:pt idx="484">
                  <c:v>209.97200000000001</c:v>
                </c:pt>
                <c:pt idx="485">
                  <c:v>209.97</c:v>
                </c:pt>
                <c:pt idx="486">
                  <c:v>209.96799999999999</c:v>
                </c:pt>
                <c:pt idx="487">
                  <c:v>209.96600000000001</c:v>
                </c:pt>
                <c:pt idx="488">
                  <c:v>209.964</c:v>
                </c:pt>
                <c:pt idx="489">
                  <c:v>209.96199999999999</c:v>
                </c:pt>
                <c:pt idx="490">
                  <c:v>209.96</c:v>
                </c:pt>
                <c:pt idx="491">
                  <c:v>209.95699999999999</c:v>
                </c:pt>
                <c:pt idx="492">
                  <c:v>209.95500000000001</c:v>
                </c:pt>
                <c:pt idx="493">
                  <c:v>209.953</c:v>
                </c:pt>
                <c:pt idx="494">
                  <c:v>209.95</c:v>
                </c:pt>
                <c:pt idx="495">
                  <c:v>209.94800000000001</c:v>
                </c:pt>
                <c:pt idx="496">
                  <c:v>211.18199999999999</c:v>
                </c:pt>
                <c:pt idx="497">
                  <c:v>268.33800000000002</c:v>
                </c:pt>
                <c:pt idx="498">
                  <c:v>325.49599999999998</c:v>
                </c:pt>
                <c:pt idx="499">
                  <c:v>382.65499999999997</c:v>
                </c:pt>
                <c:pt idx="500">
                  <c:v>400.005</c:v>
                </c:pt>
                <c:pt idx="501">
                  <c:v>400.005</c:v>
                </c:pt>
                <c:pt idx="502">
                  <c:v>400.005</c:v>
                </c:pt>
                <c:pt idx="503">
                  <c:v>400.005</c:v>
                </c:pt>
                <c:pt idx="504">
                  <c:v>-0.69777800000000001</c:v>
                </c:pt>
                <c:pt idx="505">
                  <c:v>-499.99200000000002</c:v>
                </c:pt>
                <c:pt idx="506">
                  <c:v>-499.99299999999999</c:v>
                </c:pt>
                <c:pt idx="507">
                  <c:v>-499.99299999999999</c:v>
                </c:pt>
                <c:pt idx="508">
                  <c:v>-499.99299999999999</c:v>
                </c:pt>
                <c:pt idx="509">
                  <c:v>-499.99400000000003</c:v>
                </c:pt>
                <c:pt idx="510">
                  <c:v>-499.99400000000003</c:v>
                </c:pt>
                <c:pt idx="511">
                  <c:v>-499.99400000000003</c:v>
                </c:pt>
                <c:pt idx="512">
                  <c:v>-499.99400000000003</c:v>
                </c:pt>
                <c:pt idx="513">
                  <c:v>-499.995</c:v>
                </c:pt>
                <c:pt idx="514">
                  <c:v>-499.995</c:v>
                </c:pt>
                <c:pt idx="515">
                  <c:v>-499.995</c:v>
                </c:pt>
                <c:pt idx="516">
                  <c:v>-499.995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-499.99599999999998</c:v>
                </c:pt>
                <c:pt idx="520">
                  <c:v>-499.99599999999998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-499.99700000000001</c:v>
                </c:pt>
                <c:pt idx="525">
                  <c:v>-499.99700000000001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-499.99799999999999</c:v>
                </c:pt>
                <c:pt idx="532">
                  <c:v>-499.99799999999999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-499.99900000000002</c:v>
                </c:pt>
                <c:pt idx="542">
                  <c:v>-499.99900000000002</c:v>
                </c:pt>
                <c:pt idx="543">
                  <c:v>-450.51900000000001</c:v>
                </c:pt>
                <c:pt idx="544">
                  <c:v>-395.5</c:v>
                </c:pt>
                <c:pt idx="545">
                  <c:v>-340.48200000000003</c:v>
                </c:pt>
                <c:pt idx="546">
                  <c:v>-285.46600000000001</c:v>
                </c:pt>
                <c:pt idx="547">
                  <c:v>-230.45099999999999</c:v>
                </c:pt>
                <c:pt idx="548">
                  <c:v>-175.43700000000001</c:v>
                </c:pt>
                <c:pt idx="549">
                  <c:v>-120.425</c:v>
                </c:pt>
                <c:pt idx="550">
                  <c:v>-65.413200000000003</c:v>
                </c:pt>
                <c:pt idx="551">
                  <c:v>-42.502499999999998</c:v>
                </c:pt>
                <c:pt idx="552">
                  <c:v>-42.501399999999997</c:v>
                </c:pt>
                <c:pt idx="553">
                  <c:v>-42.500599999999999</c:v>
                </c:pt>
                <c:pt idx="554">
                  <c:v>-42.5002</c:v>
                </c:pt>
                <c:pt idx="555">
                  <c:v>-42.5</c:v>
                </c:pt>
                <c:pt idx="556">
                  <c:v>-42.5002</c:v>
                </c:pt>
                <c:pt idx="557">
                  <c:v>-42.500599999999999</c:v>
                </c:pt>
                <c:pt idx="558">
                  <c:v>-40.424500000000002</c:v>
                </c:pt>
                <c:pt idx="559">
                  <c:v>-37.953600000000002</c:v>
                </c:pt>
                <c:pt idx="560">
                  <c:v>-35.192900000000002</c:v>
                </c:pt>
                <c:pt idx="561">
                  <c:v>-32.088200000000001</c:v>
                </c:pt>
                <c:pt idx="562">
                  <c:v>-28.570599999999999</c:v>
                </c:pt>
                <c:pt idx="563">
                  <c:v>-24.552</c:v>
                </c:pt>
                <c:pt idx="564">
                  <c:v>-19.916799999999999</c:v>
                </c:pt>
                <c:pt idx="565">
                  <c:v>-14.511200000000001</c:v>
                </c:pt>
                <c:pt idx="566">
                  <c:v>-27.407</c:v>
                </c:pt>
                <c:pt idx="567">
                  <c:v>-42.025100000000002</c:v>
                </c:pt>
                <c:pt idx="568">
                  <c:v>-23.932600000000001</c:v>
                </c:pt>
                <c:pt idx="569">
                  <c:v>5.7484300000000001E-4</c:v>
                </c:pt>
                <c:pt idx="570">
                  <c:v>6.0519899999999995E-4</c:v>
                </c:pt>
                <c:pt idx="571">
                  <c:v>6.3528300000000005E-4</c:v>
                </c:pt>
                <c:pt idx="572">
                  <c:v>6.6506499999999995E-4</c:v>
                </c:pt>
                <c:pt idx="573">
                  <c:v>6.9452299999999995E-4</c:v>
                </c:pt>
                <c:pt idx="574">
                  <c:v>7.2364E-4</c:v>
                </c:pt>
                <c:pt idx="575">
                  <c:v>7.52402E-4</c:v>
                </c:pt>
                <c:pt idx="576">
                  <c:v>7.8079899999999999E-4</c:v>
                </c:pt>
                <c:pt idx="577">
                  <c:v>8.0882199999999995E-4</c:v>
                </c:pt>
                <c:pt idx="578">
                  <c:v>8.83248E-4</c:v>
                </c:pt>
                <c:pt idx="579">
                  <c:v>9.6180799999999998E-4</c:v>
                </c:pt>
                <c:pt idx="580">
                  <c:v>1.0437199999999999E-3</c:v>
                </c:pt>
                <c:pt idx="581">
                  <c:v>1.129E-3</c:v>
                </c:pt>
                <c:pt idx="582">
                  <c:v>1.2176400000000001E-3</c:v>
                </c:pt>
                <c:pt idx="583">
                  <c:v>1.3096399999999999E-3</c:v>
                </c:pt>
                <c:pt idx="584">
                  <c:v>8.9075600000000003E-4</c:v>
                </c:pt>
                <c:pt idx="585">
                  <c:v>1.00175E-3</c:v>
                </c:pt>
                <c:pt idx="586">
                  <c:v>1.1260300000000001E-3</c:v>
                </c:pt>
                <c:pt idx="587">
                  <c:v>1.2655100000000001E-3</c:v>
                </c:pt>
                <c:pt idx="588">
                  <c:v>1.4224699999999999E-3</c:v>
                </c:pt>
                <c:pt idx="589">
                  <c:v>1.59965E-3</c:v>
                </c:pt>
                <c:pt idx="590">
                  <c:v>1.80039E-3</c:v>
                </c:pt>
                <c:pt idx="591">
                  <c:v>2.0287999999999999E-3</c:v>
                </c:pt>
                <c:pt idx="592">
                  <c:v>2.2893200000000001E-3</c:v>
                </c:pt>
                <c:pt idx="593">
                  <c:v>2.41508E-3</c:v>
                </c:pt>
                <c:pt idx="594">
                  <c:v>2.5442300000000002E-3</c:v>
                </c:pt>
                <c:pt idx="595">
                  <c:v>2.6767700000000002E-3</c:v>
                </c:pt>
                <c:pt idx="596">
                  <c:v>2.8127099999999999E-3</c:v>
                </c:pt>
                <c:pt idx="597">
                  <c:v>2.95204E-3</c:v>
                </c:pt>
                <c:pt idx="598">
                  <c:v>3.0947800000000001E-3</c:v>
                </c:pt>
                <c:pt idx="599">
                  <c:v>3.2409299999999999E-3</c:v>
                </c:pt>
                <c:pt idx="600">
                  <c:v>3.39048E-3</c:v>
                </c:pt>
                <c:pt idx="601">
                  <c:v>3.5434400000000001E-3</c:v>
                </c:pt>
                <c:pt idx="602">
                  <c:v>3.6998299999999999E-3</c:v>
                </c:pt>
                <c:pt idx="603">
                  <c:v>3.8596300000000002E-3</c:v>
                </c:pt>
                <c:pt idx="604">
                  <c:v>4.0228499999999997E-3</c:v>
                </c:pt>
                <c:pt idx="605">
                  <c:v>-0.69777800000000001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-200</c:v>
                </c:pt>
                <c:pt idx="666">
                  <c:v>-200</c:v>
                </c:pt>
                <c:pt idx="667">
                  <c:v>-200</c:v>
                </c:pt>
                <c:pt idx="668">
                  <c:v>-200</c:v>
                </c:pt>
                <c:pt idx="669">
                  <c:v>-200</c:v>
                </c:pt>
                <c:pt idx="670">
                  <c:v>-200</c:v>
                </c:pt>
                <c:pt idx="671">
                  <c:v>-195.78899999999999</c:v>
                </c:pt>
                <c:pt idx="672">
                  <c:v>-174.041</c:v>
                </c:pt>
                <c:pt idx="673">
                  <c:v>-152.29300000000001</c:v>
                </c:pt>
                <c:pt idx="674">
                  <c:v>-130.54400000000001</c:v>
                </c:pt>
                <c:pt idx="675">
                  <c:v>-108.79600000000001</c:v>
                </c:pt>
                <c:pt idx="676">
                  <c:v>-87.0471</c:v>
                </c:pt>
                <c:pt idx="677">
                  <c:v>-65.298000000000002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-50</c:v>
                </c:pt>
                <c:pt idx="696">
                  <c:v>-50</c:v>
                </c:pt>
                <c:pt idx="697">
                  <c:v>-50</c:v>
                </c:pt>
                <c:pt idx="698">
                  <c:v>-50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9-4011-B8E0-30BAE44A57F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-0.683822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Sheet1!$C$2:$C$707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-12.5</c:v>
                </c:pt>
                <c:pt idx="28">
                  <c:v>-12.5</c:v>
                </c:pt>
                <c:pt idx="29">
                  <c:v>-10.779</c:v>
                </c:pt>
                <c:pt idx="30">
                  <c:v>-7.0221299999999998</c:v>
                </c:pt>
                <c:pt idx="31">
                  <c:v>-3.2652399999999999</c:v>
                </c:pt>
                <c:pt idx="32" formatCode="0.00E+00">
                  <c:v>4.76864E-7</c:v>
                </c:pt>
                <c:pt idx="33" formatCode="0.00E+00">
                  <c:v>1.43058E-6</c:v>
                </c:pt>
                <c:pt idx="34" formatCode="0.00E+00">
                  <c:v>1.9074300000000001E-6</c:v>
                </c:pt>
                <c:pt idx="35">
                  <c:v>0</c:v>
                </c:pt>
                <c:pt idx="36" formatCode="0.00E+00">
                  <c:v>1.4305600000000001E-6</c:v>
                </c:pt>
                <c:pt idx="37" formatCode="0.00E+00">
                  <c:v>9.5370199999999992E-7</c:v>
                </c:pt>
                <c:pt idx="38" formatCode="0.00E+00">
                  <c:v>4.7684900000000001E-7</c:v>
                </c:pt>
                <c:pt idx="39" formatCode="0.00E+00">
                  <c:v>4.7684699999999996E-7</c:v>
                </c:pt>
                <c:pt idx="40">
                  <c:v>0</c:v>
                </c:pt>
                <c:pt idx="41" formatCode="0.00E+00">
                  <c:v>9.5368799999999996E-7</c:v>
                </c:pt>
                <c:pt idx="42" formatCode="0.00E+00">
                  <c:v>-4.7684200000000003E-7</c:v>
                </c:pt>
                <c:pt idx="43" formatCode="0.00E+00">
                  <c:v>-4.76841E-7</c:v>
                </c:pt>
                <c:pt idx="44" formatCode="0.00E+00">
                  <c:v>-9.5367999999999995E-7</c:v>
                </c:pt>
                <c:pt idx="45" formatCode="0.00E+00">
                  <c:v>-4.7683900000000005E-7</c:v>
                </c:pt>
                <c:pt idx="46" formatCode="0.00E+00">
                  <c:v>-4.7683800000000002E-7</c:v>
                </c:pt>
                <c:pt idx="47">
                  <c:v>0</c:v>
                </c:pt>
                <c:pt idx="48" formatCode="0.00E+00">
                  <c:v>-9.5367500000000002E-7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 formatCode="0.00E+00">
                  <c:v>-9.5367500000000002E-7</c:v>
                </c:pt>
                <c:pt idx="53">
                  <c:v>0</c:v>
                </c:pt>
                <c:pt idx="54" formatCode="0.00E+00">
                  <c:v>-4.7683800000000002E-7</c:v>
                </c:pt>
                <c:pt idx="55" formatCode="0.00E+00">
                  <c:v>-4.7683900000000005E-7</c:v>
                </c:pt>
                <c:pt idx="56" formatCode="0.00E+00">
                  <c:v>-9.5367999999999995E-7</c:v>
                </c:pt>
                <c:pt idx="57" formatCode="0.00E+00">
                  <c:v>-4.76841E-7</c:v>
                </c:pt>
                <c:pt idx="58" formatCode="0.00E+00">
                  <c:v>-4.7684200000000003E-7</c:v>
                </c:pt>
                <c:pt idx="59" formatCode="0.00E+00">
                  <c:v>9.5368799999999996E-7</c:v>
                </c:pt>
                <c:pt idx="60">
                  <c:v>0</c:v>
                </c:pt>
                <c:pt idx="61" formatCode="0.00E+00">
                  <c:v>4.7684699999999996E-7</c:v>
                </c:pt>
                <c:pt idx="62">
                  <c:v>37.500300000000003</c:v>
                </c:pt>
                <c:pt idx="63">
                  <c:v>37.500399999999999</c:v>
                </c:pt>
                <c:pt idx="64">
                  <c:v>37.500399999999999</c:v>
                </c:pt>
                <c:pt idx="65">
                  <c:v>37.500500000000002</c:v>
                </c:pt>
                <c:pt idx="66">
                  <c:v>37.500599999999999</c:v>
                </c:pt>
                <c:pt idx="67">
                  <c:v>37.500599999999999</c:v>
                </c:pt>
                <c:pt idx="68">
                  <c:v>37.500700000000002</c:v>
                </c:pt>
                <c:pt idx="69">
                  <c:v>37.500799999999998</c:v>
                </c:pt>
                <c:pt idx="70">
                  <c:v>37.500900000000001</c:v>
                </c:pt>
                <c:pt idx="71">
                  <c:v>37.500900000000001</c:v>
                </c:pt>
                <c:pt idx="72">
                  <c:v>37.500999999999998</c:v>
                </c:pt>
                <c:pt idx="73">
                  <c:v>37.501100000000001</c:v>
                </c:pt>
                <c:pt idx="74">
                  <c:v>37.501199999999997</c:v>
                </c:pt>
                <c:pt idx="75">
                  <c:v>37.501300000000001</c:v>
                </c:pt>
                <c:pt idx="76">
                  <c:v>37.5015</c:v>
                </c:pt>
                <c:pt idx="77">
                  <c:v>37.501600000000003</c:v>
                </c:pt>
                <c:pt idx="78">
                  <c:v>37.5017</c:v>
                </c:pt>
                <c:pt idx="79">
                  <c:v>37.501800000000003</c:v>
                </c:pt>
                <c:pt idx="80">
                  <c:v>37.501899999999999</c:v>
                </c:pt>
                <c:pt idx="81">
                  <c:v>37.502099999999999</c:v>
                </c:pt>
                <c:pt idx="82">
                  <c:v>37.502200000000002</c:v>
                </c:pt>
                <c:pt idx="83">
                  <c:v>37.502299999999998</c:v>
                </c:pt>
                <c:pt idx="84">
                  <c:v>37.502499999999998</c:v>
                </c:pt>
                <c:pt idx="85">
                  <c:v>37.502600000000001</c:v>
                </c:pt>
                <c:pt idx="86">
                  <c:v>37.502800000000001</c:v>
                </c:pt>
                <c:pt idx="87">
                  <c:v>37.502899999999997</c:v>
                </c:pt>
                <c:pt idx="88">
                  <c:v>37.503100000000003</c:v>
                </c:pt>
                <c:pt idx="89">
                  <c:v>37.503300000000003</c:v>
                </c:pt>
                <c:pt idx="90">
                  <c:v>37.503399999999999</c:v>
                </c:pt>
                <c:pt idx="91">
                  <c:v>37.503599999999999</c:v>
                </c:pt>
                <c:pt idx="92">
                  <c:v>37.503799999999998</c:v>
                </c:pt>
                <c:pt idx="93">
                  <c:v>37.503999999999998</c:v>
                </c:pt>
                <c:pt idx="94">
                  <c:v>37.504199999999997</c:v>
                </c:pt>
                <c:pt idx="95">
                  <c:v>37.504399999999997</c:v>
                </c:pt>
                <c:pt idx="96">
                  <c:v>37.504600000000003</c:v>
                </c:pt>
                <c:pt idx="97">
                  <c:v>37.504800000000003</c:v>
                </c:pt>
                <c:pt idx="98">
                  <c:v>37.505000000000003</c:v>
                </c:pt>
                <c:pt idx="99">
                  <c:v>37.505200000000002</c:v>
                </c:pt>
                <c:pt idx="100">
                  <c:v>-0.68382200000000004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-12.5</c:v>
                </c:pt>
                <c:pt idx="129">
                  <c:v>-12.5</c:v>
                </c:pt>
                <c:pt idx="130">
                  <c:v>-10.779</c:v>
                </c:pt>
                <c:pt idx="131">
                  <c:v>-7.0221299999999998</c:v>
                </c:pt>
                <c:pt idx="132">
                  <c:v>-3.2652399999999999</c:v>
                </c:pt>
                <c:pt idx="133" formatCode="0.00E+00">
                  <c:v>4.76864E-7</c:v>
                </c:pt>
                <c:pt idx="134" formatCode="0.00E+00">
                  <c:v>1.43058E-6</c:v>
                </c:pt>
                <c:pt idx="135" formatCode="0.00E+00">
                  <c:v>1.9074300000000001E-6</c:v>
                </c:pt>
                <c:pt idx="136">
                  <c:v>0</c:v>
                </c:pt>
                <c:pt idx="137" formatCode="0.00E+00">
                  <c:v>1.4305600000000001E-6</c:v>
                </c:pt>
                <c:pt idx="138" formatCode="0.00E+00">
                  <c:v>9.5370199999999992E-7</c:v>
                </c:pt>
                <c:pt idx="139" formatCode="0.00E+00">
                  <c:v>4.7684900000000001E-7</c:v>
                </c:pt>
                <c:pt idx="140" formatCode="0.00E+00">
                  <c:v>4.7684699999999996E-7</c:v>
                </c:pt>
                <c:pt idx="141">
                  <c:v>0</c:v>
                </c:pt>
                <c:pt idx="142" formatCode="0.00E+00">
                  <c:v>9.5368799999999996E-7</c:v>
                </c:pt>
                <c:pt idx="143" formatCode="0.00E+00">
                  <c:v>-4.7684200000000003E-7</c:v>
                </c:pt>
                <c:pt idx="144" formatCode="0.00E+00">
                  <c:v>-4.76841E-7</c:v>
                </c:pt>
                <c:pt idx="145" formatCode="0.00E+00">
                  <c:v>-9.5367999999999995E-7</c:v>
                </c:pt>
                <c:pt idx="146" formatCode="0.00E+00">
                  <c:v>-4.7683900000000005E-7</c:v>
                </c:pt>
                <c:pt idx="147" formatCode="0.00E+00">
                  <c:v>-4.7683800000000002E-7</c:v>
                </c:pt>
                <c:pt idx="148">
                  <c:v>0</c:v>
                </c:pt>
                <c:pt idx="149" formatCode="0.00E+00">
                  <c:v>-9.5367500000000002E-7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 formatCode="0.00E+00">
                  <c:v>-9.5367500000000002E-7</c:v>
                </c:pt>
                <c:pt idx="154">
                  <c:v>0</c:v>
                </c:pt>
                <c:pt idx="155" formatCode="0.00E+00">
                  <c:v>-4.7683800000000002E-7</c:v>
                </c:pt>
                <c:pt idx="156" formatCode="0.00E+00">
                  <c:v>-4.7683900000000005E-7</c:v>
                </c:pt>
                <c:pt idx="157" formatCode="0.00E+00">
                  <c:v>-9.5367999999999995E-7</c:v>
                </c:pt>
                <c:pt idx="158" formatCode="0.00E+00">
                  <c:v>-4.76841E-7</c:v>
                </c:pt>
                <c:pt idx="159" formatCode="0.00E+00">
                  <c:v>-4.7684200000000003E-7</c:v>
                </c:pt>
                <c:pt idx="160" formatCode="0.00E+00">
                  <c:v>9.5368799999999996E-7</c:v>
                </c:pt>
                <c:pt idx="161">
                  <c:v>0</c:v>
                </c:pt>
                <c:pt idx="162" formatCode="0.00E+00">
                  <c:v>4.7684699999999996E-7</c:v>
                </c:pt>
                <c:pt idx="163">
                  <c:v>37.500300000000003</c:v>
                </c:pt>
                <c:pt idx="164">
                  <c:v>37.500399999999999</c:v>
                </c:pt>
                <c:pt idx="165">
                  <c:v>37.500399999999999</c:v>
                </c:pt>
                <c:pt idx="166">
                  <c:v>37.500500000000002</c:v>
                </c:pt>
                <c:pt idx="167">
                  <c:v>37.500599999999999</c:v>
                </c:pt>
                <c:pt idx="168">
                  <c:v>37.500599999999999</c:v>
                </c:pt>
                <c:pt idx="169">
                  <c:v>37.500700000000002</c:v>
                </c:pt>
                <c:pt idx="170">
                  <c:v>37.500799999999998</c:v>
                </c:pt>
                <c:pt idx="171">
                  <c:v>37.500900000000001</c:v>
                </c:pt>
                <c:pt idx="172">
                  <c:v>37.500900000000001</c:v>
                </c:pt>
                <c:pt idx="173">
                  <c:v>37.500999999999998</c:v>
                </c:pt>
                <c:pt idx="174">
                  <c:v>37.501100000000001</c:v>
                </c:pt>
                <c:pt idx="175">
                  <c:v>37.501199999999997</c:v>
                </c:pt>
                <c:pt idx="176">
                  <c:v>37.501300000000001</c:v>
                </c:pt>
                <c:pt idx="177">
                  <c:v>37.5015</c:v>
                </c:pt>
                <c:pt idx="178">
                  <c:v>37.501600000000003</c:v>
                </c:pt>
                <c:pt idx="179">
                  <c:v>37.5017</c:v>
                </c:pt>
                <c:pt idx="180">
                  <c:v>37.501800000000003</c:v>
                </c:pt>
                <c:pt idx="181">
                  <c:v>37.501899999999999</c:v>
                </c:pt>
                <c:pt idx="182">
                  <c:v>37.502099999999999</c:v>
                </c:pt>
                <c:pt idx="183">
                  <c:v>37.502200000000002</c:v>
                </c:pt>
                <c:pt idx="184">
                  <c:v>37.502299999999998</c:v>
                </c:pt>
                <c:pt idx="185">
                  <c:v>37.502499999999998</c:v>
                </c:pt>
                <c:pt idx="186">
                  <c:v>37.502600000000001</c:v>
                </c:pt>
                <c:pt idx="187">
                  <c:v>37.502800000000001</c:v>
                </c:pt>
                <c:pt idx="188">
                  <c:v>37.502899999999997</c:v>
                </c:pt>
                <c:pt idx="189">
                  <c:v>37.503100000000003</c:v>
                </c:pt>
                <c:pt idx="190">
                  <c:v>37.503300000000003</c:v>
                </c:pt>
                <c:pt idx="191">
                  <c:v>37.503399999999999</c:v>
                </c:pt>
                <c:pt idx="192">
                  <c:v>37.503599999999999</c:v>
                </c:pt>
                <c:pt idx="193">
                  <c:v>37.503799999999998</c:v>
                </c:pt>
                <c:pt idx="194">
                  <c:v>37.503999999999998</c:v>
                </c:pt>
                <c:pt idx="195">
                  <c:v>37.504199999999997</c:v>
                </c:pt>
                <c:pt idx="196">
                  <c:v>37.504399999999997</c:v>
                </c:pt>
                <c:pt idx="197">
                  <c:v>37.504600000000003</c:v>
                </c:pt>
                <c:pt idx="198">
                  <c:v>37.504800000000003</c:v>
                </c:pt>
                <c:pt idx="199">
                  <c:v>37.505000000000003</c:v>
                </c:pt>
                <c:pt idx="200">
                  <c:v>37.505200000000002</c:v>
                </c:pt>
                <c:pt idx="201">
                  <c:v>-0.68382200000000004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-12.5</c:v>
                </c:pt>
                <c:pt idx="230">
                  <c:v>-12.5</c:v>
                </c:pt>
                <c:pt idx="231">
                  <c:v>-10.779</c:v>
                </c:pt>
                <c:pt idx="232">
                  <c:v>-7.0221299999999998</c:v>
                </c:pt>
                <c:pt idx="233">
                  <c:v>-3.2652399999999999</c:v>
                </c:pt>
                <c:pt idx="234" formatCode="0.00E+00">
                  <c:v>4.76864E-7</c:v>
                </c:pt>
                <c:pt idx="235" formatCode="0.00E+00">
                  <c:v>1.43058E-6</c:v>
                </c:pt>
                <c:pt idx="236" formatCode="0.00E+00">
                  <c:v>1.9074300000000001E-6</c:v>
                </c:pt>
                <c:pt idx="237">
                  <c:v>0</c:v>
                </c:pt>
                <c:pt idx="238" formatCode="0.00E+00">
                  <c:v>1.4305600000000001E-6</c:v>
                </c:pt>
                <c:pt idx="239" formatCode="0.00E+00">
                  <c:v>9.5370199999999992E-7</c:v>
                </c:pt>
                <c:pt idx="240" formatCode="0.00E+00">
                  <c:v>4.7684900000000001E-7</c:v>
                </c:pt>
                <c:pt idx="241" formatCode="0.00E+00">
                  <c:v>4.7684699999999996E-7</c:v>
                </c:pt>
                <c:pt idx="242">
                  <c:v>0</c:v>
                </c:pt>
                <c:pt idx="243" formatCode="0.00E+00">
                  <c:v>9.5368799999999996E-7</c:v>
                </c:pt>
                <c:pt idx="244" formatCode="0.00E+00">
                  <c:v>-4.7684200000000003E-7</c:v>
                </c:pt>
                <c:pt idx="245" formatCode="0.00E+00">
                  <c:v>-4.76841E-7</c:v>
                </c:pt>
                <c:pt idx="246" formatCode="0.00E+00">
                  <c:v>-9.5367999999999995E-7</c:v>
                </c:pt>
                <c:pt idx="247" formatCode="0.00E+00">
                  <c:v>-4.7683900000000005E-7</c:v>
                </c:pt>
                <c:pt idx="248" formatCode="0.00E+00">
                  <c:v>-4.7683800000000002E-7</c:v>
                </c:pt>
                <c:pt idx="249">
                  <c:v>0</c:v>
                </c:pt>
                <c:pt idx="250" formatCode="0.00E+00">
                  <c:v>-9.5367500000000002E-7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 formatCode="0.00E+00">
                  <c:v>-9.5367500000000002E-7</c:v>
                </c:pt>
                <c:pt idx="255">
                  <c:v>0</c:v>
                </c:pt>
                <c:pt idx="256" formatCode="0.00E+00">
                  <c:v>-4.7683800000000002E-7</c:v>
                </c:pt>
                <c:pt idx="257" formatCode="0.00E+00">
                  <c:v>-4.7683900000000005E-7</c:v>
                </c:pt>
                <c:pt idx="258" formatCode="0.00E+00">
                  <c:v>-9.5367999999999995E-7</c:v>
                </c:pt>
                <c:pt idx="259" formatCode="0.00E+00">
                  <c:v>-4.76841E-7</c:v>
                </c:pt>
                <c:pt idx="260" formatCode="0.00E+00">
                  <c:v>-4.7684200000000003E-7</c:v>
                </c:pt>
                <c:pt idx="261" formatCode="0.00E+00">
                  <c:v>9.5368799999999996E-7</c:v>
                </c:pt>
                <c:pt idx="262">
                  <c:v>0</c:v>
                </c:pt>
                <c:pt idx="263" formatCode="0.00E+00">
                  <c:v>4.7684699999999996E-7</c:v>
                </c:pt>
                <c:pt idx="264">
                  <c:v>37.500300000000003</c:v>
                </c:pt>
                <c:pt idx="265">
                  <c:v>37.500399999999999</c:v>
                </c:pt>
                <c:pt idx="266">
                  <c:v>37.500399999999999</c:v>
                </c:pt>
                <c:pt idx="267">
                  <c:v>37.500500000000002</c:v>
                </c:pt>
                <c:pt idx="268">
                  <c:v>37.500599999999999</c:v>
                </c:pt>
                <c:pt idx="269">
                  <c:v>37.500599999999999</c:v>
                </c:pt>
                <c:pt idx="270">
                  <c:v>37.500700000000002</c:v>
                </c:pt>
                <c:pt idx="271">
                  <c:v>37.500799999999998</c:v>
                </c:pt>
                <c:pt idx="272">
                  <c:v>37.500900000000001</c:v>
                </c:pt>
                <c:pt idx="273">
                  <c:v>37.500900000000001</c:v>
                </c:pt>
                <c:pt idx="274">
                  <c:v>37.500999999999998</c:v>
                </c:pt>
                <c:pt idx="275">
                  <c:v>37.501100000000001</c:v>
                </c:pt>
                <c:pt idx="276">
                  <c:v>37.501199999999997</c:v>
                </c:pt>
                <c:pt idx="277">
                  <c:v>37.501300000000001</c:v>
                </c:pt>
                <c:pt idx="278">
                  <c:v>37.5015</c:v>
                </c:pt>
                <c:pt idx="279">
                  <c:v>37.501600000000003</c:v>
                </c:pt>
                <c:pt idx="280">
                  <c:v>37.5017</c:v>
                </c:pt>
                <c:pt idx="281">
                  <c:v>37.501800000000003</c:v>
                </c:pt>
                <c:pt idx="282">
                  <c:v>37.501899999999999</c:v>
                </c:pt>
                <c:pt idx="283">
                  <c:v>37.502099999999999</c:v>
                </c:pt>
                <c:pt idx="284">
                  <c:v>37.502200000000002</c:v>
                </c:pt>
                <c:pt idx="285">
                  <c:v>37.502299999999998</c:v>
                </c:pt>
                <c:pt idx="286">
                  <c:v>37.502499999999998</c:v>
                </c:pt>
                <c:pt idx="287">
                  <c:v>37.502600000000001</c:v>
                </c:pt>
                <c:pt idx="288">
                  <c:v>37.502800000000001</c:v>
                </c:pt>
                <c:pt idx="289">
                  <c:v>37.502899999999997</c:v>
                </c:pt>
                <c:pt idx="290">
                  <c:v>37.503100000000003</c:v>
                </c:pt>
                <c:pt idx="291">
                  <c:v>37.503300000000003</c:v>
                </c:pt>
                <c:pt idx="292">
                  <c:v>37.503399999999999</c:v>
                </c:pt>
                <c:pt idx="293">
                  <c:v>37.503599999999999</c:v>
                </c:pt>
                <c:pt idx="294">
                  <c:v>37.503799999999998</c:v>
                </c:pt>
                <c:pt idx="295">
                  <c:v>37.503999999999998</c:v>
                </c:pt>
                <c:pt idx="296">
                  <c:v>37.504199999999997</c:v>
                </c:pt>
                <c:pt idx="297">
                  <c:v>37.504399999999997</c:v>
                </c:pt>
                <c:pt idx="298">
                  <c:v>37.504600000000003</c:v>
                </c:pt>
                <c:pt idx="299">
                  <c:v>37.504800000000003</c:v>
                </c:pt>
                <c:pt idx="300">
                  <c:v>37.505000000000003</c:v>
                </c:pt>
                <c:pt idx="301">
                  <c:v>37.505200000000002</c:v>
                </c:pt>
                <c:pt idx="302">
                  <c:v>-0.68382200000000004</c:v>
                </c:pt>
                <c:pt idx="303">
                  <c:v>-31.247299999999999</c:v>
                </c:pt>
                <c:pt idx="304">
                  <c:v>-31.247399999999999</c:v>
                </c:pt>
                <c:pt idx="305">
                  <c:v>-31.247499999999999</c:v>
                </c:pt>
                <c:pt idx="306">
                  <c:v>-31.247599999999998</c:v>
                </c:pt>
                <c:pt idx="307">
                  <c:v>-31.247699999999998</c:v>
                </c:pt>
                <c:pt idx="308">
                  <c:v>-31.247800000000002</c:v>
                </c:pt>
                <c:pt idx="309">
                  <c:v>-31.247900000000001</c:v>
                </c:pt>
                <c:pt idx="310">
                  <c:v>-31.248000000000001</c:v>
                </c:pt>
                <c:pt idx="311">
                  <c:v>-31.248100000000001</c:v>
                </c:pt>
                <c:pt idx="312">
                  <c:v>-31.248200000000001</c:v>
                </c:pt>
                <c:pt idx="313">
                  <c:v>-31.2483</c:v>
                </c:pt>
                <c:pt idx="314">
                  <c:v>-31.2483</c:v>
                </c:pt>
                <c:pt idx="315">
                  <c:v>-31.2484</c:v>
                </c:pt>
                <c:pt idx="316">
                  <c:v>-31.2485</c:v>
                </c:pt>
                <c:pt idx="317">
                  <c:v>-31.2486</c:v>
                </c:pt>
                <c:pt idx="318">
                  <c:v>-31.248699999999999</c:v>
                </c:pt>
                <c:pt idx="319">
                  <c:v>-31.248699999999999</c:v>
                </c:pt>
                <c:pt idx="320">
                  <c:v>-31.248799999999999</c:v>
                </c:pt>
                <c:pt idx="321">
                  <c:v>-31.248899999999999</c:v>
                </c:pt>
                <c:pt idx="322">
                  <c:v>-31.248999999999999</c:v>
                </c:pt>
                <c:pt idx="323">
                  <c:v>-31.248999999999999</c:v>
                </c:pt>
                <c:pt idx="324">
                  <c:v>-31.249099999999999</c:v>
                </c:pt>
                <c:pt idx="325">
                  <c:v>-31.249099999999999</c:v>
                </c:pt>
                <c:pt idx="326">
                  <c:v>-31.249199999999998</c:v>
                </c:pt>
                <c:pt idx="327">
                  <c:v>-31.249300000000002</c:v>
                </c:pt>
                <c:pt idx="328">
                  <c:v>-31.249300000000002</c:v>
                </c:pt>
                <c:pt idx="329">
                  <c:v>-31.249400000000001</c:v>
                </c:pt>
                <c:pt idx="330">
                  <c:v>-31.249400000000001</c:v>
                </c:pt>
                <c:pt idx="331">
                  <c:v>-31.249500000000001</c:v>
                </c:pt>
                <c:pt idx="332">
                  <c:v>-30.390899999999998</c:v>
                </c:pt>
                <c:pt idx="333">
                  <c:v>-28.5124</c:v>
                </c:pt>
                <c:pt idx="334">
                  <c:v>-26.633800000000001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-25</c:v>
                </c:pt>
                <c:pt idx="365">
                  <c:v>37.500300000000003</c:v>
                </c:pt>
                <c:pt idx="366">
                  <c:v>37.500399999999999</c:v>
                </c:pt>
                <c:pt idx="367">
                  <c:v>37.500399999999999</c:v>
                </c:pt>
                <c:pt idx="368">
                  <c:v>37.500500000000002</c:v>
                </c:pt>
                <c:pt idx="369">
                  <c:v>37.500599999999999</c:v>
                </c:pt>
                <c:pt idx="370">
                  <c:v>37.500599999999999</c:v>
                </c:pt>
                <c:pt idx="371">
                  <c:v>37.500700000000002</c:v>
                </c:pt>
                <c:pt idx="372">
                  <c:v>37.500799999999998</c:v>
                </c:pt>
                <c:pt idx="373">
                  <c:v>37.500900000000001</c:v>
                </c:pt>
                <c:pt idx="374">
                  <c:v>37.500900000000001</c:v>
                </c:pt>
                <c:pt idx="375">
                  <c:v>37.500999999999998</c:v>
                </c:pt>
                <c:pt idx="376">
                  <c:v>37.501100000000001</c:v>
                </c:pt>
                <c:pt idx="377">
                  <c:v>37.501199999999997</c:v>
                </c:pt>
                <c:pt idx="378">
                  <c:v>37.501300000000001</c:v>
                </c:pt>
                <c:pt idx="379">
                  <c:v>37.5015</c:v>
                </c:pt>
                <c:pt idx="380">
                  <c:v>37.501600000000003</c:v>
                </c:pt>
                <c:pt idx="381">
                  <c:v>37.5017</c:v>
                </c:pt>
                <c:pt idx="382">
                  <c:v>37.501800000000003</c:v>
                </c:pt>
                <c:pt idx="383">
                  <c:v>37.501899999999999</c:v>
                </c:pt>
                <c:pt idx="384">
                  <c:v>37.502099999999999</c:v>
                </c:pt>
                <c:pt idx="385">
                  <c:v>37.502200000000002</c:v>
                </c:pt>
                <c:pt idx="386">
                  <c:v>37.502299999999998</c:v>
                </c:pt>
                <c:pt idx="387">
                  <c:v>37.502499999999998</c:v>
                </c:pt>
                <c:pt idx="388">
                  <c:v>37.502600000000001</c:v>
                </c:pt>
                <c:pt idx="389">
                  <c:v>37.502800000000001</c:v>
                </c:pt>
                <c:pt idx="390">
                  <c:v>37.502899999999997</c:v>
                </c:pt>
                <c:pt idx="391">
                  <c:v>37.503100000000003</c:v>
                </c:pt>
                <c:pt idx="392">
                  <c:v>37.503300000000003</c:v>
                </c:pt>
                <c:pt idx="393">
                  <c:v>37.503399999999999</c:v>
                </c:pt>
                <c:pt idx="394">
                  <c:v>37.503599999999999</c:v>
                </c:pt>
                <c:pt idx="395">
                  <c:v>37.503799999999998</c:v>
                </c:pt>
                <c:pt idx="396">
                  <c:v>37.503999999999998</c:v>
                </c:pt>
                <c:pt idx="397">
                  <c:v>37.504199999999997</c:v>
                </c:pt>
                <c:pt idx="398">
                  <c:v>37.504399999999997</c:v>
                </c:pt>
                <c:pt idx="399">
                  <c:v>37.504600000000003</c:v>
                </c:pt>
                <c:pt idx="400">
                  <c:v>37.504800000000003</c:v>
                </c:pt>
                <c:pt idx="401">
                  <c:v>37.505000000000003</c:v>
                </c:pt>
                <c:pt idx="402">
                  <c:v>37.505200000000002</c:v>
                </c:pt>
                <c:pt idx="403">
                  <c:v>-0.68382200000000004</c:v>
                </c:pt>
                <c:pt idx="404">
                  <c:v>-333.327</c:v>
                </c:pt>
                <c:pt idx="405">
                  <c:v>-333.32799999999997</c:v>
                </c:pt>
                <c:pt idx="406">
                  <c:v>-333.32799999999997</c:v>
                </c:pt>
                <c:pt idx="407">
                  <c:v>-333.32799999999997</c:v>
                </c:pt>
                <c:pt idx="408">
                  <c:v>-333.32799999999997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-333.32900000000001</c:v>
                </c:pt>
                <c:pt idx="412">
                  <c:v>-333.32900000000001</c:v>
                </c:pt>
                <c:pt idx="413">
                  <c:v>-333.32900000000001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</c:v>
                </c:pt>
                <c:pt idx="418">
                  <c:v>-333.33</c:v>
                </c:pt>
                <c:pt idx="419">
                  <c:v>-333.33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-333.33100000000002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-333.33199999999999</c:v>
                </c:pt>
                <c:pt idx="432">
                  <c:v>-333.33199999999999</c:v>
                </c:pt>
                <c:pt idx="433">
                  <c:v>-312.68200000000002</c:v>
                </c:pt>
                <c:pt idx="434">
                  <c:v>-267.59800000000001</c:v>
                </c:pt>
                <c:pt idx="435">
                  <c:v>-222.51499999999999</c:v>
                </c:pt>
                <c:pt idx="436">
                  <c:v>-183.34100000000001</c:v>
                </c:pt>
                <c:pt idx="437">
                  <c:v>-183.34</c:v>
                </c:pt>
                <c:pt idx="438">
                  <c:v>-183.339</c:v>
                </c:pt>
                <c:pt idx="439">
                  <c:v>-183.339</c:v>
                </c:pt>
                <c:pt idx="440">
                  <c:v>-183.33799999999999</c:v>
                </c:pt>
                <c:pt idx="441">
                  <c:v>-183.33699999999999</c:v>
                </c:pt>
                <c:pt idx="442">
                  <c:v>-183.33699999999999</c:v>
                </c:pt>
                <c:pt idx="443">
                  <c:v>-183.33600000000001</c:v>
                </c:pt>
                <c:pt idx="444">
                  <c:v>-183.33600000000001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-183.333</c:v>
                </c:pt>
                <c:pt idx="456">
                  <c:v>-185.73</c:v>
                </c:pt>
                <c:pt idx="457">
                  <c:v>-199.369</c:v>
                </c:pt>
                <c:pt idx="458">
                  <c:v>-212.15799999999999</c:v>
                </c:pt>
                <c:pt idx="459">
                  <c:v>-224.17500000000001</c:v>
                </c:pt>
                <c:pt idx="460">
                  <c:v>-235.48699999999999</c:v>
                </c:pt>
                <c:pt idx="461">
                  <c:v>-246.15600000000001</c:v>
                </c:pt>
                <c:pt idx="462">
                  <c:v>-256.233</c:v>
                </c:pt>
                <c:pt idx="463">
                  <c:v>-265.76799999999997</c:v>
                </c:pt>
                <c:pt idx="464">
                  <c:v>-274.80200000000002</c:v>
                </c:pt>
                <c:pt idx="465">
                  <c:v>-283.37400000000002</c:v>
                </c:pt>
                <c:pt idx="466">
                  <c:v>-177.03700000000001</c:v>
                </c:pt>
                <c:pt idx="467">
                  <c:v>-143.52500000000001</c:v>
                </c:pt>
                <c:pt idx="468">
                  <c:v>-109.44199999999999</c:v>
                </c:pt>
                <c:pt idx="469">
                  <c:v>-74.773799999999994</c:v>
                </c:pt>
                <c:pt idx="470">
                  <c:v>-39.504800000000003</c:v>
                </c:pt>
                <c:pt idx="471">
                  <c:v>-3.6194899999999999</c:v>
                </c:pt>
                <c:pt idx="472">
                  <c:v>32.898699999999998</c:v>
                </c:pt>
                <c:pt idx="473">
                  <c:v>70.066599999999994</c:v>
                </c:pt>
                <c:pt idx="474">
                  <c:v>107.902</c:v>
                </c:pt>
                <c:pt idx="475">
                  <c:v>146.422</c:v>
                </c:pt>
                <c:pt idx="476">
                  <c:v>179.54300000000001</c:v>
                </c:pt>
                <c:pt idx="477">
                  <c:v>189.875</c:v>
                </c:pt>
                <c:pt idx="478">
                  <c:v>199.67500000000001</c:v>
                </c:pt>
                <c:pt idx="479">
                  <c:v>208.982</c:v>
                </c:pt>
                <c:pt idx="480">
                  <c:v>209.97900000000001</c:v>
                </c:pt>
                <c:pt idx="481">
                  <c:v>209.97800000000001</c:v>
                </c:pt>
                <c:pt idx="482">
                  <c:v>209.976</c:v>
                </c:pt>
                <c:pt idx="483">
                  <c:v>209.97399999999999</c:v>
                </c:pt>
                <c:pt idx="484">
                  <c:v>209.97300000000001</c:v>
                </c:pt>
                <c:pt idx="485">
                  <c:v>209.971</c:v>
                </c:pt>
                <c:pt idx="486">
                  <c:v>209.96899999999999</c:v>
                </c:pt>
                <c:pt idx="487">
                  <c:v>209.96700000000001</c:v>
                </c:pt>
                <c:pt idx="488">
                  <c:v>209.965</c:v>
                </c:pt>
                <c:pt idx="489">
                  <c:v>209.96299999999999</c:v>
                </c:pt>
                <c:pt idx="490">
                  <c:v>209.96</c:v>
                </c:pt>
                <c:pt idx="491">
                  <c:v>209.958</c:v>
                </c:pt>
                <c:pt idx="492">
                  <c:v>209.95599999999999</c:v>
                </c:pt>
                <c:pt idx="493">
                  <c:v>209.95400000000001</c:v>
                </c:pt>
                <c:pt idx="494">
                  <c:v>209.95099999999999</c:v>
                </c:pt>
                <c:pt idx="495">
                  <c:v>209.94900000000001</c:v>
                </c:pt>
                <c:pt idx="496">
                  <c:v>224.83099999999999</c:v>
                </c:pt>
                <c:pt idx="497">
                  <c:v>281.98599999999999</c:v>
                </c:pt>
                <c:pt idx="498">
                  <c:v>339.14400000000001</c:v>
                </c:pt>
                <c:pt idx="499">
                  <c:v>396.303</c:v>
                </c:pt>
                <c:pt idx="500">
                  <c:v>400.005</c:v>
                </c:pt>
                <c:pt idx="501">
                  <c:v>400.005</c:v>
                </c:pt>
                <c:pt idx="502">
                  <c:v>400.005</c:v>
                </c:pt>
                <c:pt idx="503">
                  <c:v>400.005</c:v>
                </c:pt>
                <c:pt idx="504">
                  <c:v>-0.68382200000000004</c:v>
                </c:pt>
                <c:pt idx="505">
                  <c:v>-499.99299999999999</c:v>
                </c:pt>
                <c:pt idx="506">
                  <c:v>-499.99299999999999</c:v>
                </c:pt>
                <c:pt idx="507">
                  <c:v>-499.99299999999999</c:v>
                </c:pt>
                <c:pt idx="508">
                  <c:v>-499.99299999999999</c:v>
                </c:pt>
                <c:pt idx="509">
                  <c:v>-499.99400000000003</c:v>
                </c:pt>
                <c:pt idx="510">
                  <c:v>-499.99400000000003</c:v>
                </c:pt>
                <c:pt idx="511">
                  <c:v>-499.99400000000003</c:v>
                </c:pt>
                <c:pt idx="512">
                  <c:v>-499.995</c:v>
                </c:pt>
                <c:pt idx="513">
                  <c:v>-499.995</c:v>
                </c:pt>
                <c:pt idx="514">
                  <c:v>-499.995</c:v>
                </c:pt>
                <c:pt idx="515">
                  <c:v>-499.995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-499.99599999999998</c:v>
                </c:pt>
                <c:pt idx="520">
                  <c:v>-499.99599999999998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-499.99700000000001</c:v>
                </c:pt>
                <c:pt idx="525">
                  <c:v>-499.99700000000001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-499.99799999999999</c:v>
                </c:pt>
                <c:pt idx="532">
                  <c:v>-499.99799999999999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-499.99900000000002</c:v>
                </c:pt>
                <c:pt idx="542">
                  <c:v>-492.392</c:v>
                </c:pt>
                <c:pt idx="543">
                  <c:v>-437.37099999999998</c:v>
                </c:pt>
                <c:pt idx="544">
                  <c:v>-382.35199999999998</c:v>
                </c:pt>
                <c:pt idx="545">
                  <c:v>-327.334</c:v>
                </c:pt>
                <c:pt idx="546">
                  <c:v>-272.31900000000002</c:v>
                </c:pt>
                <c:pt idx="547">
                  <c:v>-217.304</c:v>
                </c:pt>
                <c:pt idx="548">
                  <c:v>-162.291</c:v>
                </c:pt>
                <c:pt idx="549">
                  <c:v>-107.27800000000001</c:v>
                </c:pt>
                <c:pt idx="550">
                  <c:v>-52.266800000000003</c:v>
                </c:pt>
                <c:pt idx="551">
                  <c:v>-42.502499999999998</c:v>
                </c:pt>
                <c:pt idx="552">
                  <c:v>-42.501399999999997</c:v>
                </c:pt>
                <c:pt idx="553">
                  <c:v>-42.500599999999999</c:v>
                </c:pt>
                <c:pt idx="554">
                  <c:v>-42.5002</c:v>
                </c:pt>
                <c:pt idx="555">
                  <c:v>-42.5</c:v>
                </c:pt>
                <c:pt idx="556">
                  <c:v>-42.5002</c:v>
                </c:pt>
                <c:pt idx="557">
                  <c:v>-42.137599999999999</c:v>
                </c:pt>
                <c:pt idx="558">
                  <c:v>-39.857500000000002</c:v>
                </c:pt>
                <c:pt idx="559">
                  <c:v>-37.321599999999997</c:v>
                </c:pt>
                <c:pt idx="560">
                  <c:v>-34.483899999999998</c:v>
                </c:pt>
                <c:pt idx="561">
                  <c:v>-31.287199999999999</c:v>
                </c:pt>
                <c:pt idx="562">
                  <c:v>-27.6587</c:v>
                </c:pt>
                <c:pt idx="563">
                  <c:v>-23.504200000000001</c:v>
                </c:pt>
                <c:pt idx="564">
                  <c:v>-18.700299999999999</c:v>
                </c:pt>
                <c:pt idx="565">
                  <c:v>-13.081799999999999</c:v>
                </c:pt>
                <c:pt idx="566">
                  <c:v>-31.732099999999999</c:v>
                </c:pt>
                <c:pt idx="567">
                  <c:v>-39.557200000000002</c:v>
                </c:pt>
                <c:pt idx="568">
                  <c:v>-17.2729</c:v>
                </c:pt>
                <c:pt idx="569">
                  <c:v>5.5332000000000005E-4</c:v>
                </c:pt>
                <c:pt idx="570">
                  <c:v>5.8341899999999995E-4</c:v>
                </c:pt>
                <c:pt idx="571">
                  <c:v>6.1321399999999995E-4</c:v>
                </c:pt>
                <c:pt idx="572">
                  <c:v>6.42682E-4</c:v>
                </c:pt>
                <c:pt idx="573">
                  <c:v>6.7180600000000005E-4</c:v>
                </c:pt>
                <c:pt idx="574">
                  <c:v>7.0057599999999995E-4</c:v>
                </c:pt>
                <c:pt idx="575">
                  <c:v>7.2898099999999996E-4</c:v>
                </c:pt>
                <c:pt idx="576">
                  <c:v>7.5701200000000005E-4</c:v>
                </c:pt>
                <c:pt idx="577">
                  <c:v>7.9450600000000005E-4</c:v>
                </c:pt>
                <c:pt idx="578">
                  <c:v>8.6844799999999996E-4</c:v>
                </c:pt>
                <c:pt idx="579">
                  <c:v>9.4569000000000001E-4</c:v>
                </c:pt>
                <c:pt idx="580">
                  <c:v>1.0262299999999999E-3</c:v>
                </c:pt>
                <c:pt idx="581">
                  <c:v>1.1100800000000001E-3</c:v>
                </c:pt>
                <c:pt idx="582">
                  <c:v>1.1972300000000001E-3</c:v>
                </c:pt>
                <c:pt idx="583">
                  <c:v>1.28769E-3</c:v>
                </c:pt>
                <c:pt idx="584">
                  <c:v>8.8612700000000001E-4</c:v>
                </c:pt>
                <c:pt idx="585">
                  <c:v>9.969410000000001E-4</c:v>
                </c:pt>
                <c:pt idx="586">
                  <c:v>1.12112E-3</c:v>
                </c:pt>
                <c:pt idx="587">
                  <c:v>1.26059E-3</c:v>
                </c:pt>
                <c:pt idx="588">
                  <c:v>1.4176799999999999E-3</c:v>
                </c:pt>
                <c:pt idx="589">
                  <c:v>1.59519E-3</c:v>
                </c:pt>
                <c:pt idx="590">
                  <c:v>1.7965399999999999E-3</c:v>
                </c:pt>
                <c:pt idx="591">
                  <c:v>2.02593E-3</c:v>
                </c:pt>
                <c:pt idx="592">
                  <c:v>2.2509000000000001E-3</c:v>
                </c:pt>
                <c:pt idx="593">
                  <c:v>2.3745400000000001E-3</c:v>
                </c:pt>
                <c:pt idx="594">
                  <c:v>2.5015200000000001E-3</c:v>
                </c:pt>
                <c:pt idx="595">
                  <c:v>2.6318299999999999E-3</c:v>
                </c:pt>
                <c:pt idx="596">
                  <c:v>2.7654799999999998E-3</c:v>
                </c:pt>
                <c:pt idx="597">
                  <c:v>2.9024599999999999E-3</c:v>
                </c:pt>
                <c:pt idx="598">
                  <c:v>3.0428E-3</c:v>
                </c:pt>
                <c:pt idx="599">
                  <c:v>3.1864800000000002E-3</c:v>
                </c:pt>
                <c:pt idx="600">
                  <c:v>3.33351E-3</c:v>
                </c:pt>
                <c:pt idx="601">
                  <c:v>3.4838999999999998E-3</c:v>
                </c:pt>
                <c:pt idx="602">
                  <c:v>3.6376400000000001E-3</c:v>
                </c:pt>
                <c:pt idx="603">
                  <c:v>3.79474E-3</c:v>
                </c:pt>
                <c:pt idx="604">
                  <c:v>3.9552099999999998E-3</c:v>
                </c:pt>
                <c:pt idx="605">
                  <c:v>-0.68382200000000004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-200</c:v>
                </c:pt>
                <c:pt idx="666">
                  <c:v>-200</c:v>
                </c:pt>
                <c:pt idx="667">
                  <c:v>-200</c:v>
                </c:pt>
                <c:pt idx="668">
                  <c:v>-200</c:v>
                </c:pt>
                <c:pt idx="669">
                  <c:v>-200</c:v>
                </c:pt>
                <c:pt idx="670">
                  <c:v>-200</c:v>
                </c:pt>
                <c:pt idx="671">
                  <c:v>-178.893</c:v>
                </c:pt>
                <c:pt idx="672">
                  <c:v>-157.14500000000001</c:v>
                </c:pt>
                <c:pt idx="673">
                  <c:v>-135.39699999999999</c:v>
                </c:pt>
                <c:pt idx="674">
                  <c:v>-113.649</c:v>
                </c:pt>
                <c:pt idx="675">
                  <c:v>-91.900499999999994</c:v>
                </c:pt>
                <c:pt idx="676">
                  <c:v>-70.151600000000002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-50</c:v>
                </c:pt>
                <c:pt idx="696">
                  <c:v>-50</c:v>
                </c:pt>
                <c:pt idx="697">
                  <c:v>-50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29-4011-B8E0-30BAE44A57F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-0.669867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Sheet1!$D$2:$D$707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-12.5</c:v>
                </c:pt>
                <c:pt idx="28">
                  <c:v>-12.5</c:v>
                </c:pt>
                <c:pt idx="29">
                  <c:v>-9.8806499999999993</c:v>
                </c:pt>
                <c:pt idx="30">
                  <c:v>-6.1237700000000004</c:v>
                </c:pt>
                <c:pt idx="31">
                  <c:v>-2.36687</c:v>
                </c:pt>
                <c:pt idx="32" formatCode="0.00E+00">
                  <c:v>9.5372699999999997E-7</c:v>
                </c:pt>
                <c:pt idx="33" formatCode="0.00E+00">
                  <c:v>9.5372100000000002E-7</c:v>
                </c:pt>
                <c:pt idx="34" formatCode="0.00E+00">
                  <c:v>-4.7685800000000005E-7</c:v>
                </c:pt>
                <c:pt idx="35" formatCode="0.00E+00">
                  <c:v>9.5371099999999996E-7</c:v>
                </c:pt>
                <c:pt idx="36" formatCode="0.00E+00">
                  <c:v>9.5370600000000003E-7</c:v>
                </c:pt>
                <c:pt idx="37" formatCode="0.00E+00">
                  <c:v>9.5370199999999992E-7</c:v>
                </c:pt>
                <c:pt idx="38" formatCode="0.00E+00">
                  <c:v>4.7684900000000001E-7</c:v>
                </c:pt>
                <c:pt idx="39" formatCode="0.00E+00">
                  <c:v>-9.5369399999999991E-7</c:v>
                </c:pt>
                <c:pt idx="40">
                  <c:v>0</c:v>
                </c:pt>
                <c:pt idx="41" formatCode="0.00E+00">
                  <c:v>4.7684399999999998E-7</c:v>
                </c:pt>
                <c:pt idx="42">
                  <c:v>0</c:v>
                </c:pt>
                <c:pt idx="43" formatCode="0.00E+00">
                  <c:v>-4.76841E-7</c:v>
                </c:pt>
                <c:pt idx="44">
                  <c:v>0</c:v>
                </c:pt>
                <c:pt idx="45" formatCode="0.00E+00">
                  <c:v>9.536780000000001E-7</c:v>
                </c:pt>
                <c:pt idx="46" formatCode="0.00E+00">
                  <c:v>4.7683800000000002E-7</c:v>
                </c:pt>
                <c:pt idx="47">
                  <c:v>0</c:v>
                </c:pt>
                <c:pt idx="48" formatCode="0.00E+00">
                  <c:v>-9.5367500000000002E-7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 formatCode="0.00E+00">
                  <c:v>-9.5367500000000002E-7</c:v>
                </c:pt>
                <c:pt idx="53">
                  <c:v>0</c:v>
                </c:pt>
                <c:pt idx="54" formatCode="0.00E+00">
                  <c:v>4.7683800000000002E-7</c:v>
                </c:pt>
                <c:pt idx="55" formatCode="0.00E+00">
                  <c:v>9.536780000000001E-7</c:v>
                </c:pt>
                <c:pt idx="56">
                  <c:v>0</c:v>
                </c:pt>
                <c:pt idx="57" formatCode="0.00E+00">
                  <c:v>-4.76841E-7</c:v>
                </c:pt>
                <c:pt idx="58">
                  <c:v>0</c:v>
                </c:pt>
                <c:pt idx="59" formatCode="0.00E+00">
                  <c:v>4.7684399999999998E-7</c:v>
                </c:pt>
                <c:pt idx="60">
                  <c:v>0</c:v>
                </c:pt>
                <c:pt idx="61">
                  <c:v>0</c:v>
                </c:pt>
                <c:pt idx="62">
                  <c:v>37.500300000000003</c:v>
                </c:pt>
                <c:pt idx="63">
                  <c:v>37.500399999999999</c:v>
                </c:pt>
                <c:pt idx="64">
                  <c:v>37.500399999999999</c:v>
                </c:pt>
                <c:pt idx="65">
                  <c:v>37.500500000000002</c:v>
                </c:pt>
                <c:pt idx="66">
                  <c:v>37.500500000000002</c:v>
                </c:pt>
                <c:pt idx="67">
                  <c:v>37.500599999999999</c:v>
                </c:pt>
                <c:pt idx="68">
                  <c:v>37.500700000000002</c:v>
                </c:pt>
                <c:pt idx="69">
                  <c:v>37.500799999999998</c:v>
                </c:pt>
                <c:pt idx="70">
                  <c:v>37.500799999999998</c:v>
                </c:pt>
                <c:pt idx="71">
                  <c:v>37.500900000000001</c:v>
                </c:pt>
                <c:pt idx="72">
                  <c:v>37.500999999999998</c:v>
                </c:pt>
                <c:pt idx="73">
                  <c:v>37.501100000000001</c:v>
                </c:pt>
                <c:pt idx="74">
                  <c:v>37.501199999999997</c:v>
                </c:pt>
                <c:pt idx="75">
                  <c:v>37.501300000000001</c:v>
                </c:pt>
                <c:pt idx="76">
                  <c:v>37.501399999999997</c:v>
                </c:pt>
                <c:pt idx="77">
                  <c:v>37.5015</c:v>
                </c:pt>
                <c:pt idx="78">
                  <c:v>37.5017</c:v>
                </c:pt>
                <c:pt idx="79">
                  <c:v>37.501800000000003</c:v>
                </c:pt>
                <c:pt idx="80">
                  <c:v>37.501899999999999</c:v>
                </c:pt>
                <c:pt idx="81">
                  <c:v>37.502000000000002</c:v>
                </c:pt>
                <c:pt idx="82">
                  <c:v>37.502200000000002</c:v>
                </c:pt>
                <c:pt idx="83">
                  <c:v>37.502299999999998</c:v>
                </c:pt>
                <c:pt idx="84">
                  <c:v>37.502400000000002</c:v>
                </c:pt>
                <c:pt idx="85">
                  <c:v>37.502600000000001</c:v>
                </c:pt>
                <c:pt idx="86">
                  <c:v>37.502699999999997</c:v>
                </c:pt>
                <c:pt idx="87">
                  <c:v>37.502899999999997</c:v>
                </c:pt>
                <c:pt idx="88">
                  <c:v>37.503100000000003</c:v>
                </c:pt>
                <c:pt idx="89">
                  <c:v>37.5032</c:v>
                </c:pt>
                <c:pt idx="90">
                  <c:v>37.503399999999999</c:v>
                </c:pt>
                <c:pt idx="91">
                  <c:v>37.503599999999999</c:v>
                </c:pt>
                <c:pt idx="92">
                  <c:v>37.503700000000002</c:v>
                </c:pt>
                <c:pt idx="93">
                  <c:v>37.503900000000002</c:v>
                </c:pt>
                <c:pt idx="94">
                  <c:v>37.504100000000001</c:v>
                </c:pt>
                <c:pt idx="95">
                  <c:v>37.504300000000001</c:v>
                </c:pt>
                <c:pt idx="96">
                  <c:v>37.5045</c:v>
                </c:pt>
                <c:pt idx="97">
                  <c:v>37.5047</c:v>
                </c:pt>
                <c:pt idx="98">
                  <c:v>37.504899999999999</c:v>
                </c:pt>
                <c:pt idx="99">
                  <c:v>37.505099999999999</c:v>
                </c:pt>
                <c:pt idx="100">
                  <c:v>-0.66986699999999999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-12.5</c:v>
                </c:pt>
                <c:pt idx="129">
                  <c:v>-12.5</c:v>
                </c:pt>
                <c:pt idx="130">
                  <c:v>-9.8806499999999993</c:v>
                </c:pt>
                <c:pt idx="131">
                  <c:v>-6.1237700000000004</c:v>
                </c:pt>
                <c:pt idx="132">
                  <c:v>-2.36687</c:v>
                </c:pt>
                <c:pt idx="133" formatCode="0.00E+00">
                  <c:v>9.5372699999999997E-7</c:v>
                </c:pt>
                <c:pt idx="134" formatCode="0.00E+00">
                  <c:v>9.5372100000000002E-7</c:v>
                </c:pt>
                <c:pt idx="135" formatCode="0.00E+00">
                  <c:v>-4.7685800000000005E-7</c:v>
                </c:pt>
                <c:pt idx="136" formatCode="0.00E+00">
                  <c:v>9.5371099999999996E-7</c:v>
                </c:pt>
                <c:pt idx="137" formatCode="0.00E+00">
                  <c:v>9.5370600000000003E-7</c:v>
                </c:pt>
                <c:pt idx="138" formatCode="0.00E+00">
                  <c:v>9.5370199999999992E-7</c:v>
                </c:pt>
                <c:pt idx="139" formatCode="0.00E+00">
                  <c:v>4.7684900000000001E-7</c:v>
                </c:pt>
                <c:pt idx="140" formatCode="0.00E+00">
                  <c:v>-9.5369399999999991E-7</c:v>
                </c:pt>
                <c:pt idx="141">
                  <c:v>0</c:v>
                </c:pt>
                <c:pt idx="142" formatCode="0.00E+00">
                  <c:v>4.7684399999999998E-7</c:v>
                </c:pt>
                <c:pt idx="143">
                  <c:v>0</c:v>
                </c:pt>
                <c:pt idx="144" formatCode="0.00E+00">
                  <c:v>-4.76841E-7</c:v>
                </c:pt>
                <c:pt idx="145">
                  <c:v>0</c:v>
                </c:pt>
                <c:pt idx="146" formatCode="0.00E+00">
                  <c:v>9.536780000000001E-7</c:v>
                </c:pt>
                <c:pt idx="147" formatCode="0.00E+00">
                  <c:v>4.7683800000000002E-7</c:v>
                </c:pt>
                <c:pt idx="148">
                  <c:v>0</c:v>
                </c:pt>
                <c:pt idx="149" formatCode="0.00E+00">
                  <c:v>-9.5367500000000002E-7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 formatCode="0.00E+00">
                  <c:v>-9.5367500000000002E-7</c:v>
                </c:pt>
                <c:pt idx="154">
                  <c:v>0</c:v>
                </c:pt>
                <c:pt idx="155" formatCode="0.00E+00">
                  <c:v>4.7683800000000002E-7</c:v>
                </c:pt>
                <c:pt idx="156" formatCode="0.00E+00">
                  <c:v>9.536780000000001E-7</c:v>
                </c:pt>
                <c:pt idx="157">
                  <c:v>0</c:v>
                </c:pt>
                <c:pt idx="158" formatCode="0.00E+00">
                  <c:v>-4.76841E-7</c:v>
                </c:pt>
                <c:pt idx="159">
                  <c:v>0</c:v>
                </c:pt>
                <c:pt idx="160" formatCode="0.00E+00">
                  <c:v>4.7684399999999998E-7</c:v>
                </c:pt>
                <c:pt idx="161">
                  <c:v>0</c:v>
                </c:pt>
                <c:pt idx="162">
                  <c:v>0</c:v>
                </c:pt>
                <c:pt idx="163">
                  <c:v>37.500300000000003</c:v>
                </c:pt>
                <c:pt idx="164">
                  <c:v>37.500399999999999</c:v>
                </c:pt>
                <c:pt idx="165">
                  <c:v>37.500399999999999</c:v>
                </c:pt>
                <c:pt idx="166">
                  <c:v>37.500500000000002</c:v>
                </c:pt>
                <c:pt idx="167">
                  <c:v>37.500500000000002</c:v>
                </c:pt>
                <c:pt idx="168">
                  <c:v>37.500599999999999</c:v>
                </c:pt>
                <c:pt idx="169">
                  <c:v>37.500700000000002</c:v>
                </c:pt>
                <c:pt idx="170">
                  <c:v>37.500799999999998</c:v>
                </c:pt>
                <c:pt idx="171">
                  <c:v>37.500799999999998</c:v>
                </c:pt>
                <c:pt idx="172">
                  <c:v>37.500900000000001</c:v>
                </c:pt>
                <c:pt idx="173">
                  <c:v>37.500999999999998</c:v>
                </c:pt>
                <c:pt idx="174">
                  <c:v>37.501100000000001</c:v>
                </c:pt>
                <c:pt idx="175">
                  <c:v>37.501199999999997</c:v>
                </c:pt>
                <c:pt idx="176">
                  <c:v>37.501300000000001</c:v>
                </c:pt>
                <c:pt idx="177">
                  <c:v>37.501399999999997</c:v>
                </c:pt>
                <c:pt idx="178">
                  <c:v>37.5015</c:v>
                </c:pt>
                <c:pt idx="179">
                  <c:v>37.5017</c:v>
                </c:pt>
                <c:pt idx="180">
                  <c:v>37.501800000000003</c:v>
                </c:pt>
                <c:pt idx="181">
                  <c:v>37.501899999999999</c:v>
                </c:pt>
                <c:pt idx="182">
                  <c:v>37.502000000000002</c:v>
                </c:pt>
                <c:pt idx="183">
                  <c:v>37.502200000000002</c:v>
                </c:pt>
                <c:pt idx="184">
                  <c:v>37.502299999999998</c:v>
                </c:pt>
                <c:pt idx="185">
                  <c:v>37.502400000000002</c:v>
                </c:pt>
                <c:pt idx="186">
                  <c:v>37.502600000000001</c:v>
                </c:pt>
                <c:pt idx="187">
                  <c:v>37.502699999999997</c:v>
                </c:pt>
                <c:pt idx="188">
                  <c:v>37.502899999999997</c:v>
                </c:pt>
                <c:pt idx="189">
                  <c:v>37.503100000000003</c:v>
                </c:pt>
                <c:pt idx="190">
                  <c:v>37.5032</c:v>
                </c:pt>
                <c:pt idx="191">
                  <c:v>37.503399999999999</c:v>
                </c:pt>
                <c:pt idx="192">
                  <c:v>37.503599999999999</c:v>
                </c:pt>
                <c:pt idx="193">
                  <c:v>37.503700000000002</c:v>
                </c:pt>
                <c:pt idx="194">
                  <c:v>37.503900000000002</c:v>
                </c:pt>
                <c:pt idx="195">
                  <c:v>37.504100000000001</c:v>
                </c:pt>
                <c:pt idx="196">
                  <c:v>37.504300000000001</c:v>
                </c:pt>
                <c:pt idx="197">
                  <c:v>37.5045</c:v>
                </c:pt>
                <c:pt idx="198">
                  <c:v>37.5047</c:v>
                </c:pt>
                <c:pt idx="199">
                  <c:v>37.504899999999999</c:v>
                </c:pt>
                <c:pt idx="200">
                  <c:v>37.505099999999999</c:v>
                </c:pt>
                <c:pt idx="201">
                  <c:v>-0.66986699999999999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-12.5</c:v>
                </c:pt>
                <c:pt idx="230">
                  <c:v>-12.5</c:v>
                </c:pt>
                <c:pt idx="231">
                  <c:v>-9.8806499999999993</c:v>
                </c:pt>
                <c:pt idx="232">
                  <c:v>-6.1237700000000004</c:v>
                </c:pt>
                <c:pt idx="233">
                  <c:v>-2.36687</c:v>
                </c:pt>
                <c:pt idx="234" formatCode="0.00E+00">
                  <c:v>9.5372699999999997E-7</c:v>
                </c:pt>
                <c:pt idx="235" formatCode="0.00E+00">
                  <c:v>9.5372100000000002E-7</c:v>
                </c:pt>
                <c:pt idx="236" formatCode="0.00E+00">
                  <c:v>-4.7685800000000005E-7</c:v>
                </c:pt>
                <c:pt idx="237" formatCode="0.00E+00">
                  <c:v>9.5371099999999996E-7</c:v>
                </c:pt>
                <c:pt idx="238" formatCode="0.00E+00">
                  <c:v>9.5370600000000003E-7</c:v>
                </c:pt>
                <c:pt idx="239" formatCode="0.00E+00">
                  <c:v>9.5370199999999992E-7</c:v>
                </c:pt>
                <c:pt idx="240" formatCode="0.00E+00">
                  <c:v>4.7684900000000001E-7</c:v>
                </c:pt>
                <c:pt idx="241" formatCode="0.00E+00">
                  <c:v>-9.5369399999999991E-7</c:v>
                </c:pt>
                <c:pt idx="242">
                  <c:v>0</c:v>
                </c:pt>
                <c:pt idx="243" formatCode="0.00E+00">
                  <c:v>4.7684399999999998E-7</c:v>
                </c:pt>
                <c:pt idx="244">
                  <c:v>0</c:v>
                </c:pt>
                <c:pt idx="245" formatCode="0.00E+00">
                  <c:v>-4.76841E-7</c:v>
                </c:pt>
                <c:pt idx="246">
                  <c:v>0</c:v>
                </c:pt>
                <c:pt idx="247" formatCode="0.00E+00">
                  <c:v>9.536780000000001E-7</c:v>
                </c:pt>
                <c:pt idx="248" formatCode="0.00E+00">
                  <c:v>4.7683800000000002E-7</c:v>
                </c:pt>
                <c:pt idx="249">
                  <c:v>0</c:v>
                </c:pt>
                <c:pt idx="250" formatCode="0.00E+00">
                  <c:v>-9.5367500000000002E-7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 formatCode="0.00E+00">
                  <c:v>-9.5367500000000002E-7</c:v>
                </c:pt>
                <c:pt idx="255">
                  <c:v>0</c:v>
                </c:pt>
                <c:pt idx="256" formatCode="0.00E+00">
                  <c:v>4.7683800000000002E-7</c:v>
                </c:pt>
                <c:pt idx="257" formatCode="0.00E+00">
                  <c:v>9.536780000000001E-7</c:v>
                </c:pt>
                <c:pt idx="258">
                  <c:v>0</c:v>
                </c:pt>
                <c:pt idx="259" formatCode="0.00E+00">
                  <c:v>-4.76841E-7</c:v>
                </c:pt>
                <c:pt idx="260">
                  <c:v>0</c:v>
                </c:pt>
                <c:pt idx="261" formatCode="0.00E+00">
                  <c:v>4.7684399999999998E-7</c:v>
                </c:pt>
                <c:pt idx="262">
                  <c:v>0</c:v>
                </c:pt>
                <c:pt idx="263">
                  <c:v>0</c:v>
                </c:pt>
                <c:pt idx="264">
                  <c:v>37.500300000000003</c:v>
                </c:pt>
                <c:pt idx="265">
                  <c:v>37.500399999999999</c:v>
                </c:pt>
                <c:pt idx="266">
                  <c:v>37.500399999999999</c:v>
                </c:pt>
                <c:pt idx="267">
                  <c:v>37.500500000000002</c:v>
                </c:pt>
                <c:pt idx="268">
                  <c:v>37.500500000000002</c:v>
                </c:pt>
                <c:pt idx="269">
                  <c:v>37.500599999999999</c:v>
                </c:pt>
                <c:pt idx="270">
                  <c:v>37.500700000000002</c:v>
                </c:pt>
                <c:pt idx="271">
                  <c:v>37.500799999999998</c:v>
                </c:pt>
                <c:pt idx="272">
                  <c:v>37.500799999999998</c:v>
                </c:pt>
                <c:pt idx="273">
                  <c:v>37.500900000000001</c:v>
                </c:pt>
                <c:pt idx="274">
                  <c:v>37.500999999999998</c:v>
                </c:pt>
                <c:pt idx="275">
                  <c:v>37.501100000000001</c:v>
                </c:pt>
                <c:pt idx="276">
                  <c:v>37.501199999999997</c:v>
                </c:pt>
                <c:pt idx="277">
                  <c:v>37.501300000000001</c:v>
                </c:pt>
                <c:pt idx="278">
                  <c:v>37.501399999999997</c:v>
                </c:pt>
                <c:pt idx="279">
                  <c:v>37.5015</c:v>
                </c:pt>
                <c:pt idx="280">
                  <c:v>37.5017</c:v>
                </c:pt>
                <c:pt idx="281">
                  <c:v>37.501800000000003</c:v>
                </c:pt>
                <c:pt idx="282">
                  <c:v>37.501899999999999</c:v>
                </c:pt>
                <c:pt idx="283">
                  <c:v>37.502000000000002</c:v>
                </c:pt>
                <c:pt idx="284">
                  <c:v>37.502200000000002</c:v>
                </c:pt>
                <c:pt idx="285">
                  <c:v>37.502299999999998</c:v>
                </c:pt>
                <c:pt idx="286">
                  <c:v>37.502400000000002</c:v>
                </c:pt>
                <c:pt idx="287">
                  <c:v>37.502600000000001</c:v>
                </c:pt>
                <c:pt idx="288">
                  <c:v>37.502699999999997</c:v>
                </c:pt>
                <c:pt idx="289">
                  <c:v>37.502899999999997</c:v>
                </c:pt>
                <c:pt idx="290">
                  <c:v>37.503100000000003</c:v>
                </c:pt>
                <c:pt idx="291">
                  <c:v>37.5032</c:v>
                </c:pt>
                <c:pt idx="292">
                  <c:v>37.503399999999999</c:v>
                </c:pt>
                <c:pt idx="293">
                  <c:v>37.503599999999999</c:v>
                </c:pt>
                <c:pt idx="294">
                  <c:v>37.503700000000002</c:v>
                </c:pt>
                <c:pt idx="295">
                  <c:v>37.503900000000002</c:v>
                </c:pt>
                <c:pt idx="296">
                  <c:v>37.504100000000001</c:v>
                </c:pt>
                <c:pt idx="297">
                  <c:v>37.504300000000001</c:v>
                </c:pt>
                <c:pt idx="298">
                  <c:v>37.5045</c:v>
                </c:pt>
                <c:pt idx="299">
                  <c:v>37.5047</c:v>
                </c:pt>
                <c:pt idx="300">
                  <c:v>37.504899999999999</c:v>
                </c:pt>
                <c:pt idx="301">
                  <c:v>37.505099999999999</c:v>
                </c:pt>
                <c:pt idx="302">
                  <c:v>-0.66986699999999999</c:v>
                </c:pt>
                <c:pt idx="303">
                  <c:v>-31.247299999999999</c:v>
                </c:pt>
                <c:pt idx="304">
                  <c:v>-31.247399999999999</c:v>
                </c:pt>
                <c:pt idx="305">
                  <c:v>-31.247499999999999</c:v>
                </c:pt>
                <c:pt idx="306">
                  <c:v>-31.247599999999998</c:v>
                </c:pt>
                <c:pt idx="307">
                  <c:v>-31.247699999999998</c:v>
                </c:pt>
                <c:pt idx="308">
                  <c:v>-31.247800000000002</c:v>
                </c:pt>
                <c:pt idx="309">
                  <c:v>-31.247900000000001</c:v>
                </c:pt>
                <c:pt idx="310">
                  <c:v>-31.248000000000001</c:v>
                </c:pt>
                <c:pt idx="311">
                  <c:v>-31.248100000000001</c:v>
                </c:pt>
                <c:pt idx="312">
                  <c:v>-31.248200000000001</c:v>
                </c:pt>
                <c:pt idx="313">
                  <c:v>-31.2483</c:v>
                </c:pt>
                <c:pt idx="314">
                  <c:v>-31.2484</c:v>
                </c:pt>
                <c:pt idx="315">
                  <c:v>-31.2485</c:v>
                </c:pt>
                <c:pt idx="316">
                  <c:v>-31.2485</c:v>
                </c:pt>
                <c:pt idx="317">
                  <c:v>-31.2486</c:v>
                </c:pt>
                <c:pt idx="318">
                  <c:v>-31.248699999999999</c:v>
                </c:pt>
                <c:pt idx="319">
                  <c:v>-31.248799999999999</c:v>
                </c:pt>
                <c:pt idx="320">
                  <c:v>-31.248799999999999</c:v>
                </c:pt>
                <c:pt idx="321">
                  <c:v>-31.248899999999999</c:v>
                </c:pt>
                <c:pt idx="322">
                  <c:v>-31.248999999999999</c:v>
                </c:pt>
                <c:pt idx="323">
                  <c:v>-31.248999999999999</c:v>
                </c:pt>
                <c:pt idx="324">
                  <c:v>-31.249099999999999</c:v>
                </c:pt>
                <c:pt idx="325">
                  <c:v>-31.249199999999998</c:v>
                </c:pt>
                <c:pt idx="326">
                  <c:v>-31.249199999999998</c:v>
                </c:pt>
                <c:pt idx="327">
                  <c:v>-31.249300000000002</c:v>
                </c:pt>
                <c:pt idx="328">
                  <c:v>-31.249300000000002</c:v>
                </c:pt>
                <c:pt idx="329">
                  <c:v>-31.249400000000001</c:v>
                </c:pt>
                <c:pt idx="330">
                  <c:v>-31.249400000000001</c:v>
                </c:pt>
                <c:pt idx="331">
                  <c:v>-31.249500000000001</c:v>
                </c:pt>
                <c:pt idx="332">
                  <c:v>-29.941700000000001</c:v>
                </c:pt>
                <c:pt idx="333">
                  <c:v>-28.063199999999998</c:v>
                </c:pt>
                <c:pt idx="334">
                  <c:v>-26.1846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-25</c:v>
                </c:pt>
                <c:pt idx="365">
                  <c:v>37.500300000000003</c:v>
                </c:pt>
                <c:pt idx="366">
                  <c:v>37.500399999999999</c:v>
                </c:pt>
                <c:pt idx="367">
                  <c:v>37.500399999999999</c:v>
                </c:pt>
                <c:pt idx="368">
                  <c:v>37.500500000000002</c:v>
                </c:pt>
                <c:pt idx="369">
                  <c:v>37.500500000000002</c:v>
                </c:pt>
                <c:pt idx="370">
                  <c:v>37.500599999999999</c:v>
                </c:pt>
                <c:pt idx="371">
                  <c:v>37.500700000000002</c:v>
                </c:pt>
                <c:pt idx="372">
                  <c:v>37.500799999999998</c:v>
                </c:pt>
                <c:pt idx="373">
                  <c:v>37.500799999999998</c:v>
                </c:pt>
                <c:pt idx="374">
                  <c:v>37.500900000000001</c:v>
                </c:pt>
                <c:pt idx="375">
                  <c:v>37.500999999999998</c:v>
                </c:pt>
                <c:pt idx="376">
                  <c:v>37.501100000000001</c:v>
                </c:pt>
                <c:pt idx="377">
                  <c:v>37.501199999999997</c:v>
                </c:pt>
                <c:pt idx="378">
                  <c:v>37.501300000000001</c:v>
                </c:pt>
                <c:pt idx="379">
                  <c:v>37.501399999999997</c:v>
                </c:pt>
                <c:pt idx="380">
                  <c:v>37.5015</c:v>
                </c:pt>
                <c:pt idx="381">
                  <c:v>37.5017</c:v>
                </c:pt>
                <c:pt idx="382">
                  <c:v>37.501800000000003</c:v>
                </c:pt>
                <c:pt idx="383">
                  <c:v>37.501899999999999</c:v>
                </c:pt>
                <c:pt idx="384">
                  <c:v>37.502000000000002</c:v>
                </c:pt>
                <c:pt idx="385">
                  <c:v>37.502200000000002</c:v>
                </c:pt>
                <c:pt idx="386">
                  <c:v>37.502299999999998</c:v>
                </c:pt>
                <c:pt idx="387">
                  <c:v>37.502400000000002</c:v>
                </c:pt>
                <c:pt idx="388">
                  <c:v>37.502600000000001</c:v>
                </c:pt>
                <c:pt idx="389">
                  <c:v>37.502699999999997</c:v>
                </c:pt>
                <c:pt idx="390">
                  <c:v>37.502899999999997</c:v>
                </c:pt>
                <c:pt idx="391">
                  <c:v>37.503100000000003</c:v>
                </c:pt>
                <c:pt idx="392">
                  <c:v>37.5032</c:v>
                </c:pt>
                <c:pt idx="393">
                  <c:v>37.503399999999999</c:v>
                </c:pt>
                <c:pt idx="394">
                  <c:v>37.503599999999999</c:v>
                </c:pt>
                <c:pt idx="395">
                  <c:v>37.503700000000002</c:v>
                </c:pt>
                <c:pt idx="396">
                  <c:v>37.503900000000002</c:v>
                </c:pt>
                <c:pt idx="397">
                  <c:v>37.504100000000001</c:v>
                </c:pt>
                <c:pt idx="398">
                  <c:v>37.504300000000001</c:v>
                </c:pt>
                <c:pt idx="399">
                  <c:v>37.5045</c:v>
                </c:pt>
                <c:pt idx="400">
                  <c:v>37.5047</c:v>
                </c:pt>
                <c:pt idx="401">
                  <c:v>37.504899999999999</c:v>
                </c:pt>
                <c:pt idx="402">
                  <c:v>37.505099999999999</c:v>
                </c:pt>
                <c:pt idx="403">
                  <c:v>-0.66986699999999999</c:v>
                </c:pt>
                <c:pt idx="404">
                  <c:v>-333.32799999999997</c:v>
                </c:pt>
                <c:pt idx="405">
                  <c:v>-333.32799999999997</c:v>
                </c:pt>
                <c:pt idx="406">
                  <c:v>-333.32799999999997</c:v>
                </c:pt>
                <c:pt idx="407">
                  <c:v>-333.32799999999997</c:v>
                </c:pt>
                <c:pt idx="408">
                  <c:v>-333.32799999999997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-333.32900000000001</c:v>
                </c:pt>
                <c:pt idx="412">
                  <c:v>-333.32900000000001</c:v>
                </c:pt>
                <c:pt idx="413">
                  <c:v>-333.32900000000001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</c:v>
                </c:pt>
                <c:pt idx="418">
                  <c:v>-333.33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-333.33100000000002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-333.33199999999999</c:v>
                </c:pt>
                <c:pt idx="432">
                  <c:v>-333.33199999999999</c:v>
                </c:pt>
                <c:pt idx="433">
                  <c:v>-301.90100000000001</c:v>
                </c:pt>
                <c:pt idx="434">
                  <c:v>-256.81799999999998</c:v>
                </c:pt>
                <c:pt idx="435">
                  <c:v>-211.73500000000001</c:v>
                </c:pt>
                <c:pt idx="436">
                  <c:v>-183.34100000000001</c:v>
                </c:pt>
                <c:pt idx="437">
                  <c:v>-183.34</c:v>
                </c:pt>
                <c:pt idx="438">
                  <c:v>-183.339</c:v>
                </c:pt>
                <c:pt idx="439">
                  <c:v>-183.339</c:v>
                </c:pt>
                <c:pt idx="440">
                  <c:v>-183.33799999999999</c:v>
                </c:pt>
                <c:pt idx="441">
                  <c:v>-183.33699999999999</c:v>
                </c:pt>
                <c:pt idx="442">
                  <c:v>-183.33699999999999</c:v>
                </c:pt>
                <c:pt idx="443">
                  <c:v>-183.33600000000001</c:v>
                </c:pt>
                <c:pt idx="444">
                  <c:v>-183.33600000000001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-183.333</c:v>
                </c:pt>
                <c:pt idx="456">
                  <c:v>-189.07300000000001</c:v>
                </c:pt>
                <c:pt idx="457">
                  <c:v>-202.501</c:v>
                </c:pt>
                <c:pt idx="458">
                  <c:v>-215.09800000000001</c:v>
                </c:pt>
                <c:pt idx="459">
                  <c:v>-226.941</c:v>
                </c:pt>
                <c:pt idx="460">
                  <c:v>-238.09399999999999</c:v>
                </c:pt>
                <c:pt idx="461">
                  <c:v>-248.61699999999999</c:v>
                </c:pt>
                <c:pt idx="462">
                  <c:v>-258.56</c:v>
                </c:pt>
                <c:pt idx="463">
                  <c:v>-267.971</c:v>
                </c:pt>
                <c:pt idx="464">
                  <c:v>-276.892</c:v>
                </c:pt>
                <c:pt idx="465">
                  <c:v>-285.35899999999998</c:v>
                </c:pt>
                <c:pt idx="466">
                  <c:v>-169.077</c:v>
                </c:pt>
                <c:pt idx="467">
                  <c:v>-135.43</c:v>
                </c:pt>
                <c:pt idx="468">
                  <c:v>-101.209</c:v>
                </c:pt>
                <c:pt idx="469">
                  <c:v>-66.398300000000006</c:v>
                </c:pt>
                <c:pt idx="470">
                  <c:v>-30.983699999999999</c:v>
                </c:pt>
                <c:pt idx="471">
                  <c:v>5.0512800000000002</c:v>
                </c:pt>
                <c:pt idx="472">
                  <c:v>41.722999999999999</c:v>
                </c:pt>
                <c:pt idx="473">
                  <c:v>79.048500000000004</c:v>
                </c:pt>
                <c:pt idx="474">
                  <c:v>117.04600000000001</c:v>
                </c:pt>
                <c:pt idx="475">
                  <c:v>155.732</c:v>
                </c:pt>
                <c:pt idx="476">
                  <c:v>182.06200000000001</c:v>
                </c:pt>
                <c:pt idx="477">
                  <c:v>192.26400000000001</c:v>
                </c:pt>
                <c:pt idx="478">
                  <c:v>201.94200000000001</c:v>
                </c:pt>
                <c:pt idx="479">
                  <c:v>209.98099999999999</c:v>
                </c:pt>
                <c:pt idx="480">
                  <c:v>209.98</c:v>
                </c:pt>
                <c:pt idx="481">
                  <c:v>209.97800000000001</c:v>
                </c:pt>
                <c:pt idx="482">
                  <c:v>209.976</c:v>
                </c:pt>
                <c:pt idx="483">
                  <c:v>209.97499999999999</c:v>
                </c:pt>
                <c:pt idx="484">
                  <c:v>209.97300000000001</c:v>
                </c:pt>
                <c:pt idx="485">
                  <c:v>209.971</c:v>
                </c:pt>
                <c:pt idx="486">
                  <c:v>209.96899999999999</c:v>
                </c:pt>
                <c:pt idx="487">
                  <c:v>209.96700000000001</c:v>
                </c:pt>
                <c:pt idx="488">
                  <c:v>209.965</c:v>
                </c:pt>
                <c:pt idx="489">
                  <c:v>209.96299999999999</c:v>
                </c:pt>
                <c:pt idx="490">
                  <c:v>209.96100000000001</c:v>
                </c:pt>
                <c:pt idx="491">
                  <c:v>209.959</c:v>
                </c:pt>
                <c:pt idx="492">
                  <c:v>209.95699999999999</c:v>
                </c:pt>
                <c:pt idx="493">
                  <c:v>209.95400000000001</c:v>
                </c:pt>
                <c:pt idx="494">
                  <c:v>209.952</c:v>
                </c:pt>
                <c:pt idx="495">
                  <c:v>209.95</c:v>
                </c:pt>
                <c:pt idx="496">
                  <c:v>238.48500000000001</c:v>
                </c:pt>
                <c:pt idx="497">
                  <c:v>295.64</c:v>
                </c:pt>
                <c:pt idx="498">
                  <c:v>352.79700000000003</c:v>
                </c:pt>
                <c:pt idx="499">
                  <c:v>400.005</c:v>
                </c:pt>
                <c:pt idx="500">
                  <c:v>400.005</c:v>
                </c:pt>
                <c:pt idx="501">
                  <c:v>400.005</c:v>
                </c:pt>
                <c:pt idx="502">
                  <c:v>400.005</c:v>
                </c:pt>
                <c:pt idx="503">
                  <c:v>400.005</c:v>
                </c:pt>
                <c:pt idx="504">
                  <c:v>-0.66986699999999999</c:v>
                </c:pt>
                <c:pt idx="505">
                  <c:v>-499.99299999999999</c:v>
                </c:pt>
                <c:pt idx="506">
                  <c:v>-499.99299999999999</c:v>
                </c:pt>
                <c:pt idx="507">
                  <c:v>-499.99299999999999</c:v>
                </c:pt>
                <c:pt idx="508">
                  <c:v>-499.99400000000003</c:v>
                </c:pt>
                <c:pt idx="509">
                  <c:v>-499.99400000000003</c:v>
                </c:pt>
                <c:pt idx="510">
                  <c:v>-499.99400000000003</c:v>
                </c:pt>
                <c:pt idx="511">
                  <c:v>-499.99400000000003</c:v>
                </c:pt>
                <c:pt idx="512">
                  <c:v>-499.995</c:v>
                </c:pt>
                <c:pt idx="513">
                  <c:v>-499.995</c:v>
                </c:pt>
                <c:pt idx="514">
                  <c:v>-499.995</c:v>
                </c:pt>
                <c:pt idx="515">
                  <c:v>-499.995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-499.99599999999998</c:v>
                </c:pt>
                <c:pt idx="520">
                  <c:v>-499.99599999999998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-499.99700000000001</c:v>
                </c:pt>
                <c:pt idx="525">
                  <c:v>-499.99700000000001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-499.99799999999999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-499.99900000000002</c:v>
                </c:pt>
                <c:pt idx="542">
                  <c:v>-479.238</c:v>
                </c:pt>
                <c:pt idx="543">
                  <c:v>-424.21699999999998</c:v>
                </c:pt>
                <c:pt idx="544">
                  <c:v>-369.19799999999998</c:v>
                </c:pt>
                <c:pt idx="545">
                  <c:v>-314.18099999999998</c:v>
                </c:pt>
                <c:pt idx="546">
                  <c:v>-259.166</c:v>
                </c:pt>
                <c:pt idx="547">
                  <c:v>-204.15100000000001</c:v>
                </c:pt>
                <c:pt idx="548">
                  <c:v>-149.13800000000001</c:v>
                </c:pt>
                <c:pt idx="549">
                  <c:v>-94.125900000000001</c:v>
                </c:pt>
                <c:pt idx="550">
                  <c:v>-42.503799999999998</c:v>
                </c:pt>
                <c:pt idx="551">
                  <c:v>-42.502499999999998</c:v>
                </c:pt>
                <c:pt idx="552">
                  <c:v>-42.501399999999997</c:v>
                </c:pt>
                <c:pt idx="553">
                  <c:v>-42.500599999999999</c:v>
                </c:pt>
                <c:pt idx="554">
                  <c:v>-42.5002</c:v>
                </c:pt>
                <c:pt idx="555">
                  <c:v>-42.5</c:v>
                </c:pt>
                <c:pt idx="556">
                  <c:v>-42.5002</c:v>
                </c:pt>
                <c:pt idx="557">
                  <c:v>-41.613399999999999</c:v>
                </c:pt>
                <c:pt idx="558">
                  <c:v>-39.275700000000001</c:v>
                </c:pt>
                <c:pt idx="559">
                  <c:v>-36.6721</c:v>
                </c:pt>
                <c:pt idx="560">
                  <c:v>-33.754100000000001</c:v>
                </c:pt>
                <c:pt idx="561">
                  <c:v>-30.461300000000001</c:v>
                </c:pt>
                <c:pt idx="562">
                  <c:v>-26.7163</c:v>
                </c:pt>
                <c:pt idx="563">
                  <c:v>-22.418800000000001</c:v>
                </c:pt>
                <c:pt idx="564">
                  <c:v>-17.436900000000001</c:v>
                </c:pt>
                <c:pt idx="565">
                  <c:v>-14.970700000000001</c:v>
                </c:pt>
                <c:pt idx="566">
                  <c:v>-35.454300000000003</c:v>
                </c:pt>
                <c:pt idx="567">
                  <c:v>-35.366500000000002</c:v>
                </c:pt>
                <c:pt idx="568">
                  <c:v>-9.3673199999999994</c:v>
                </c:pt>
                <c:pt idx="569">
                  <c:v>5.3254099999999998E-4</c:v>
                </c:pt>
                <c:pt idx="570">
                  <c:v>5.6232899999999998E-4</c:v>
                </c:pt>
                <c:pt idx="571">
                  <c:v>5.9178500000000005E-4</c:v>
                </c:pt>
                <c:pt idx="572">
                  <c:v>6.2089700000000003E-4</c:v>
                </c:pt>
                <c:pt idx="573">
                  <c:v>6.4965200000000002E-4</c:v>
                </c:pt>
                <c:pt idx="574">
                  <c:v>6.7804200000000001E-4</c:v>
                </c:pt>
                <c:pt idx="575">
                  <c:v>7.0606E-4</c:v>
                </c:pt>
                <c:pt idx="576">
                  <c:v>7.337E-4</c:v>
                </c:pt>
                <c:pt idx="577">
                  <c:v>7.8081199999999998E-4</c:v>
                </c:pt>
                <c:pt idx="578">
                  <c:v>8.5347899999999998E-4</c:v>
                </c:pt>
                <c:pt idx="579">
                  <c:v>9.2938700000000005E-4</c:v>
                </c:pt>
                <c:pt idx="580">
                  <c:v>1.00854E-3</c:v>
                </c:pt>
                <c:pt idx="581">
                  <c:v>1.0909400000000001E-3</c:v>
                </c:pt>
                <c:pt idx="582">
                  <c:v>1.17658E-3</c:v>
                </c:pt>
                <c:pt idx="583">
                  <c:v>1.26548E-3</c:v>
                </c:pt>
                <c:pt idx="584">
                  <c:v>8.8117800000000004E-4</c:v>
                </c:pt>
                <c:pt idx="585">
                  <c:v>9.9177699999999989E-4</c:v>
                </c:pt>
                <c:pt idx="586">
                  <c:v>1.1158100000000001E-3</c:v>
                </c:pt>
                <c:pt idx="587">
                  <c:v>1.25523E-3</c:v>
                </c:pt>
                <c:pt idx="588">
                  <c:v>1.41242E-3</c:v>
                </c:pt>
                <c:pt idx="589">
                  <c:v>1.59022E-3</c:v>
                </c:pt>
                <c:pt idx="590">
                  <c:v>1.79214E-3</c:v>
                </c:pt>
                <c:pt idx="591">
                  <c:v>2.0224700000000002E-3</c:v>
                </c:pt>
                <c:pt idx="592">
                  <c:v>2.2120500000000001E-3</c:v>
                </c:pt>
                <c:pt idx="593">
                  <c:v>2.3335500000000002E-3</c:v>
                </c:pt>
                <c:pt idx="594">
                  <c:v>2.4583199999999999E-3</c:v>
                </c:pt>
                <c:pt idx="595">
                  <c:v>2.5863800000000001E-3</c:v>
                </c:pt>
                <c:pt idx="596">
                  <c:v>2.7177099999999999E-3</c:v>
                </c:pt>
                <c:pt idx="597">
                  <c:v>2.8523200000000002E-3</c:v>
                </c:pt>
                <c:pt idx="598">
                  <c:v>2.99023E-3</c:v>
                </c:pt>
                <c:pt idx="599">
                  <c:v>3.1314200000000002E-3</c:v>
                </c:pt>
                <c:pt idx="600">
                  <c:v>3.2759E-3</c:v>
                </c:pt>
                <c:pt idx="601">
                  <c:v>3.4236700000000002E-3</c:v>
                </c:pt>
                <c:pt idx="602">
                  <c:v>3.5747499999999998E-3</c:v>
                </c:pt>
                <c:pt idx="603">
                  <c:v>3.7291199999999998E-3</c:v>
                </c:pt>
                <c:pt idx="604">
                  <c:v>3.8868000000000002E-3</c:v>
                </c:pt>
                <c:pt idx="605">
                  <c:v>-0.66986699999999999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-200</c:v>
                </c:pt>
                <c:pt idx="666">
                  <c:v>-200</c:v>
                </c:pt>
                <c:pt idx="667">
                  <c:v>-200</c:v>
                </c:pt>
                <c:pt idx="668">
                  <c:v>-200</c:v>
                </c:pt>
                <c:pt idx="669">
                  <c:v>-200</c:v>
                </c:pt>
                <c:pt idx="670">
                  <c:v>-183.74299999999999</c:v>
                </c:pt>
                <c:pt idx="671">
                  <c:v>-161.995</c:v>
                </c:pt>
                <c:pt idx="672">
                  <c:v>-140.24799999999999</c:v>
                </c:pt>
                <c:pt idx="673">
                  <c:v>-118.5</c:v>
                </c:pt>
                <c:pt idx="674">
                  <c:v>-96.751300000000001</c:v>
                </c:pt>
                <c:pt idx="675">
                  <c:v>-75.002799999999993</c:v>
                </c:pt>
                <c:pt idx="676">
                  <c:v>-53.253999999999998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-50</c:v>
                </c:pt>
                <c:pt idx="696">
                  <c:v>-50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29-4011-B8E0-30BAE44A57F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-0.655911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Sheet1!$E$2:$E$707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-12.5</c:v>
                </c:pt>
                <c:pt idx="28">
                  <c:v>-12.5</c:v>
                </c:pt>
                <c:pt idx="29">
                  <c:v>-8.9818899999999999</c:v>
                </c:pt>
                <c:pt idx="30">
                  <c:v>-5.2250100000000002</c:v>
                </c:pt>
                <c:pt idx="31">
                  <c:v>-1.4681299999999999</c:v>
                </c:pt>
                <c:pt idx="32" formatCode="0.00E+00">
                  <c:v>1.9074499999999998E-6</c:v>
                </c:pt>
                <c:pt idx="33" formatCode="0.00E+00">
                  <c:v>1.90744E-6</c:v>
                </c:pt>
                <c:pt idx="34" formatCode="0.00E+00">
                  <c:v>1.9074300000000001E-6</c:v>
                </c:pt>
                <c:pt idx="35" formatCode="0.00E+00">
                  <c:v>1.9074199999999999E-6</c:v>
                </c:pt>
                <c:pt idx="36" formatCode="0.00E+00">
                  <c:v>9.53705E-7</c:v>
                </c:pt>
                <c:pt idx="37" formatCode="0.00E+00">
                  <c:v>-4.7685099999999996E-7</c:v>
                </c:pt>
                <c:pt idx="38" formatCode="0.00E+00">
                  <c:v>4.7684900000000001E-7</c:v>
                </c:pt>
                <c:pt idx="39" formatCode="0.00E+00">
                  <c:v>4.7684699999999996E-7</c:v>
                </c:pt>
                <c:pt idx="40" formatCode="0.00E+00">
                  <c:v>1.90738E-6</c:v>
                </c:pt>
                <c:pt idx="41">
                  <c:v>0</c:v>
                </c:pt>
                <c:pt idx="42" formatCode="0.00E+00">
                  <c:v>9.5368500000000009E-7</c:v>
                </c:pt>
                <c:pt idx="43" formatCode="0.00E+00">
                  <c:v>-4.76841E-7</c:v>
                </c:pt>
                <c:pt idx="44" formatCode="0.00E+00">
                  <c:v>-4.7683999999999997E-7</c:v>
                </c:pt>
                <c:pt idx="45" formatCode="0.00E+00">
                  <c:v>-4.7683900000000005E-7</c:v>
                </c:pt>
                <c:pt idx="46" formatCode="0.00E+00">
                  <c:v>9.5367700000000008E-7</c:v>
                </c:pt>
                <c:pt idx="47" formatCode="0.00E+00">
                  <c:v>4.7683800000000002E-7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4.7683800000000002E-7</c:v>
                </c:pt>
                <c:pt idx="54" formatCode="0.00E+00">
                  <c:v>9.5367700000000008E-7</c:v>
                </c:pt>
                <c:pt idx="55" formatCode="0.00E+00">
                  <c:v>-4.7683900000000005E-7</c:v>
                </c:pt>
                <c:pt idx="56" formatCode="0.00E+00">
                  <c:v>-4.7683999999999997E-7</c:v>
                </c:pt>
                <c:pt idx="57" formatCode="0.00E+00">
                  <c:v>-4.76841E-7</c:v>
                </c:pt>
                <c:pt idx="58" formatCode="0.00E+00">
                  <c:v>9.5368500000000009E-7</c:v>
                </c:pt>
                <c:pt idx="59">
                  <c:v>0</c:v>
                </c:pt>
                <c:pt idx="60" formatCode="0.00E+00">
                  <c:v>1.90738E-6</c:v>
                </c:pt>
                <c:pt idx="61" formatCode="0.00E+00">
                  <c:v>4.7684699999999996E-7</c:v>
                </c:pt>
                <c:pt idx="62">
                  <c:v>37.500300000000003</c:v>
                </c:pt>
                <c:pt idx="63">
                  <c:v>37.500399999999999</c:v>
                </c:pt>
                <c:pt idx="64">
                  <c:v>37.500399999999999</c:v>
                </c:pt>
                <c:pt idx="65">
                  <c:v>37.500500000000002</c:v>
                </c:pt>
                <c:pt idx="66">
                  <c:v>37.500500000000002</c:v>
                </c:pt>
                <c:pt idx="67">
                  <c:v>37.500599999999999</c:v>
                </c:pt>
                <c:pt idx="68">
                  <c:v>37.500700000000002</c:v>
                </c:pt>
                <c:pt idx="69">
                  <c:v>37.500799999999998</c:v>
                </c:pt>
                <c:pt idx="70">
                  <c:v>37.500799999999998</c:v>
                </c:pt>
                <c:pt idx="71">
                  <c:v>37.500900000000001</c:v>
                </c:pt>
                <c:pt idx="72">
                  <c:v>37.500999999999998</c:v>
                </c:pt>
                <c:pt idx="73">
                  <c:v>37.501100000000001</c:v>
                </c:pt>
                <c:pt idx="74">
                  <c:v>37.501199999999997</c:v>
                </c:pt>
                <c:pt idx="75">
                  <c:v>37.501300000000001</c:v>
                </c:pt>
                <c:pt idx="76">
                  <c:v>37.501399999999997</c:v>
                </c:pt>
                <c:pt idx="77">
                  <c:v>37.5015</c:v>
                </c:pt>
                <c:pt idx="78">
                  <c:v>37.501600000000003</c:v>
                </c:pt>
                <c:pt idx="79">
                  <c:v>37.501800000000003</c:v>
                </c:pt>
                <c:pt idx="80">
                  <c:v>37.501899999999999</c:v>
                </c:pt>
                <c:pt idx="81">
                  <c:v>37.502000000000002</c:v>
                </c:pt>
                <c:pt idx="82">
                  <c:v>37.502099999999999</c:v>
                </c:pt>
                <c:pt idx="83">
                  <c:v>37.502299999999998</c:v>
                </c:pt>
                <c:pt idx="84">
                  <c:v>37.502400000000002</c:v>
                </c:pt>
                <c:pt idx="85">
                  <c:v>37.502499999999998</c:v>
                </c:pt>
                <c:pt idx="86">
                  <c:v>37.502699999999997</c:v>
                </c:pt>
                <c:pt idx="87">
                  <c:v>37.502800000000001</c:v>
                </c:pt>
                <c:pt idx="88">
                  <c:v>37.503</c:v>
                </c:pt>
                <c:pt idx="89">
                  <c:v>37.5032</c:v>
                </c:pt>
                <c:pt idx="90">
                  <c:v>37.503300000000003</c:v>
                </c:pt>
                <c:pt idx="91">
                  <c:v>37.503500000000003</c:v>
                </c:pt>
                <c:pt idx="92">
                  <c:v>37.503700000000002</c:v>
                </c:pt>
                <c:pt idx="93">
                  <c:v>37.503799999999998</c:v>
                </c:pt>
                <c:pt idx="94">
                  <c:v>37.503999999999998</c:v>
                </c:pt>
                <c:pt idx="95">
                  <c:v>37.504199999999997</c:v>
                </c:pt>
                <c:pt idx="96">
                  <c:v>37.504399999999997</c:v>
                </c:pt>
                <c:pt idx="97">
                  <c:v>37.504600000000003</c:v>
                </c:pt>
                <c:pt idx="98">
                  <c:v>37.504800000000003</c:v>
                </c:pt>
                <c:pt idx="99">
                  <c:v>37.505000000000003</c:v>
                </c:pt>
                <c:pt idx="100">
                  <c:v>-0.65591100000000002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-12.5</c:v>
                </c:pt>
                <c:pt idx="129">
                  <c:v>-12.5</c:v>
                </c:pt>
                <c:pt idx="130">
                  <c:v>-8.9818899999999999</c:v>
                </c:pt>
                <c:pt idx="131">
                  <c:v>-5.2250100000000002</c:v>
                </c:pt>
                <c:pt idx="132">
                  <c:v>-1.4681299999999999</c:v>
                </c:pt>
                <c:pt idx="133" formatCode="0.00E+00">
                  <c:v>1.9074499999999998E-6</c:v>
                </c:pt>
                <c:pt idx="134" formatCode="0.00E+00">
                  <c:v>1.90744E-6</c:v>
                </c:pt>
                <c:pt idx="135" formatCode="0.00E+00">
                  <c:v>1.9074300000000001E-6</c:v>
                </c:pt>
                <c:pt idx="136" formatCode="0.00E+00">
                  <c:v>1.9074199999999999E-6</c:v>
                </c:pt>
                <c:pt idx="137" formatCode="0.00E+00">
                  <c:v>9.53705E-7</c:v>
                </c:pt>
                <c:pt idx="138" formatCode="0.00E+00">
                  <c:v>-4.7685099999999996E-7</c:v>
                </c:pt>
                <c:pt idx="139" formatCode="0.00E+00">
                  <c:v>4.7684900000000001E-7</c:v>
                </c:pt>
                <c:pt idx="140" formatCode="0.00E+00">
                  <c:v>4.7684699999999996E-7</c:v>
                </c:pt>
                <c:pt idx="141" formatCode="0.00E+00">
                  <c:v>1.90738E-6</c:v>
                </c:pt>
                <c:pt idx="142">
                  <c:v>0</c:v>
                </c:pt>
                <c:pt idx="143" formatCode="0.00E+00">
                  <c:v>9.5368500000000009E-7</c:v>
                </c:pt>
                <c:pt idx="144" formatCode="0.00E+00">
                  <c:v>-4.76841E-7</c:v>
                </c:pt>
                <c:pt idx="145" formatCode="0.00E+00">
                  <c:v>-4.7683999999999997E-7</c:v>
                </c:pt>
                <c:pt idx="146" formatCode="0.00E+00">
                  <c:v>-4.7683900000000005E-7</c:v>
                </c:pt>
                <c:pt idx="147" formatCode="0.00E+00">
                  <c:v>9.5367700000000008E-7</c:v>
                </c:pt>
                <c:pt idx="148" formatCode="0.00E+00">
                  <c:v>4.7683800000000002E-7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4.7683800000000002E-7</c:v>
                </c:pt>
                <c:pt idx="155" formatCode="0.00E+00">
                  <c:v>9.5367700000000008E-7</c:v>
                </c:pt>
                <c:pt idx="156" formatCode="0.00E+00">
                  <c:v>-4.7683900000000005E-7</c:v>
                </c:pt>
                <c:pt idx="157" formatCode="0.00E+00">
                  <c:v>-4.7683999999999997E-7</c:v>
                </c:pt>
                <c:pt idx="158" formatCode="0.00E+00">
                  <c:v>-4.76841E-7</c:v>
                </c:pt>
                <c:pt idx="159" formatCode="0.00E+00">
                  <c:v>9.5368500000000009E-7</c:v>
                </c:pt>
                <c:pt idx="160">
                  <c:v>0</c:v>
                </c:pt>
                <c:pt idx="161" formatCode="0.00E+00">
                  <c:v>1.90738E-6</c:v>
                </c:pt>
                <c:pt idx="162" formatCode="0.00E+00">
                  <c:v>4.7684699999999996E-7</c:v>
                </c:pt>
                <c:pt idx="163">
                  <c:v>37.500300000000003</c:v>
                </c:pt>
                <c:pt idx="164">
                  <c:v>37.500399999999999</c:v>
                </c:pt>
                <c:pt idx="165">
                  <c:v>37.500399999999999</c:v>
                </c:pt>
                <c:pt idx="166">
                  <c:v>37.500500000000002</c:v>
                </c:pt>
                <c:pt idx="167">
                  <c:v>37.500500000000002</c:v>
                </c:pt>
                <c:pt idx="168">
                  <c:v>37.500599999999999</c:v>
                </c:pt>
                <c:pt idx="169">
                  <c:v>37.500700000000002</c:v>
                </c:pt>
                <c:pt idx="170">
                  <c:v>37.500799999999998</c:v>
                </c:pt>
                <c:pt idx="171">
                  <c:v>37.500799999999998</c:v>
                </c:pt>
                <c:pt idx="172">
                  <c:v>37.500900000000001</c:v>
                </c:pt>
                <c:pt idx="173">
                  <c:v>37.500999999999998</c:v>
                </c:pt>
                <c:pt idx="174">
                  <c:v>37.501100000000001</c:v>
                </c:pt>
                <c:pt idx="175">
                  <c:v>37.501199999999997</c:v>
                </c:pt>
                <c:pt idx="176">
                  <c:v>37.501300000000001</c:v>
                </c:pt>
                <c:pt idx="177">
                  <c:v>37.501399999999997</c:v>
                </c:pt>
                <c:pt idx="178">
                  <c:v>37.5015</c:v>
                </c:pt>
                <c:pt idx="179">
                  <c:v>37.501600000000003</c:v>
                </c:pt>
                <c:pt idx="180">
                  <c:v>37.501800000000003</c:v>
                </c:pt>
                <c:pt idx="181">
                  <c:v>37.501899999999999</c:v>
                </c:pt>
                <c:pt idx="182">
                  <c:v>37.502000000000002</c:v>
                </c:pt>
                <c:pt idx="183">
                  <c:v>37.502099999999999</c:v>
                </c:pt>
                <c:pt idx="184">
                  <c:v>37.502299999999998</c:v>
                </c:pt>
                <c:pt idx="185">
                  <c:v>37.502400000000002</c:v>
                </c:pt>
                <c:pt idx="186">
                  <c:v>37.502499999999998</c:v>
                </c:pt>
                <c:pt idx="187">
                  <c:v>37.502699999999997</c:v>
                </c:pt>
                <c:pt idx="188">
                  <c:v>37.502800000000001</c:v>
                </c:pt>
                <c:pt idx="189">
                  <c:v>37.503</c:v>
                </c:pt>
                <c:pt idx="190">
                  <c:v>37.5032</c:v>
                </c:pt>
                <c:pt idx="191">
                  <c:v>37.503300000000003</c:v>
                </c:pt>
                <c:pt idx="192">
                  <c:v>37.503500000000003</c:v>
                </c:pt>
                <c:pt idx="193">
                  <c:v>37.503700000000002</c:v>
                </c:pt>
                <c:pt idx="194">
                  <c:v>37.503799999999998</c:v>
                </c:pt>
                <c:pt idx="195">
                  <c:v>37.503999999999998</c:v>
                </c:pt>
                <c:pt idx="196">
                  <c:v>37.504199999999997</c:v>
                </c:pt>
                <c:pt idx="197">
                  <c:v>37.504399999999997</c:v>
                </c:pt>
                <c:pt idx="198">
                  <c:v>37.504600000000003</c:v>
                </c:pt>
                <c:pt idx="199">
                  <c:v>37.504800000000003</c:v>
                </c:pt>
                <c:pt idx="200">
                  <c:v>37.505000000000003</c:v>
                </c:pt>
                <c:pt idx="201">
                  <c:v>-0.65591100000000002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-12.5</c:v>
                </c:pt>
                <c:pt idx="230">
                  <c:v>-12.5</c:v>
                </c:pt>
                <c:pt idx="231">
                  <c:v>-8.9818899999999999</c:v>
                </c:pt>
                <c:pt idx="232">
                  <c:v>-5.2250100000000002</c:v>
                </c:pt>
                <c:pt idx="233">
                  <c:v>-1.4681299999999999</c:v>
                </c:pt>
                <c:pt idx="234" formatCode="0.00E+00">
                  <c:v>1.9074499999999998E-6</c:v>
                </c:pt>
                <c:pt idx="235" formatCode="0.00E+00">
                  <c:v>1.90744E-6</c:v>
                </c:pt>
                <c:pt idx="236" formatCode="0.00E+00">
                  <c:v>1.9074300000000001E-6</c:v>
                </c:pt>
                <c:pt idx="237" formatCode="0.00E+00">
                  <c:v>1.9074199999999999E-6</c:v>
                </c:pt>
                <c:pt idx="238" formatCode="0.00E+00">
                  <c:v>9.53705E-7</c:v>
                </c:pt>
                <c:pt idx="239" formatCode="0.00E+00">
                  <c:v>-4.7685099999999996E-7</c:v>
                </c:pt>
                <c:pt idx="240" formatCode="0.00E+00">
                  <c:v>4.7684900000000001E-7</c:v>
                </c:pt>
                <c:pt idx="241" formatCode="0.00E+00">
                  <c:v>4.7684699999999996E-7</c:v>
                </c:pt>
                <c:pt idx="242" formatCode="0.00E+00">
                  <c:v>1.90738E-6</c:v>
                </c:pt>
                <c:pt idx="243">
                  <c:v>0</c:v>
                </c:pt>
                <c:pt idx="244" formatCode="0.00E+00">
                  <c:v>9.5368500000000009E-7</c:v>
                </c:pt>
                <c:pt idx="245" formatCode="0.00E+00">
                  <c:v>-4.76841E-7</c:v>
                </c:pt>
                <c:pt idx="246" formatCode="0.00E+00">
                  <c:v>-4.7683999999999997E-7</c:v>
                </c:pt>
                <c:pt idx="247" formatCode="0.00E+00">
                  <c:v>-4.7683900000000005E-7</c:v>
                </c:pt>
                <c:pt idx="248" formatCode="0.00E+00">
                  <c:v>9.5367700000000008E-7</c:v>
                </c:pt>
                <c:pt idx="249" formatCode="0.00E+00">
                  <c:v>4.7683800000000002E-7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4.7683800000000002E-7</c:v>
                </c:pt>
                <c:pt idx="256" formatCode="0.00E+00">
                  <c:v>9.5367700000000008E-7</c:v>
                </c:pt>
                <c:pt idx="257" formatCode="0.00E+00">
                  <c:v>-4.7683900000000005E-7</c:v>
                </c:pt>
                <c:pt idx="258" formatCode="0.00E+00">
                  <c:v>-4.7683999999999997E-7</c:v>
                </c:pt>
                <c:pt idx="259" formatCode="0.00E+00">
                  <c:v>-4.76841E-7</c:v>
                </c:pt>
                <c:pt idx="260" formatCode="0.00E+00">
                  <c:v>9.5368500000000009E-7</c:v>
                </c:pt>
                <c:pt idx="261">
                  <c:v>0</c:v>
                </c:pt>
                <c:pt idx="262" formatCode="0.00E+00">
                  <c:v>1.90738E-6</c:v>
                </c:pt>
                <c:pt idx="263" formatCode="0.00E+00">
                  <c:v>4.7684699999999996E-7</c:v>
                </c:pt>
                <c:pt idx="264">
                  <c:v>37.500300000000003</c:v>
                </c:pt>
                <c:pt idx="265">
                  <c:v>37.500399999999999</c:v>
                </c:pt>
                <c:pt idx="266">
                  <c:v>37.500399999999999</c:v>
                </c:pt>
                <c:pt idx="267">
                  <c:v>37.500500000000002</c:v>
                </c:pt>
                <c:pt idx="268">
                  <c:v>37.500500000000002</c:v>
                </c:pt>
                <c:pt idx="269">
                  <c:v>37.500599999999999</c:v>
                </c:pt>
                <c:pt idx="270">
                  <c:v>37.500700000000002</c:v>
                </c:pt>
                <c:pt idx="271">
                  <c:v>37.500799999999998</c:v>
                </c:pt>
                <c:pt idx="272">
                  <c:v>37.500799999999998</c:v>
                </c:pt>
                <c:pt idx="273">
                  <c:v>37.500900000000001</c:v>
                </c:pt>
                <c:pt idx="274">
                  <c:v>37.500999999999998</c:v>
                </c:pt>
                <c:pt idx="275">
                  <c:v>37.501100000000001</c:v>
                </c:pt>
                <c:pt idx="276">
                  <c:v>37.501199999999997</c:v>
                </c:pt>
                <c:pt idx="277">
                  <c:v>37.501300000000001</c:v>
                </c:pt>
                <c:pt idx="278">
                  <c:v>37.501399999999997</c:v>
                </c:pt>
                <c:pt idx="279">
                  <c:v>37.5015</c:v>
                </c:pt>
                <c:pt idx="280">
                  <c:v>37.501600000000003</c:v>
                </c:pt>
                <c:pt idx="281">
                  <c:v>37.501800000000003</c:v>
                </c:pt>
                <c:pt idx="282">
                  <c:v>37.501899999999999</c:v>
                </c:pt>
                <c:pt idx="283">
                  <c:v>37.502000000000002</c:v>
                </c:pt>
                <c:pt idx="284">
                  <c:v>37.502099999999999</c:v>
                </c:pt>
                <c:pt idx="285">
                  <c:v>37.502299999999998</c:v>
                </c:pt>
                <c:pt idx="286">
                  <c:v>37.502400000000002</c:v>
                </c:pt>
                <c:pt idx="287">
                  <c:v>37.502499999999998</c:v>
                </c:pt>
                <c:pt idx="288">
                  <c:v>37.502699999999997</c:v>
                </c:pt>
                <c:pt idx="289">
                  <c:v>37.502800000000001</c:v>
                </c:pt>
                <c:pt idx="290">
                  <c:v>37.503</c:v>
                </c:pt>
                <c:pt idx="291">
                  <c:v>37.5032</c:v>
                </c:pt>
                <c:pt idx="292">
                  <c:v>37.503300000000003</c:v>
                </c:pt>
                <c:pt idx="293">
                  <c:v>37.503500000000003</c:v>
                </c:pt>
                <c:pt idx="294">
                  <c:v>37.503700000000002</c:v>
                </c:pt>
                <c:pt idx="295">
                  <c:v>37.503799999999998</c:v>
                </c:pt>
                <c:pt idx="296">
                  <c:v>37.503999999999998</c:v>
                </c:pt>
                <c:pt idx="297">
                  <c:v>37.504199999999997</c:v>
                </c:pt>
                <c:pt idx="298">
                  <c:v>37.504399999999997</c:v>
                </c:pt>
                <c:pt idx="299">
                  <c:v>37.504600000000003</c:v>
                </c:pt>
                <c:pt idx="300">
                  <c:v>37.504800000000003</c:v>
                </c:pt>
                <c:pt idx="301">
                  <c:v>37.505000000000003</c:v>
                </c:pt>
                <c:pt idx="302">
                  <c:v>-0.65591100000000002</c:v>
                </c:pt>
                <c:pt idx="303">
                  <c:v>-31.247399999999999</c:v>
                </c:pt>
                <c:pt idx="304">
                  <c:v>-31.247499999999999</c:v>
                </c:pt>
                <c:pt idx="305">
                  <c:v>-31.247599999999998</c:v>
                </c:pt>
                <c:pt idx="306">
                  <c:v>-31.247699999999998</c:v>
                </c:pt>
                <c:pt idx="307">
                  <c:v>-31.247800000000002</c:v>
                </c:pt>
                <c:pt idx="308">
                  <c:v>-31.247900000000001</c:v>
                </c:pt>
                <c:pt idx="309">
                  <c:v>-31.248000000000001</c:v>
                </c:pt>
                <c:pt idx="310">
                  <c:v>-31.248100000000001</c:v>
                </c:pt>
                <c:pt idx="311">
                  <c:v>-31.248100000000001</c:v>
                </c:pt>
                <c:pt idx="312">
                  <c:v>-31.248200000000001</c:v>
                </c:pt>
                <c:pt idx="313">
                  <c:v>-31.2483</c:v>
                </c:pt>
                <c:pt idx="314">
                  <c:v>-31.2484</c:v>
                </c:pt>
                <c:pt idx="315">
                  <c:v>-31.2485</c:v>
                </c:pt>
                <c:pt idx="316">
                  <c:v>-31.2486</c:v>
                </c:pt>
                <c:pt idx="317">
                  <c:v>-31.2486</c:v>
                </c:pt>
                <c:pt idx="318">
                  <c:v>-31.248699999999999</c:v>
                </c:pt>
                <c:pt idx="319">
                  <c:v>-31.248799999999999</c:v>
                </c:pt>
                <c:pt idx="320">
                  <c:v>-31.248899999999999</c:v>
                </c:pt>
                <c:pt idx="321">
                  <c:v>-31.248899999999999</c:v>
                </c:pt>
                <c:pt idx="322">
                  <c:v>-31.248999999999999</c:v>
                </c:pt>
                <c:pt idx="323">
                  <c:v>-31.249099999999999</c:v>
                </c:pt>
                <c:pt idx="324">
                  <c:v>-31.249099999999999</c:v>
                </c:pt>
                <c:pt idx="325">
                  <c:v>-31.249199999999998</c:v>
                </c:pt>
                <c:pt idx="326">
                  <c:v>-31.249199999999998</c:v>
                </c:pt>
                <c:pt idx="327">
                  <c:v>-31.249300000000002</c:v>
                </c:pt>
                <c:pt idx="328">
                  <c:v>-31.249300000000002</c:v>
                </c:pt>
                <c:pt idx="329">
                  <c:v>-31.249400000000001</c:v>
                </c:pt>
                <c:pt idx="330">
                  <c:v>-31.249400000000001</c:v>
                </c:pt>
                <c:pt idx="331">
                  <c:v>-31.249500000000001</c:v>
                </c:pt>
                <c:pt idx="332">
                  <c:v>-29.4923</c:v>
                </c:pt>
                <c:pt idx="333">
                  <c:v>-27.613800000000001</c:v>
                </c:pt>
                <c:pt idx="334">
                  <c:v>-25.735199999999999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-25</c:v>
                </c:pt>
                <c:pt idx="365">
                  <c:v>37.500300000000003</c:v>
                </c:pt>
                <c:pt idx="366">
                  <c:v>37.500399999999999</c:v>
                </c:pt>
                <c:pt idx="367">
                  <c:v>37.500399999999999</c:v>
                </c:pt>
                <c:pt idx="368">
                  <c:v>37.500500000000002</c:v>
                </c:pt>
                <c:pt idx="369">
                  <c:v>37.500500000000002</c:v>
                </c:pt>
                <c:pt idx="370">
                  <c:v>37.500599999999999</c:v>
                </c:pt>
                <c:pt idx="371">
                  <c:v>37.500700000000002</c:v>
                </c:pt>
                <c:pt idx="372">
                  <c:v>37.500799999999998</c:v>
                </c:pt>
                <c:pt idx="373">
                  <c:v>37.500799999999998</c:v>
                </c:pt>
                <c:pt idx="374">
                  <c:v>37.500900000000001</c:v>
                </c:pt>
                <c:pt idx="375">
                  <c:v>37.500999999999998</c:v>
                </c:pt>
                <c:pt idx="376">
                  <c:v>37.501100000000001</c:v>
                </c:pt>
                <c:pt idx="377">
                  <c:v>37.501199999999997</c:v>
                </c:pt>
                <c:pt idx="378">
                  <c:v>37.501300000000001</c:v>
                </c:pt>
                <c:pt idx="379">
                  <c:v>37.501399999999997</c:v>
                </c:pt>
                <c:pt idx="380">
                  <c:v>37.5015</c:v>
                </c:pt>
                <c:pt idx="381">
                  <c:v>37.501600000000003</c:v>
                </c:pt>
                <c:pt idx="382">
                  <c:v>37.501800000000003</c:v>
                </c:pt>
                <c:pt idx="383">
                  <c:v>37.501899999999999</c:v>
                </c:pt>
                <c:pt idx="384">
                  <c:v>37.502000000000002</c:v>
                </c:pt>
                <c:pt idx="385">
                  <c:v>37.502099999999999</c:v>
                </c:pt>
                <c:pt idx="386">
                  <c:v>37.502299999999998</c:v>
                </c:pt>
                <c:pt idx="387">
                  <c:v>37.502400000000002</c:v>
                </c:pt>
                <c:pt idx="388">
                  <c:v>37.502499999999998</c:v>
                </c:pt>
                <c:pt idx="389">
                  <c:v>37.502699999999997</c:v>
                </c:pt>
                <c:pt idx="390">
                  <c:v>37.502800000000001</c:v>
                </c:pt>
                <c:pt idx="391">
                  <c:v>37.503</c:v>
                </c:pt>
                <c:pt idx="392">
                  <c:v>37.5032</c:v>
                </c:pt>
                <c:pt idx="393">
                  <c:v>37.503300000000003</c:v>
                </c:pt>
                <c:pt idx="394">
                  <c:v>37.503500000000003</c:v>
                </c:pt>
                <c:pt idx="395">
                  <c:v>37.503700000000002</c:v>
                </c:pt>
                <c:pt idx="396">
                  <c:v>37.503799999999998</c:v>
                </c:pt>
                <c:pt idx="397">
                  <c:v>37.503999999999998</c:v>
                </c:pt>
                <c:pt idx="398">
                  <c:v>37.504199999999997</c:v>
                </c:pt>
                <c:pt idx="399">
                  <c:v>37.504399999999997</c:v>
                </c:pt>
                <c:pt idx="400">
                  <c:v>37.504600000000003</c:v>
                </c:pt>
                <c:pt idx="401">
                  <c:v>37.504800000000003</c:v>
                </c:pt>
                <c:pt idx="402">
                  <c:v>37.505000000000003</c:v>
                </c:pt>
                <c:pt idx="403">
                  <c:v>-0.65591100000000002</c:v>
                </c:pt>
                <c:pt idx="404">
                  <c:v>-333.32799999999997</c:v>
                </c:pt>
                <c:pt idx="405">
                  <c:v>-333.32799999999997</c:v>
                </c:pt>
                <c:pt idx="406">
                  <c:v>-333.32799999999997</c:v>
                </c:pt>
                <c:pt idx="407">
                  <c:v>-333.32799999999997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-333.32900000000001</c:v>
                </c:pt>
                <c:pt idx="412">
                  <c:v>-333.32900000000001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</c:v>
                </c:pt>
                <c:pt idx="418">
                  <c:v>-333.33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-333.33100000000002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-333.33199999999999</c:v>
                </c:pt>
                <c:pt idx="432">
                  <c:v>-333.33199999999999</c:v>
                </c:pt>
                <c:pt idx="433">
                  <c:v>-291.11599999999999</c:v>
                </c:pt>
                <c:pt idx="434">
                  <c:v>-246.03299999999999</c:v>
                </c:pt>
                <c:pt idx="435">
                  <c:v>-200.95</c:v>
                </c:pt>
                <c:pt idx="436">
                  <c:v>-183.34100000000001</c:v>
                </c:pt>
                <c:pt idx="437">
                  <c:v>-183.34</c:v>
                </c:pt>
                <c:pt idx="438">
                  <c:v>-183.339</c:v>
                </c:pt>
                <c:pt idx="439">
                  <c:v>-183.33799999999999</c:v>
                </c:pt>
                <c:pt idx="440">
                  <c:v>-183.33799999999999</c:v>
                </c:pt>
                <c:pt idx="441">
                  <c:v>-183.33699999999999</c:v>
                </c:pt>
                <c:pt idx="442">
                  <c:v>-183.33699999999999</c:v>
                </c:pt>
                <c:pt idx="443">
                  <c:v>-183.33600000000001</c:v>
                </c:pt>
                <c:pt idx="444">
                  <c:v>-183.33600000000001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-183.333</c:v>
                </c:pt>
                <c:pt idx="456">
                  <c:v>-192.364</c:v>
                </c:pt>
                <c:pt idx="457">
                  <c:v>-205.58600000000001</c:v>
                </c:pt>
                <c:pt idx="458">
                  <c:v>-217.99700000000001</c:v>
                </c:pt>
                <c:pt idx="459">
                  <c:v>-229.66900000000001</c:v>
                </c:pt>
                <c:pt idx="460">
                  <c:v>-240.666</c:v>
                </c:pt>
                <c:pt idx="461">
                  <c:v>-251.04499999999999</c:v>
                </c:pt>
                <c:pt idx="462">
                  <c:v>-260.85700000000003</c:v>
                </c:pt>
                <c:pt idx="463">
                  <c:v>-270.14800000000002</c:v>
                </c:pt>
                <c:pt idx="464">
                  <c:v>-278.95600000000002</c:v>
                </c:pt>
                <c:pt idx="465">
                  <c:v>-287.32</c:v>
                </c:pt>
                <c:pt idx="466">
                  <c:v>-161.08099999999999</c:v>
                </c:pt>
                <c:pt idx="467">
                  <c:v>-127.29900000000001</c:v>
                </c:pt>
                <c:pt idx="468">
                  <c:v>-92.937899999999999</c:v>
                </c:pt>
                <c:pt idx="469">
                  <c:v>-57.984699999999997</c:v>
                </c:pt>
                <c:pt idx="470">
                  <c:v>-22.423400000000001</c:v>
                </c:pt>
                <c:pt idx="471">
                  <c:v>13.7621</c:v>
                </c:pt>
                <c:pt idx="472">
                  <c:v>50.588500000000003</c:v>
                </c:pt>
                <c:pt idx="473">
                  <c:v>88.072699999999998</c:v>
                </c:pt>
                <c:pt idx="474">
                  <c:v>126.233</c:v>
                </c:pt>
                <c:pt idx="475">
                  <c:v>165.08699999999999</c:v>
                </c:pt>
                <c:pt idx="476">
                  <c:v>184.55099999999999</c:v>
                </c:pt>
                <c:pt idx="477">
                  <c:v>194.62299999999999</c:v>
                </c:pt>
                <c:pt idx="478">
                  <c:v>204.18299999999999</c:v>
                </c:pt>
                <c:pt idx="479">
                  <c:v>209.982</c:v>
                </c:pt>
                <c:pt idx="480">
                  <c:v>209.98</c:v>
                </c:pt>
                <c:pt idx="481">
                  <c:v>209.97900000000001</c:v>
                </c:pt>
                <c:pt idx="482">
                  <c:v>209.977</c:v>
                </c:pt>
                <c:pt idx="483">
                  <c:v>209.97499999999999</c:v>
                </c:pt>
                <c:pt idx="484">
                  <c:v>209.97300000000001</c:v>
                </c:pt>
                <c:pt idx="485">
                  <c:v>209.97200000000001</c:v>
                </c:pt>
                <c:pt idx="486">
                  <c:v>209.97</c:v>
                </c:pt>
                <c:pt idx="487">
                  <c:v>209.96799999999999</c:v>
                </c:pt>
                <c:pt idx="488">
                  <c:v>209.96600000000001</c:v>
                </c:pt>
                <c:pt idx="489">
                  <c:v>209.964</c:v>
                </c:pt>
                <c:pt idx="490">
                  <c:v>209.96199999999999</c:v>
                </c:pt>
                <c:pt idx="491">
                  <c:v>209.96</c:v>
                </c:pt>
                <c:pt idx="492">
                  <c:v>209.95699999999999</c:v>
                </c:pt>
                <c:pt idx="493">
                  <c:v>209.95500000000001</c:v>
                </c:pt>
                <c:pt idx="494">
                  <c:v>209.953</c:v>
                </c:pt>
                <c:pt idx="495">
                  <c:v>209.95</c:v>
                </c:pt>
                <c:pt idx="496">
                  <c:v>252.14500000000001</c:v>
                </c:pt>
                <c:pt idx="497">
                  <c:v>309.3</c:v>
                </c:pt>
                <c:pt idx="498">
                  <c:v>366.45699999999999</c:v>
                </c:pt>
                <c:pt idx="499">
                  <c:v>400.00400000000002</c:v>
                </c:pt>
                <c:pt idx="500">
                  <c:v>400.005</c:v>
                </c:pt>
                <c:pt idx="501">
                  <c:v>400.005</c:v>
                </c:pt>
                <c:pt idx="502">
                  <c:v>400.005</c:v>
                </c:pt>
                <c:pt idx="503">
                  <c:v>400.005</c:v>
                </c:pt>
                <c:pt idx="504">
                  <c:v>-0.65591100000000002</c:v>
                </c:pt>
                <c:pt idx="505">
                  <c:v>-499.99299999999999</c:v>
                </c:pt>
                <c:pt idx="506">
                  <c:v>-499.99299999999999</c:v>
                </c:pt>
                <c:pt idx="507">
                  <c:v>-499.99299999999999</c:v>
                </c:pt>
                <c:pt idx="508">
                  <c:v>-499.99400000000003</c:v>
                </c:pt>
                <c:pt idx="509">
                  <c:v>-499.99400000000003</c:v>
                </c:pt>
                <c:pt idx="510">
                  <c:v>-499.99400000000003</c:v>
                </c:pt>
                <c:pt idx="511">
                  <c:v>-499.99400000000003</c:v>
                </c:pt>
                <c:pt idx="512">
                  <c:v>-499.995</c:v>
                </c:pt>
                <c:pt idx="513">
                  <c:v>-499.995</c:v>
                </c:pt>
                <c:pt idx="514">
                  <c:v>-499.995</c:v>
                </c:pt>
                <c:pt idx="515">
                  <c:v>-499.995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-499.99599999999998</c:v>
                </c:pt>
                <c:pt idx="520">
                  <c:v>-499.99599999999998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-499.99700000000001</c:v>
                </c:pt>
                <c:pt idx="525">
                  <c:v>-499.99700000000001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-499.99799999999999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-499.99900000000002</c:v>
                </c:pt>
                <c:pt idx="542">
                  <c:v>-466.077</c:v>
                </c:pt>
                <c:pt idx="543">
                  <c:v>-411.05700000000002</c:v>
                </c:pt>
                <c:pt idx="544">
                  <c:v>-356.03899999999999</c:v>
                </c:pt>
                <c:pt idx="545">
                  <c:v>-301.02199999999999</c:v>
                </c:pt>
                <c:pt idx="546">
                  <c:v>-246.00700000000001</c:v>
                </c:pt>
                <c:pt idx="547">
                  <c:v>-190.99299999999999</c:v>
                </c:pt>
                <c:pt idx="548">
                  <c:v>-135.97999999999999</c:v>
                </c:pt>
                <c:pt idx="549">
                  <c:v>-80.967799999999997</c:v>
                </c:pt>
                <c:pt idx="550">
                  <c:v>-42.503799999999998</c:v>
                </c:pt>
                <c:pt idx="551">
                  <c:v>-42.502400000000002</c:v>
                </c:pt>
                <c:pt idx="552">
                  <c:v>-42.501399999999997</c:v>
                </c:pt>
                <c:pt idx="553">
                  <c:v>-42.500599999999999</c:v>
                </c:pt>
                <c:pt idx="554">
                  <c:v>-42.5002</c:v>
                </c:pt>
                <c:pt idx="555">
                  <c:v>-42.5</c:v>
                </c:pt>
                <c:pt idx="556">
                  <c:v>-42.5002</c:v>
                </c:pt>
                <c:pt idx="557">
                  <c:v>-41.076099999999997</c:v>
                </c:pt>
                <c:pt idx="558">
                  <c:v>-38.6785</c:v>
                </c:pt>
                <c:pt idx="559">
                  <c:v>-36.004300000000001</c:v>
                </c:pt>
                <c:pt idx="560">
                  <c:v>-33.002600000000001</c:v>
                </c:pt>
                <c:pt idx="561">
                  <c:v>-29.609200000000001</c:v>
                </c:pt>
                <c:pt idx="562">
                  <c:v>-25.742000000000001</c:v>
                </c:pt>
                <c:pt idx="563">
                  <c:v>-21.2941</c:v>
                </c:pt>
                <c:pt idx="564">
                  <c:v>-16.123799999999999</c:v>
                </c:pt>
                <c:pt idx="565">
                  <c:v>-21.267399999999999</c:v>
                </c:pt>
                <c:pt idx="566">
                  <c:v>-38.691499999999998</c:v>
                </c:pt>
                <c:pt idx="567">
                  <c:v>-30.570499999999999</c:v>
                </c:pt>
                <c:pt idx="568">
                  <c:v>4.8271000000000002E-4</c:v>
                </c:pt>
                <c:pt idx="569">
                  <c:v>5.1246899999999999E-4</c:v>
                </c:pt>
                <c:pt idx="570">
                  <c:v>5.41893E-4</c:v>
                </c:pt>
                <c:pt idx="571">
                  <c:v>5.7096899999999995E-4</c:v>
                </c:pt>
                <c:pt idx="572">
                  <c:v>5.9968700000000001E-4</c:v>
                </c:pt>
                <c:pt idx="573">
                  <c:v>6.2803900000000005E-4</c:v>
                </c:pt>
                <c:pt idx="574">
                  <c:v>6.5601899999999998E-4</c:v>
                </c:pt>
                <c:pt idx="575">
                  <c:v>6.8362399999999997E-4</c:v>
                </c:pt>
                <c:pt idx="576">
                  <c:v>7.1084900000000005E-4</c:v>
                </c:pt>
                <c:pt idx="577">
                  <c:v>7.6696700000000002E-4</c:v>
                </c:pt>
                <c:pt idx="578">
                  <c:v>8.3834399999999998E-4</c:v>
                </c:pt>
                <c:pt idx="579">
                  <c:v>9.1290499999999999E-4</c:v>
                </c:pt>
                <c:pt idx="580">
                  <c:v>9.9065200000000007E-4</c:v>
                </c:pt>
                <c:pt idx="581">
                  <c:v>1.0715900000000001E-3</c:v>
                </c:pt>
                <c:pt idx="582">
                  <c:v>1.1557099999999999E-3</c:v>
                </c:pt>
                <c:pt idx="583">
                  <c:v>7.7736899999999998E-4</c:v>
                </c:pt>
                <c:pt idx="584">
                  <c:v>8.7589999999999999E-4</c:v>
                </c:pt>
                <c:pt idx="585">
                  <c:v>9.8624699999999999E-4</c:v>
                </c:pt>
                <c:pt idx="586">
                  <c:v>1.11009E-3</c:v>
                </c:pt>
                <c:pt idx="587">
                  <c:v>1.2494299999999999E-3</c:v>
                </c:pt>
                <c:pt idx="588">
                  <c:v>1.4066599999999999E-3</c:v>
                </c:pt>
                <c:pt idx="589">
                  <c:v>1.58472E-3</c:v>
                </c:pt>
                <c:pt idx="590">
                  <c:v>1.7871499999999999E-3</c:v>
                </c:pt>
                <c:pt idx="591">
                  <c:v>2.0183900000000001E-3</c:v>
                </c:pt>
                <c:pt idx="592">
                  <c:v>2.1727600000000001E-3</c:v>
                </c:pt>
                <c:pt idx="593">
                  <c:v>2.2921E-3</c:v>
                </c:pt>
                <c:pt idx="594">
                  <c:v>2.41465E-3</c:v>
                </c:pt>
                <c:pt idx="595">
                  <c:v>2.5404199999999998E-3</c:v>
                </c:pt>
                <c:pt idx="596">
                  <c:v>2.66942E-3</c:v>
                </c:pt>
                <c:pt idx="597">
                  <c:v>2.8016299999999998E-3</c:v>
                </c:pt>
                <c:pt idx="598">
                  <c:v>2.9370799999999999E-3</c:v>
                </c:pt>
                <c:pt idx="599">
                  <c:v>3.0757499999999999E-3</c:v>
                </c:pt>
                <c:pt idx="600">
                  <c:v>3.2176499999999999E-3</c:v>
                </c:pt>
                <c:pt idx="601">
                  <c:v>3.36279E-3</c:v>
                </c:pt>
                <c:pt idx="602">
                  <c:v>3.5111700000000001E-3</c:v>
                </c:pt>
                <c:pt idx="603">
                  <c:v>3.66278E-3</c:v>
                </c:pt>
                <c:pt idx="604">
                  <c:v>3.8176500000000001E-3</c:v>
                </c:pt>
                <c:pt idx="605">
                  <c:v>-0.65591100000000002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-200</c:v>
                </c:pt>
                <c:pt idx="666">
                  <c:v>-200</c:v>
                </c:pt>
                <c:pt idx="667">
                  <c:v>-200</c:v>
                </c:pt>
                <c:pt idx="668">
                  <c:v>-200</c:v>
                </c:pt>
                <c:pt idx="669">
                  <c:v>-188.59</c:v>
                </c:pt>
                <c:pt idx="670">
                  <c:v>-166.84299999999999</c:v>
                </c:pt>
                <c:pt idx="671">
                  <c:v>-145.095</c:v>
                </c:pt>
                <c:pt idx="672">
                  <c:v>-123.348</c:v>
                </c:pt>
                <c:pt idx="673">
                  <c:v>-101.6</c:v>
                </c:pt>
                <c:pt idx="674">
                  <c:v>-79.851299999999995</c:v>
                </c:pt>
                <c:pt idx="675">
                  <c:v>-58.102899999999998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-50</c:v>
                </c:pt>
                <c:pt idx="696">
                  <c:v>-50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29-4011-B8E0-30BAE44A57FF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-0.641956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Sheet1!$F$2:$F$707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-12.5</c:v>
                </c:pt>
                <c:pt idx="28">
                  <c:v>-11.839600000000001</c:v>
                </c:pt>
                <c:pt idx="29">
                  <c:v>-8.0827500000000008</c:v>
                </c:pt>
                <c:pt idx="30">
                  <c:v>-4.3258700000000001</c:v>
                </c:pt>
                <c:pt idx="31">
                  <c:v>-0.56898700000000002</c:v>
                </c:pt>
                <c:pt idx="32" formatCode="0.00E+00">
                  <c:v>4.7686200000000005E-7</c:v>
                </c:pt>
                <c:pt idx="33" formatCode="0.00E+00">
                  <c:v>1.43058E-6</c:v>
                </c:pt>
                <c:pt idx="34">
                  <c:v>0</c:v>
                </c:pt>
                <c:pt idx="35" formatCode="0.00E+00">
                  <c:v>4.7685499999999996E-7</c:v>
                </c:pt>
                <c:pt idx="36" formatCode="0.00E+00">
                  <c:v>9.53705E-7</c:v>
                </c:pt>
                <c:pt idx="37" formatCode="0.00E+00">
                  <c:v>4.7685000000000004E-7</c:v>
                </c:pt>
                <c:pt idx="38">
                  <c:v>0</c:v>
                </c:pt>
                <c:pt idx="39" formatCode="0.00E+00">
                  <c:v>9.5369300000000009E-7</c:v>
                </c:pt>
                <c:pt idx="40">
                  <c:v>0</c:v>
                </c:pt>
                <c:pt idx="41" formatCode="0.00E+00">
                  <c:v>9.5368699999999993E-7</c:v>
                </c:pt>
                <c:pt idx="42" formatCode="0.00E+00">
                  <c:v>-4.7684200000000003E-7</c:v>
                </c:pt>
                <c:pt idx="43" formatCode="0.00E+00">
                  <c:v>-4.76841E-7</c:v>
                </c:pt>
                <c:pt idx="44" formatCode="0.00E+00">
                  <c:v>1.43052E-6</c:v>
                </c:pt>
                <c:pt idx="45" formatCode="0.00E+00">
                  <c:v>-9.536780000000001E-7</c:v>
                </c:pt>
                <c:pt idx="46" formatCode="0.00E+00">
                  <c:v>-4.7683800000000002E-7</c:v>
                </c:pt>
                <c:pt idx="47" formatCode="0.00E+00">
                  <c:v>4.7683800000000002E-7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4.7683800000000002E-7</c:v>
                </c:pt>
                <c:pt idx="54" formatCode="0.00E+00">
                  <c:v>-4.7683800000000002E-7</c:v>
                </c:pt>
                <c:pt idx="55" formatCode="0.00E+00">
                  <c:v>-9.536780000000001E-7</c:v>
                </c:pt>
                <c:pt idx="56" formatCode="0.00E+00">
                  <c:v>1.43052E-6</c:v>
                </c:pt>
                <c:pt idx="57" formatCode="0.00E+00">
                  <c:v>-4.76841E-7</c:v>
                </c:pt>
                <c:pt idx="58" formatCode="0.00E+00">
                  <c:v>-4.7684200000000003E-7</c:v>
                </c:pt>
                <c:pt idx="59" formatCode="0.00E+00">
                  <c:v>9.5368699999999993E-7</c:v>
                </c:pt>
                <c:pt idx="60">
                  <c:v>0</c:v>
                </c:pt>
                <c:pt idx="61" formatCode="0.00E+00">
                  <c:v>9.5369300000000009E-7</c:v>
                </c:pt>
                <c:pt idx="62">
                  <c:v>37.500300000000003</c:v>
                </c:pt>
                <c:pt idx="63">
                  <c:v>37.500300000000003</c:v>
                </c:pt>
                <c:pt idx="64">
                  <c:v>37.500399999999999</c:v>
                </c:pt>
                <c:pt idx="65">
                  <c:v>37.500500000000002</c:v>
                </c:pt>
                <c:pt idx="66">
                  <c:v>37.500500000000002</c:v>
                </c:pt>
                <c:pt idx="67">
                  <c:v>37.500599999999999</c:v>
                </c:pt>
                <c:pt idx="68">
                  <c:v>37.500700000000002</c:v>
                </c:pt>
                <c:pt idx="69">
                  <c:v>37.500700000000002</c:v>
                </c:pt>
                <c:pt idx="70">
                  <c:v>37.500799999999998</c:v>
                </c:pt>
                <c:pt idx="71">
                  <c:v>37.500900000000001</c:v>
                </c:pt>
                <c:pt idx="72">
                  <c:v>37.500999999999998</c:v>
                </c:pt>
                <c:pt idx="73">
                  <c:v>37.501100000000001</c:v>
                </c:pt>
                <c:pt idx="74">
                  <c:v>37.501199999999997</c:v>
                </c:pt>
                <c:pt idx="75">
                  <c:v>37.501300000000001</c:v>
                </c:pt>
                <c:pt idx="76">
                  <c:v>37.501399999999997</c:v>
                </c:pt>
                <c:pt idx="77">
                  <c:v>37.5015</c:v>
                </c:pt>
                <c:pt idx="78">
                  <c:v>37.501600000000003</c:v>
                </c:pt>
                <c:pt idx="79">
                  <c:v>37.5017</c:v>
                </c:pt>
                <c:pt idx="80">
                  <c:v>37.501800000000003</c:v>
                </c:pt>
                <c:pt idx="81">
                  <c:v>37.502000000000002</c:v>
                </c:pt>
                <c:pt idx="82">
                  <c:v>37.502099999999999</c:v>
                </c:pt>
                <c:pt idx="83">
                  <c:v>37.502200000000002</c:v>
                </c:pt>
                <c:pt idx="84">
                  <c:v>37.502400000000002</c:v>
                </c:pt>
                <c:pt idx="85">
                  <c:v>37.502499999999998</c:v>
                </c:pt>
                <c:pt idx="86">
                  <c:v>37.502600000000001</c:v>
                </c:pt>
                <c:pt idx="87">
                  <c:v>37.502800000000001</c:v>
                </c:pt>
                <c:pt idx="88">
                  <c:v>37.502899999999997</c:v>
                </c:pt>
                <c:pt idx="89">
                  <c:v>37.503100000000003</c:v>
                </c:pt>
                <c:pt idx="90">
                  <c:v>37.503300000000003</c:v>
                </c:pt>
                <c:pt idx="91">
                  <c:v>37.503399999999999</c:v>
                </c:pt>
                <c:pt idx="92">
                  <c:v>37.503599999999999</c:v>
                </c:pt>
                <c:pt idx="93">
                  <c:v>37.503799999999998</c:v>
                </c:pt>
                <c:pt idx="94">
                  <c:v>37.503999999999998</c:v>
                </c:pt>
                <c:pt idx="95">
                  <c:v>37.504100000000001</c:v>
                </c:pt>
                <c:pt idx="96">
                  <c:v>37.504300000000001</c:v>
                </c:pt>
                <c:pt idx="97">
                  <c:v>37.5045</c:v>
                </c:pt>
                <c:pt idx="98">
                  <c:v>37.5047</c:v>
                </c:pt>
                <c:pt idx="99">
                  <c:v>37.504899999999999</c:v>
                </c:pt>
                <c:pt idx="100">
                  <c:v>-0.64195599999999997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-12.5</c:v>
                </c:pt>
                <c:pt idx="129">
                  <c:v>-11.839600000000001</c:v>
                </c:pt>
                <c:pt idx="130">
                  <c:v>-8.0827500000000008</c:v>
                </c:pt>
                <c:pt idx="131">
                  <c:v>-4.3258700000000001</c:v>
                </c:pt>
                <c:pt idx="132">
                  <c:v>-0.56898700000000002</c:v>
                </c:pt>
                <c:pt idx="133" formatCode="0.00E+00">
                  <c:v>4.7686200000000005E-7</c:v>
                </c:pt>
                <c:pt idx="134" formatCode="0.00E+00">
                  <c:v>1.43058E-6</c:v>
                </c:pt>
                <c:pt idx="135">
                  <c:v>0</c:v>
                </c:pt>
                <c:pt idx="136" formatCode="0.00E+00">
                  <c:v>4.7685499999999996E-7</c:v>
                </c:pt>
                <c:pt idx="137" formatCode="0.00E+00">
                  <c:v>9.53705E-7</c:v>
                </c:pt>
                <c:pt idx="138" formatCode="0.00E+00">
                  <c:v>4.7685000000000004E-7</c:v>
                </c:pt>
                <c:pt idx="139">
                  <c:v>0</c:v>
                </c:pt>
                <c:pt idx="140" formatCode="0.00E+00">
                  <c:v>9.5369300000000009E-7</c:v>
                </c:pt>
                <c:pt idx="141">
                  <c:v>0</c:v>
                </c:pt>
                <c:pt idx="142" formatCode="0.00E+00">
                  <c:v>9.5368699999999993E-7</c:v>
                </c:pt>
                <c:pt idx="143" formatCode="0.00E+00">
                  <c:v>-4.7684200000000003E-7</c:v>
                </c:pt>
                <c:pt idx="144" formatCode="0.00E+00">
                  <c:v>-4.76841E-7</c:v>
                </c:pt>
                <c:pt idx="145" formatCode="0.00E+00">
                  <c:v>1.43052E-6</c:v>
                </c:pt>
                <c:pt idx="146" formatCode="0.00E+00">
                  <c:v>-9.536780000000001E-7</c:v>
                </c:pt>
                <c:pt idx="147" formatCode="0.00E+00">
                  <c:v>-4.7683800000000002E-7</c:v>
                </c:pt>
                <c:pt idx="148" formatCode="0.00E+00">
                  <c:v>4.7683800000000002E-7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4.7683800000000002E-7</c:v>
                </c:pt>
                <c:pt idx="155" formatCode="0.00E+00">
                  <c:v>-4.7683800000000002E-7</c:v>
                </c:pt>
                <c:pt idx="156" formatCode="0.00E+00">
                  <c:v>-9.536780000000001E-7</c:v>
                </c:pt>
                <c:pt idx="157" formatCode="0.00E+00">
                  <c:v>1.43052E-6</c:v>
                </c:pt>
                <c:pt idx="158" formatCode="0.00E+00">
                  <c:v>-4.76841E-7</c:v>
                </c:pt>
                <c:pt idx="159" formatCode="0.00E+00">
                  <c:v>-4.7684200000000003E-7</c:v>
                </c:pt>
                <c:pt idx="160" formatCode="0.00E+00">
                  <c:v>9.5368699999999993E-7</c:v>
                </c:pt>
                <c:pt idx="161">
                  <c:v>0</c:v>
                </c:pt>
                <c:pt idx="162" formatCode="0.00E+00">
                  <c:v>9.5369300000000009E-7</c:v>
                </c:pt>
                <c:pt idx="163">
                  <c:v>37.500300000000003</c:v>
                </c:pt>
                <c:pt idx="164">
                  <c:v>37.500300000000003</c:v>
                </c:pt>
                <c:pt idx="165">
                  <c:v>37.500399999999999</c:v>
                </c:pt>
                <c:pt idx="166">
                  <c:v>37.500500000000002</c:v>
                </c:pt>
                <c:pt idx="167">
                  <c:v>37.500500000000002</c:v>
                </c:pt>
                <c:pt idx="168">
                  <c:v>37.500599999999999</c:v>
                </c:pt>
                <c:pt idx="169">
                  <c:v>37.500700000000002</c:v>
                </c:pt>
                <c:pt idx="170">
                  <c:v>37.500700000000002</c:v>
                </c:pt>
                <c:pt idx="171">
                  <c:v>37.500799999999998</c:v>
                </c:pt>
                <c:pt idx="172">
                  <c:v>37.500900000000001</c:v>
                </c:pt>
                <c:pt idx="173">
                  <c:v>37.500999999999998</c:v>
                </c:pt>
                <c:pt idx="174">
                  <c:v>37.501100000000001</c:v>
                </c:pt>
                <c:pt idx="175">
                  <c:v>37.501199999999997</c:v>
                </c:pt>
                <c:pt idx="176">
                  <c:v>37.501300000000001</c:v>
                </c:pt>
                <c:pt idx="177">
                  <c:v>37.501399999999997</c:v>
                </c:pt>
                <c:pt idx="178">
                  <c:v>37.5015</c:v>
                </c:pt>
                <c:pt idx="179">
                  <c:v>37.501600000000003</c:v>
                </c:pt>
                <c:pt idx="180">
                  <c:v>37.5017</c:v>
                </c:pt>
                <c:pt idx="181">
                  <c:v>37.501800000000003</c:v>
                </c:pt>
                <c:pt idx="182">
                  <c:v>37.502000000000002</c:v>
                </c:pt>
                <c:pt idx="183">
                  <c:v>37.502099999999999</c:v>
                </c:pt>
                <c:pt idx="184">
                  <c:v>37.502200000000002</c:v>
                </c:pt>
                <c:pt idx="185">
                  <c:v>37.502400000000002</c:v>
                </c:pt>
                <c:pt idx="186">
                  <c:v>37.502499999999998</c:v>
                </c:pt>
                <c:pt idx="187">
                  <c:v>37.502600000000001</c:v>
                </c:pt>
                <c:pt idx="188">
                  <c:v>37.502800000000001</c:v>
                </c:pt>
                <c:pt idx="189">
                  <c:v>37.502899999999997</c:v>
                </c:pt>
                <c:pt idx="190">
                  <c:v>37.503100000000003</c:v>
                </c:pt>
                <c:pt idx="191">
                  <c:v>37.503300000000003</c:v>
                </c:pt>
                <c:pt idx="192">
                  <c:v>37.503399999999999</c:v>
                </c:pt>
                <c:pt idx="193">
                  <c:v>37.503599999999999</c:v>
                </c:pt>
                <c:pt idx="194">
                  <c:v>37.503799999999998</c:v>
                </c:pt>
                <c:pt idx="195">
                  <c:v>37.503999999999998</c:v>
                </c:pt>
                <c:pt idx="196">
                  <c:v>37.504100000000001</c:v>
                </c:pt>
                <c:pt idx="197">
                  <c:v>37.504300000000001</c:v>
                </c:pt>
                <c:pt idx="198">
                  <c:v>37.5045</c:v>
                </c:pt>
                <c:pt idx="199">
                  <c:v>37.5047</c:v>
                </c:pt>
                <c:pt idx="200">
                  <c:v>37.504899999999999</c:v>
                </c:pt>
                <c:pt idx="201">
                  <c:v>-0.64195599999999997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-12.5</c:v>
                </c:pt>
                <c:pt idx="230">
                  <c:v>-11.839600000000001</c:v>
                </c:pt>
                <c:pt idx="231">
                  <c:v>-8.0827500000000008</c:v>
                </c:pt>
                <c:pt idx="232">
                  <c:v>-4.3258700000000001</c:v>
                </c:pt>
                <c:pt idx="233">
                  <c:v>-0.56898700000000002</c:v>
                </c:pt>
                <c:pt idx="234" formatCode="0.00E+00">
                  <c:v>4.7686200000000005E-7</c:v>
                </c:pt>
                <c:pt idx="235" formatCode="0.00E+00">
                  <c:v>1.43058E-6</c:v>
                </c:pt>
                <c:pt idx="236">
                  <c:v>0</c:v>
                </c:pt>
                <c:pt idx="237" formatCode="0.00E+00">
                  <c:v>4.7685499999999996E-7</c:v>
                </c:pt>
                <c:pt idx="238" formatCode="0.00E+00">
                  <c:v>9.53705E-7</c:v>
                </c:pt>
                <c:pt idx="239" formatCode="0.00E+00">
                  <c:v>4.7685000000000004E-7</c:v>
                </c:pt>
                <c:pt idx="240">
                  <c:v>0</c:v>
                </c:pt>
                <c:pt idx="241" formatCode="0.00E+00">
                  <c:v>9.5369300000000009E-7</c:v>
                </c:pt>
                <c:pt idx="242">
                  <c:v>0</c:v>
                </c:pt>
                <c:pt idx="243" formatCode="0.00E+00">
                  <c:v>9.5368699999999993E-7</c:v>
                </c:pt>
                <c:pt idx="244" formatCode="0.00E+00">
                  <c:v>-4.7684200000000003E-7</c:v>
                </c:pt>
                <c:pt idx="245" formatCode="0.00E+00">
                  <c:v>-4.76841E-7</c:v>
                </c:pt>
                <c:pt idx="246" formatCode="0.00E+00">
                  <c:v>1.43052E-6</c:v>
                </c:pt>
                <c:pt idx="247" formatCode="0.00E+00">
                  <c:v>-9.536780000000001E-7</c:v>
                </c:pt>
                <c:pt idx="248" formatCode="0.00E+00">
                  <c:v>-4.7683800000000002E-7</c:v>
                </c:pt>
                <c:pt idx="249" formatCode="0.00E+00">
                  <c:v>4.7683800000000002E-7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4.7683800000000002E-7</c:v>
                </c:pt>
                <c:pt idx="256" formatCode="0.00E+00">
                  <c:v>-4.7683800000000002E-7</c:v>
                </c:pt>
                <c:pt idx="257" formatCode="0.00E+00">
                  <c:v>-9.536780000000001E-7</c:v>
                </c:pt>
                <c:pt idx="258" formatCode="0.00E+00">
                  <c:v>1.43052E-6</c:v>
                </c:pt>
                <c:pt idx="259" formatCode="0.00E+00">
                  <c:v>-4.76841E-7</c:v>
                </c:pt>
                <c:pt idx="260" formatCode="0.00E+00">
                  <c:v>-4.7684200000000003E-7</c:v>
                </c:pt>
                <c:pt idx="261" formatCode="0.00E+00">
                  <c:v>9.5368699999999993E-7</c:v>
                </c:pt>
                <c:pt idx="262">
                  <c:v>0</c:v>
                </c:pt>
                <c:pt idx="263" formatCode="0.00E+00">
                  <c:v>9.5369300000000009E-7</c:v>
                </c:pt>
                <c:pt idx="264">
                  <c:v>37.500300000000003</c:v>
                </c:pt>
                <c:pt idx="265">
                  <c:v>37.500300000000003</c:v>
                </c:pt>
                <c:pt idx="266">
                  <c:v>37.500399999999999</c:v>
                </c:pt>
                <c:pt idx="267">
                  <c:v>37.500500000000002</c:v>
                </c:pt>
                <c:pt idx="268">
                  <c:v>37.500500000000002</c:v>
                </c:pt>
                <c:pt idx="269">
                  <c:v>37.500599999999999</c:v>
                </c:pt>
                <c:pt idx="270">
                  <c:v>37.500700000000002</c:v>
                </c:pt>
                <c:pt idx="271">
                  <c:v>37.500700000000002</c:v>
                </c:pt>
                <c:pt idx="272">
                  <c:v>37.500799999999998</c:v>
                </c:pt>
                <c:pt idx="273">
                  <c:v>37.500900000000001</c:v>
                </c:pt>
                <c:pt idx="274">
                  <c:v>37.500999999999998</c:v>
                </c:pt>
                <c:pt idx="275">
                  <c:v>37.501100000000001</c:v>
                </c:pt>
                <c:pt idx="276">
                  <c:v>37.501199999999997</c:v>
                </c:pt>
                <c:pt idx="277">
                  <c:v>37.501300000000001</c:v>
                </c:pt>
                <c:pt idx="278">
                  <c:v>37.501399999999997</c:v>
                </c:pt>
                <c:pt idx="279">
                  <c:v>37.5015</c:v>
                </c:pt>
                <c:pt idx="280">
                  <c:v>37.501600000000003</c:v>
                </c:pt>
                <c:pt idx="281">
                  <c:v>37.5017</c:v>
                </c:pt>
                <c:pt idx="282">
                  <c:v>37.501800000000003</c:v>
                </c:pt>
                <c:pt idx="283">
                  <c:v>37.502000000000002</c:v>
                </c:pt>
                <c:pt idx="284">
                  <c:v>37.502099999999999</c:v>
                </c:pt>
                <c:pt idx="285">
                  <c:v>37.502200000000002</c:v>
                </c:pt>
                <c:pt idx="286">
                  <c:v>37.502400000000002</c:v>
                </c:pt>
                <c:pt idx="287">
                  <c:v>37.502499999999998</c:v>
                </c:pt>
                <c:pt idx="288">
                  <c:v>37.502600000000001</c:v>
                </c:pt>
                <c:pt idx="289">
                  <c:v>37.502800000000001</c:v>
                </c:pt>
                <c:pt idx="290">
                  <c:v>37.502899999999997</c:v>
                </c:pt>
                <c:pt idx="291">
                  <c:v>37.503100000000003</c:v>
                </c:pt>
                <c:pt idx="292">
                  <c:v>37.503300000000003</c:v>
                </c:pt>
                <c:pt idx="293">
                  <c:v>37.503399999999999</c:v>
                </c:pt>
                <c:pt idx="294">
                  <c:v>37.503599999999999</c:v>
                </c:pt>
                <c:pt idx="295">
                  <c:v>37.503799999999998</c:v>
                </c:pt>
                <c:pt idx="296">
                  <c:v>37.503999999999998</c:v>
                </c:pt>
                <c:pt idx="297">
                  <c:v>37.504100000000001</c:v>
                </c:pt>
                <c:pt idx="298">
                  <c:v>37.504300000000001</c:v>
                </c:pt>
                <c:pt idx="299">
                  <c:v>37.5045</c:v>
                </c:pt>
                <c:pt idx="300">
                  <c:v>37.5047</c:v>
                </c:pt>
                <c:pt idx="301">
                  <c:v>37.504899999999999</c:v>
                </c:pt>
                <c:pt idx="302">
                  <c:v>-0.64195599999999997</c:v>
                </c:pt>
                <c:pt idx="303">
                  <c:v>-31.247399999999999</c:v>
                </c:pt>
                <c:pt idx="304">
                  <c:v>-31.247499999999999</c:v>
                </c:pt>
                <c:pt idx="305">
                  <c:v>-31.247599999999998</c:v>
                </c:pt>
                <c:pt idx="306">
                  <c:v>-31.247699999999998</c:v>
                </c:pt>
                <c:pt idx="307">
                  <c:v>-31.247800000000002</c:v>
                </c:pt>
                <c:pt idx="308">
                  <c:v>-31.247900000000001</c:v>
                </c:pt>
                <c:pt idx="309">
                  <c:v>-31.248000000000001</c:v>
                </c:pt>
                <c:pt idx="310">
                  <c:v>-31.248100000000001</c:v>
                </c:pt>
                <c:pt idx="311">
                  <c:v>-31.248200000000001</c:v>
                </c:pt>
                <c:pt idx="312">
                  <c:v>-31.2483</c:v>
                </c:pt>
                <c:pt idx="313">
                  <c:v>-31.2483</c:v>
                </c:pt>
                <c:pt idx="314">
                  <c:v>-31.2484</c:v>
                </c:pt>
                <c:pt idx="315">
                  <c:v>-31.2485</c:v>
                </c:pt>
                <c:pt idx="316">
                  <c:v>-31.2486</c:v>
                </c:pt>
                <c:pt idx="317">
                  <c:v>-31.248699999999999</c:v>
                </c:pt>
                <c:pt idx="318">
                  <c:v>-31.248699999999999</c:v>
                </c:pt>
                <c:pt idx="319">
                  <c:v>-31.248799999999999</c:v>
                </c:pt>
                <c:pt idx="320">
                  <c:v>-31.248899999999999</c:v>
                </c:pt>
                <c:pt idx="321">
                  <c:v>-31.248899999999999</c:v>
                </c:pt>
                <c:pt idx="322">
                  <c:v>-31.248999999999999</c:v>
                </c:pt>
                <c:pt idx="323">
                  <c:v>-31.249099999999999</c:v>
                </c:pt>
                <c:pt idx="324">
                  <c:v>-31.249099999999999</c:v>
                </c:pt>
                <c:pt idx="325">
                  <c:v>-31.249199999999998</c:v>
                </c:pt>
                <c:pt idx="326">
                  <c:v>-31.249199999999998</c:v>
                </c:pt>
                <c:pt idx="327">
                  <c:v>-31.249300000000002</c:v>
                </c:pt>
                <c:pt idx="328">
                  <c:v>-31.249400000000001</c:v>
                </c:pt>
                <c:pt idx="329">
                  <c:v>-31.249400000000001</c:v>
                </c:pt>
                <c:pt idx="330">
                  <c:v>-31.249500000000001</c:v>
                </c:pt>
                <c:pt idx="331">
                  <c:v>-30.921299999999999</c:v>
                </c:pt>
                <c:pt idx="332">
                  <c:v>-29.0427</c:v>
                </c:pt>
                <c:pt idx="333">
                  <c:v>-27.164200000000001</c:v>
                </c:pt>
                <c:pt idx="334">
                  <c:v>-25.285599999999999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-25</c:v>
                </c:pt>
                <c:pt idx="365">
                  <c:v>37.500300000000003</c:v>
                </c:pt>
                <c:pt idx="366">
                  <c:v>37.500300000000003</c:v>
                </c:pt>
                <c:pt idx="367">
                  <c:v>37.500399999999999</c:v>
                </c:pt>
                <c:pt idx="368">
                  <c:v>37.500500000000002</c:v>
                </c:pt>
                <c:pt idx="369">
                  <c:v>37.500500000000002</c:v>
                </c:pt>
                <c:pt idx="370">
                  <c:v>37.500599999999999</c:v>
                </c:pt>
                <c:pt idx="371">
                  <c:v>37.500700000000002</c:v>
                </c:pt>
                <c:pt idx="372">
                  <c:v>37.500700000000002</c:v>
                </c:pt>
                <c:pt idx="373">
                  <c:v>37.500799999999998</c:v>
                </c:pt>
                <c:pt idx="374">
                  <c:v>37.500900000000001</c:v>
                </c:pt>
                <c:pt idx="375">
                  <c:v>37.500999999999998</c:v>
                </c:pt>
                <c:pt idx="376">
                  <c:v>37.501100000000001</c:v>
                </c:pt>
                <c:pt idx="377">
                  <c:v>37.501199999999997</c:v>
                </c:pt>
                <c:pt idx="378">
                  <c:v>37.501300000000001</c:v>
                </c:pt>
                <c:pt idx="379">
                  <c:v>37.501399999999997</c:v>
                </c:pt>
                <c:pt idx="380">
                  <c:v>37.5015</c:v>
                </c:pt>
                <c:pt idx="381">
                  <c:v>37.501600000000003</c:v>
                </c:pt>
                <c:pt idx="382">
                  <c:v>37.5017</c:v>
                </c:pt>
                <c:pt idx="383">
                  <c:v>37.501800000000003</c:v>
                </c:pt>
                <c:pt idx="384">
                  <c:v>37.502000000000002</c:v>
                </c:pt>
                <c:pt idx="385">
                  <c:v>37.502099999999999</c:v>
                </c:pt>
                <c:pt idx="386">
                  <c:v>37.502200000000002</c:v>
                </c:pt>
                <c:pt idx="387">
                  <c:v>37.502400000000002</c:v>
                </c:pt>
                <c:pt idx="388">
                  <c:v>37.502499999999998</c:v>
                </c:pt>
                <c:pt idx="389">
                  <c:v>37.502600000000001</c:v>
                </c:pt>
                <c:pt idx="390">
                  <c:v>37.502800000000001</c:v>
                </c:pt>
                <c:pt idx="391">
                  <c:v>37.502899999999997</c:v>
                </c:pt>
                <c:pt idx="392">
                  <c:v>37.503100000000003</c:v>
                </c:pt>
                <c:pt idx="393">
                  <c:v>37.503300000000003</c:v>
                </c:pt>
                <c:pt idx="394">
                  <c:v>37.503399999999999</c:v>
                </c:pt>
                <c:pt idx="395">
                  <c:v>37.503599999999999</c:v>
                </c:pt>
                <c:pt idx="396">
                  <c:v>37.503799999999998</c:v>
                </c:pt>
                <c:pt idx="397">
                  <c:v>37.503999999999998</c:v>
                </c:pt>
                <c:pt idx="398">
                  <c:v>37.504100000000001</c:v>
                </c:pt>
                <c:pt idx="399">
                  <c:v>37.504300000000001</c:v>
                </c:pt>
                <c:pt idx="400">
                  <c:v>37.5045</c:v>
                </c:pt>
                <c:pt idx="401">
                  <c:v>37.5047</c:v>
                </c:pt>
                <c:pt idx="402">
                  <c:v>37.504899999999999</c:v>
                </c:pt>
                <c:pt idx="403">
                  <c:v>-0.64195599999999997</c:v>
                </c:pt>
                <c:pt idx="404">
                  <c:v>-333.32799999999997</c:v>
                </c:pt>
                <c:pt idx="405">
                  <c:v>-333.32799999999997</c:v>
                </c:pt>
                <c:pt idx="406">
                  <c:v>-333.32799999999997</c:v>
                </c:pt>
                <c:pt idx="407">
                  <c:v>-333.32799999999997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-333.32900000000001</c:v>
                </c:pt>
                <c:pt idx="412">
                  <c:v>-333.32900000000001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</c:v>
                </c:pt>
                <c:pt idx="418">
                  <c:v>-333.33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-333.33100000000002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-333.33199999999999</c:v>
                </c:pt>
                <c:pt idx="432">
                  <c:v>-325.40899999999999</c:v>
                </c:pt>
                <c:pt idx="433">
                  <c:v>-280.32600000000002</c:v>
                </c:pt>
                <c:pt idx="434">
                  <c:v>-235.24299999999999</c:v>
                </c:pt>
                <c:pt idx="435">
                  <c:v>-190.16</c:v>
                </c:pt>
                <c:pt idx="436">
                  <c:v>-183.34100000000001</c:v>
                </c:pt>
                <c:pt idx="437">
                  <c:v>-183.34</c:v>
                </c:pt>
                <c:pt idx="438">
                  <c:v>-183.339</c:v>
                </c:pt>
                <c:pt idx="439">
                  <c:v>-183.33799999999999</c:v>
                </c:pt>
                <c:pt idx="440">
                  <c:v>-183.33799999999999</c:v>
                </c:pt>
                <c:pt idx="441">
                  <c:v>-183.33699999999999</c:v>
                </c:pt>
                <c:pt idx="442">
                  <c:v>-183.33699999999999</c:v>
                </c:pt>
                <c:pt idx="443">
                  <c:v>-183.33600000000001</c:v>
                </c:pt>
                <c:pt idx="444">
                  <c:v>-183.33600000000001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-183.333</c:v>
                </c:pt>
                <c:pt idx="456">
                  <c:v>-195.60599999999999</c:v>
                </c:pt>
                <c:pt idx="457">
                  <c:v>-208.62700000000001</c:v>
                </c:pt>
                <c:pt idx="458">
                  <c:v>-220.85499999999999</c:v>
                </c:pt>
                <c:pt idx="459">
                  <c:v>-232.35900000000001</c:v>
                </c:pt>
                <c:pt idx="460">
                  <c:v>-243.20400000000001</c:v>
                </c:pt>
                <c:pt idx="461">
                  <c:v>-253.44300000000001</c:v>
                </c:pt>
                <c:pt idx="462">
                  <c:v>-263.12599999999998</c:v>
                </c:pt>
                <c:pt idx="463">
                  <c:v>-272.29700000000003</c:v>
                </c:pt>
                <c:pt idx="464">
                  <c:v>-280.99700000000001</c:v>
                </c:pt>
                <c:pt idx="465">
                  <c:v>-289.25900000000001</c:v>
                </c:pt>
                <c:pt idx="466">
                  <c:v>-153.05000000000001</c:v>
                </c:pt>
                <c:pt idx="467">
                  <c:v>-119.131</c:v>
                </c:pt>
                <c:pt idx="468">
                  <c:v>-84.629800000000003</c:v>
                </c:pt>
                <c:pt idx="469">
                  <c:v>-49.532699999999998</c:v>
                </c:pt>
                <c:pt idx="470">
                  <c:v>-13.823600000000001</c:v>
                </c:pt>
                <c:pt idx="471">
                  <c:v>22.513400000000001</c:v>
                </c:pt>
                <c:pt idx="472">
                  <c:v>59.4953</c:v>
                </c:pt>
                <c:pt idx="473">
                  <c:v>97.139399999999995</c:v>
                </c:pt>
                <c:pt idx="474">
                  <c:v>135.464</c:v>
                </c:pt>
                <c:pt idx="475">
                  <c:v>174.48699999999999</c:v>
                </c:pt>
                <c:pt idx="476">
                  <c:v>187.00899999999999</c:v>
                </c:pt>
                <c:pt idx="477">
                  <c:v>196.95500000000001</c:v>
                </c:pt>
                <c:pt idx="478">
                  <c:v>206.39699999999999</c:v>
                </c:pt>
                <c:pt idx="479">
                  <c:v>209.982</c:v>
                </c:pt>
                <c:pt idx="480">
                  <c:v>209.98</c:v>
                </c:pt>
                <c:pt idx="481">
                  <c:v>209.97900000000001</c:v>
                </c:pt>
                <c:pt idx="482">
                  <c:v>209.977</c:v>
                </c:pt>
                <c:pt idx="483">
                  <c:v>209.976</c:v>
                </c:pt>
                <c:pt idx="484">
                  <c:v>209.97399999999999</c:v>
                </c:pt>
                <c:pt idx="485">
                  <c:v>209.97200000000001</c:v>
                </c:pt>
                <c:pt idx="486">
                  <c:v>209.97</c:v>
                </c:pt>
                <c:pt idx="487">
                  <c:v>209.96799999999999</c:v>
                </c:pt>
                <c:pt idx="488">
                  <c:v>209.96700000000001</c:v>
                </c:pt>
                <c:pt idx="489">
                  <c:v>209.965</c:v>
                </c:pt>
                <c:pt idx="490">
                  <c:v>209.96299999999999</c:v>
                </c:pt>
                <c:pt idx="491">
                  <c:v>209.96</c:v>
                </c:pt>
                <c:pt idx="492">
                  <c:v>209.958</c:v>
                </c:pt>
                <c:pt idx="493">
                  <c:v>209.95599999999999</c:v>
                </c:pt>
                <c:pt idx="494">
                  <c:v>209.95400000000001</c:v>
                </c:pt>
                <c:pt idx="495">
                  <c:v>209.95099999999999</c:v>
                </c:pt>
                <c:pt idx="496">
                  <c:v>265.81</c:v>
                </c:pt>
                <c:pt idx="497">
                  <c:v>322.96499999999997</c:v>
                </c:pt>
                <c:pt idx="498">
                  <c:v>380.12099999999998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400.005</c:v>
                </c:pt>
                <c:pt idx="502">
                  <c:v>400.005</c:v>
                </c:pt>
                <c:pt idx="503">
                  <c:v>400.005</c:v>
                </c:pt>
                <c:pt idx="504">
                  <c:v>-0.64195599999999997</c:v>
                </c:pt>
                <c:pt idx="505">
                  <c:v>-499.99299999999999</c:v>
                </c:pt>
                <c:pt idx="506">
                  <c:v>-499.99299999999999</c:v>
                </c:pt>
                <c:pt idx="507">
                  <c:v>-499.99400000000003</c:v>
                </c:pt>
                <c:pt idx="508">
                  <c:v>-499.99400000000003</c:v>
                </c:pt>
                <c:pt idx="509">
                  <c:v>-499.99400000000003</c:v>
                </c:pt>
                <c:pt idx="510">
                  <c:v>-499.99400000000003</c:v>
                </c:pt>
                <c:pt idx="511">
                  <c:v>-499.995</c:v>
                </c:pt>
                <c:pt idx="512">
                  <c:v>-499.995</c:v>
                </c:pt>
                <c:pt idx="513">
                  <c:v>-499.995</c:v>
                </c:pt>
                <c:pt idx="514">
                  <c:v>-499.995</c:v>
                </c:pt>
                <c:pt idx="515">
                  <c:v>-499.995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-499.99599999999998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-499.99700000000001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-499.99799999999999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-499.99900000000002</c:v>
                </c:pt>
                <c:pt idx="542">
                  <c:v>-452.911</c:v>
                </c:pt>
                <c:pt idx="543">
                  <c:v>-397.892</c:v>
                </c:pt>
                <c:pt idx="544">
                  <c:v>-342.87400000000002</c:v>
                </c:pt>
                <c:pt idx="545">
                  <c:v>-287.85700000000003</c:v>
                </c:pt>
                <c:pt idx="546">
                  <c:v>-232.84200000000001</c:v>
                </c:pt>
                <c:pt idx="547">
                  <c:v>-177.828</c:v>
                </c:pt>
                <c:pt idx="548">
                  <c:v>-122.816</c:v>
                </c:pt>
                <c:pt idx="549">
                  <c:v>-67.803799999999995</c:v>
                </c:pt>
                <c:pt idx="550">
                  <c:v>-42.503700000000002</c:v>
                </c:pt>
                <c:pt idx="551">
                  <c:v>-42.502400000000002</c:v>
                </c:pt>
                <c:pt idx="552">
                  <c:v>-42.501300000000001</c:v>
                </c:pt>
                <c:pt idx="553">
                  <c:v>-42.500599999999999</c:v>
                </c:pt>
                <c:pt idx="554">
                  <c:v>-42.5002</c:v>
                </c:pt>
                <c:pt idx="555">
                  <c:v>-42.5</c:v>
                </c:pt>
                <c:pt idx="556">
                  <c:v>-42.5002</c:v>
                </c:pt>
                <c:pt idx="557">
                  <c:v>-40.524999999999999</c:v>
                </c:pt>
                <c:pt idx="558">
                  <c:v>-38.065100000000001</c:v>
                </c:pt>
                <c:pt idx="559">
                  <c:v>-35.317500000000003</c:v>
                </c:pt>
                <c:pt idx="560">
                  <c:v>-32.228400000000001</c:v>
                </c:pt>
                <c:pt idx="561">
                  <c:v>-28.729700000000001</c:v>
                </c:pt>
                <c:pt idx="562">
                  <c:v>-24.734100000000002</c:v>
                </c:pt>
                <c:pt idx="563">
                  <c:v>-20.127600000000001</c:v>
                </c:pt>
                <c:pt idx="564">
                  <c:v>-14.758100000000001</c:v>
                </c:pt>
                <c:pt idx="565">
                  <c:v>-26.527100000000001</c:v>
                </c:pt>
                <c:pt idx="566">
                  <c:v>-41.532699999999998</c:v>
                </c:pt>
                <c:pt idx="567">
                  <c:v>-25.028199999999998</c:v>
                </c:pt>
                <c:pt idx="568">
                  <c:v>4.6369899999999998E-4</c:v>
                </c:pt>
                <c:pt idx="569">
                  <c:v>4.9306700000000003E-4</c:v>
                </c:pt>
                <c:pt idx="570">
                  <c:v>5.2208199999999999E-4</c:v>
                </c:pt>
                <c:pt idx="571">
                  <c:v>5.5073800000000005E-4</c:v>
                </c:pt>
                <c:pt idx="572">
                  <c:v>5.7902799999999999E-4</c:v>
                </c:pt>
                <c:pt idx="573">
                  <c:v>6.0694600000000003E-4</c:v>
                </c:pt>
                <c:pt idx="574">
                  <c:v>6.3449100000000005E-4</c:v>
                </c:pt>
                <c:pt idx="575">
                  <c:v>6.6165799999999997E-4</c:v>
                </c:pt>
                <c:pt idx="576">
                  <c:v>6.8844499999999999E-4</c:v>
                </c:pt>
                <c:pt idx="577">
                  <c:v>7.5297299999999999E-4</c:v>
                </c:pt>
                <c:pt idx="578">
                  <c:v>8.2304600000000002E-4</c:v>
                </c:pt>
                <c:pt idx="579">
                  <c:v>8.9624500000000005E-4</c:v>
                </c:pt>
                <c:pt idx="580">
                  <c:v>9.72572E-4</c:v>
                </c:pt>
                <c:pt idx="581">
                  <c:v>1.05203E-3</c:v>
                </c:pt>
                <c:pt idx="582">
                  <c:v>1.13462E-3</c:v>
                </c:pt>
                <c:pt idx="583">
                  <c:v>7.7208500000000005E-4</c:v>
                </c:pt>
                <c:pt idx="584">
                  <c:v>8.7028500000000005E-4</c:v>
                </c:pt>
                <c:pt idx="585">
                  <c:v>9.8034300000000006E-4</c:v>
                </c:pt>
                <c:pt idx="586">
                  <c:v>1.10396E-3</c:v>
                </c:pt>
                <c:pt idx="587">
                  <c:v>1.2431600000000001E-3</c:v>
                </c:pt>
                <c:pt idx="588">
                  <c:v>1.4004099999999999E-3</c:v>
                </c:pt>
                <c:pt idx="589">
                  <c:v>1.57866E-3</c:v>
                </c:pt>
                <c:pt idx="590">
                  <c:v>1.7815699999999999E-3</c:v>
                </c:pt>
                <c:pt idx="591">
                  <c:v>2.01367E-3</c:v>
                </c:pt>
                <c:pt idx="592">
                  <c:v>2.1330500000000001E-3</c:v>
                </c:pt>
                <c:pt idx="593">
                  <c:v>2.2502099999999999E-3</c:v>
                </c:pt>
                <c:pt idx="594">
                  <c:v>2.3705100000000002E-3</c:v>
                </c:pt>
                <c:pt idx="595">
                  <c:v>2.4939799999999998E-3</c:v>
                </c:pt>
                <c:pt idx="596">
                  <c:v>2.6206100000000002E-3</c:v>
                </c:pt>
                <c:pt idx="597">
                  <c:v>2.7504000000000001E-3</c:v>
                </c:pt>
                <c:pt idx="598">
                  <c:v>2.8833600000000002E-3</c:v>
                </c:pt>
                <c:pt idx="599">
                  <c:v>3.0194800000000002E-3</c:v>
                </c:pt>
                <c:pt idx="600">
                  <c:v>3.1587799999999999E-3</c:v>
                </c:pt>
                <c:pt idx="601">
                  <c:v>3.3012599999999999E-3</c:v>
                </c:pt>
                <c:pt idx="602">
                  <c:v>3.4469100000000001E-3</c:v>
                </c:pt>
                <c:pt idx="603">
                  <c:v>3.59574E-3</c:v>
                </c:pt>
                <c:pt idx="604">
                  <c:v>3.7477600000000002E-3</c:v>
                </c:pt>
                <c:pt idx="605">
                  <c:v>-0.64195599999999997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-200</c:v>
                </c:pt>
                <c:pt idx="666">
                  <c:v>-200</c:v>
                </c:pt>
                <c:pt idx="667">
                  <c:v>-200</c:v>
                </c:pt>
                <c:pt idx="668">
                  <c:v>-193.435</c:v>
                </c:pt>
                <c:pt idx="669">
                  <c:v>-171.68799999999999</c:v>
                </c:pt>
                <c:pt idx="670">
                  <c:v>-149.941</c:v>
                </c:pt>
                <c:pt idx="671">
                  <c:v>-128.19300000000001</c:v>
                </c:pt>
                <c:pt idx="672">
                  <c:v>-106.44499999999999</c:v>
                </c:pt>
                <c:pt idx="673">
                  <c:v>-84.697400000000002</c:v>
                </c:pt>
                <c:pt idx="674">
                  <c:v>-62.949199999999998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-50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29-4011-B8E0-30BAE44A57FF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-0.628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Sheet1!$G$2:$G$707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-12.5</c:v>
                </c:pt>
                <c:pt idx="28">
                  <c:v>-10.940099999999999</c:v>
                </c:pt>
                <c:pt idx="29">
                  <c:v>-7.1832200000000004</c:v>
                </c:pt>
                <c:pt idx="30">
                  <c:v>-3.4263499999999998</c:v>
                </c:pt>
                <c:pt idx="31" formatCode="0.00E+00">
                  <c:v>1.9074600000000001E-6</c:v>
                </c:pt>
                <c:pt idx="32" formatCode="0.00E+00">
                  <c:v>1.9074499999999998E-6</c:v>
                </c:pt>
                <c:pt idx="33" formatCode="0.00E+00">
                  <c:v>1.43058E-6</c:v>
                </c:pt>
                <c:pt idx="34" formatCode="0.00E+00">
                  <c:v>4.7685700000000002E-7</c:v>
                </c:pt>
                <c:pt idx="35" formatCode="0.00E+00">
                  <c:v>-4.7685400000000004E-7</c:v>
                </c:pt>
                <c:pt idx="36" formatCode="0.00E+00">
                  <c:v>4.7685199999999999E-7</c:v>
                </c:pt>
                <c:pt idx="37" formatCode="0.00E+00">
                  <c:v>1.43055E-6</c:v>
                </c:pt>
                <c:pt idx="38" formatCode="0.00E+00">
                  <c:v>-4.7684799999999998E-7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 formatCode="0.00E+00">
                  <c:v>1.9073700000000002E-6</c:v>
                </c:pt>
                <c:pt idx="43" formatCode="0.00E+00">
                  <c:v>-4.76841E-7</c:v>
                </c:pt>
                <c:pt idx="44" formatCode="0.00E+00">
                  <c:v>4.7683999999999997E-7</c:v>
                </c:pt>
                <c:pt idx="45" formatCode="0.00E+00">
                  <c:v>-4.7683900000000005E-7</c:v>
                </c:pt>
                <c:pt idx="46" formatCode="0.00E+00">
                  <c:v>4.7683800000000002E-7</c:v>
                </c:pt>
                <c:pt idx="47" formatCode="0.00E+00">
                  <c:v>9.5367600000000005E-7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9.5367600000000005E-7</c:v>
                </c:pt>
                <c:pt idx="54" formatCode="0.00E+00">
                  <c:v>4.7683800000000002E-7</c:v>
                </c:pt>
                <c:pt idx="55" formatCode="0.00E+00">
                  <c:v>-4.7683900000000005E-7</c:v>
                </c:pt>
                <c:pt idx="56" formatCode="0.00E+00">
                  <c:v>4.7683999999999997E-7</c:v>
                </c:pt>
                <c:pt idx="57" formatCode="0.00E+00">
                  <c:v>-4.76841E-7</c:v>
                </c:pt>
                <c:pt idx="58" formatCode="0.00E+00">
                  <c:v>1.9073700000000002E-6</c:v>
                </c:pt>
                <c:pt idx="59">
                  <c:v>0</c:v>
                </c:pt>
                <c:pt idx="60">
                  <c:v>0</c:v>
                </c:pt>
                <c:pt idx="61">
                  <c:v>37.5002</c:v>
                </c:pt>
                <c:pt idx="62">
                  <c:v>37.500300000000003</c:v>
                </c:pt>
                <c:pt idx="63">
                  <c:v>37.500300000000003</c:v>
                </c:pt>
                <c:pt idx="64">
                  <c:v>37.500399999999999</c:v>
                </c:pt>
                <c:pt idx="65">
                  <c:v>37.500500000000002</c:v>
                </c:pt>
                <c:pt idx="66">
                  <c:v>37.500500000000002</c:v>
                </c:pt>
                <c:pt idx="67">
                  <c:v>37.500599999999999</c:v>
                </c:pt>
                <c:pt idx="68">
                  <c:v>37.500599999999999</c:v>
                </c:pt>
                <c:pt idx="69">
                  <c:v>37.500700000000002</c:v>
                </c:pt>
                <c:pt idx="70">
                  <c:v>37.500799999999998</c:v>
                </c:pt>
                <c:pt idx="71">
                  <c:v>37.500900000000001</c:v>
                </c:pt>
                <c:pt idx="72">
                  <c:v>37.500999999999998</c:v>
                </c:pt>
                <c:pt idx="73">
                  <c:v>37.501100000000001</c:v>
                </c:pt>
                <c:pt idx="74">
                  <c:v>37.501199999999997</c:v>
                </c:pt>
                <c:pt idx="75">
                  <c:v>37.501300000000001</c:v>
                </c:pt>
                <c:pt idx="76">
                  <c:v>37.501399999999997</c:v>
                </c:pt>
                <c:pt idx="77">
                  <c:v>37.5015</c:v>
                </c:pt>
                <c:pt idx="78">
                  <c:v>37.501600000000003</c:v>
                </c:pt>
                <c:pt idx="79">
                  <c:v>37.5017</c:v>
                </c:pt>
                <c:pt idx="80">
                  <c:v>37.501800000000003</c:v>
                </c:pt>
                <c:pt idx="81">
                  <c:v>37.501899999999999</c:v>
                </c:pt>
                <c:pt idx="82">
                  <c:v>37.502099999999999</c:v>
                </c:pt>
                <c:pt idx="83">
                  <c:v>37.502200000000002</c:v>
                </c:pt>
                <c:pt idx="84">
                  <c:v>37.502299999999998</c:v>
                </c:pt>
                <c:pt idx="85">
                  <c:v>37.502499999999998</c:v>
                </c:pt>
                <c:pt idx="86">
                  <c:v>37.502600000000001</c:v>
                </c:pt>
                <c:pt idx="87">
                  <c:v>37.502699999999997</c:v>
                </c:pt>
                <c:pt idx="88">
                  <c:v>37.502899999999997</c:v>
                </c:pt>
                <c:pt idx="89">
                  <c:v>37.503</c:v>
                </c:pt>
                <c:pt idx="90">
                  <c:v>37.5032</c:v>
                </c:pt>
                <c:pt idx="91">
                  <c:v>37.503399999999999</c:v>
                </c:pt>
                <c:pt idx="92">
                  <c:v>37.503500000000003</c:v>
                </c:pt>
                <c:pt idx="93">
                  <c:v>37.503700000000002</c:v>
                </c:pt>
                <c:pt idx="94">
                  <c:v>37.503900000000002</c:v>
                </c:pt>
                <c:pt idx="95">
                  <c:v>37.504100000000001</c:v>
                </c:pt>
                <c:pt idx="96">
                  <c:v>37.504199999999997</c:v>
                </c:pt>
                <c:pt idx="97">
                  <c:v>37.504399999999997</c:v>
                </c:pt>
                <c:pt idx="98">
                  <c:v>37.504600000000003</c:v>
                </c:pt>
                <c:pt idx="99">
                  <c:v>37.504800000000003</c:v>
                </c:pt>
                <c:pt idx="100">
                  <c:v>-0.628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-12.5</c:v>
                </c:pt>
                <c:pt idx="129">
                  <c:v>-10.940099999999999</c:v>
                </c:pt>
                <c:pt idx="130">
                  <c:v>-7.1832200000000004</c:v>
                </c:pt>
                <c:pt idx="131">
                  <c:v>-3.4263499999999998</c:v>
                </c:pt>
                <c:pt idx="132" formatCode="0.00E+00">
                  <c:v>1.9074600000000001E-6</c:v>
                </c:pt>
                <c:pt idx="133" formatCode="0.00E+00">
                  <c:v>1.9074499999999998E-6</c:v>
                </c:pt>
                <c:pt idx="134" formatCode="0.00E+00">
                  <c:v>1.43058E-6</c:v>
                </c:pt>
                <c:pt idx="135" formatCode="0.00E+00">
                  <c:v>4.7685700000000002E-7</c:v>
                </c:pt>
                <c:pt idx="136" formatCode="0.00E+00">
                  <c:v>-4.7685400000000004E-7</c:v>
                </c:pt>
                <c:pt idx="137" formatCode="0.00E+00">
                  <c:v>4.7685199999999999E-7</c:v>
                </c:pt>
                <c:pt idx="138" formatCode="0.00E+00">
                  <c:v>1.43055E-6</c:v>
                </c:pt>
                <c:pt idx="139" formatCode="0.00E+00">
                  <c:v>-4.7684799999999998E-7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 formatCode="0.00E+00">
                  <c:v>1.9073700000000002E-6</c:v>
                </c:pt>
                <c:pt idx="144" formatCode="0.00E+00">
                  <c:v>-4.76841E-7</c:v>
                </c:pt>
                <c:pt idx="145" formatCode="0.00E+00">
                  <c:v>4.7683999999999997E-7</c:v>
                </c:pt>
                <c:pt idx="146" formatCode="0.00E+00">
                  <c:v>-4.7683900000000005E-7</c:v>
                </c:pt>
                <c:pt idx="147" formatCode="0.00E+00">
                  <c:v>4.7683800000000002E-7</c:v>
                </c:pt>
                <c:pt idx="148" formatCode="0.00E+00">
                  <c:v>9.5367600000000005E-7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9.5367600000000005E-7</c:v>
                </c:pt>
                <c:pt idx="155" formatCode="0.00E+00">
                  <c:v>4.7683800000000002E-7</c:v>
                </c:pt>
                <c:pt idx="156" formatCode="0.00E+00">
                  <c:v>-4.7683900000000005E-7</c:v>
                </c:pt>
                <c:pt idx="157" formatCode="0.00E+00">
                  <c:v>4.7683999999999997E-7</c:v>
                </c:pt>
                <c:pt idx="158" formatCode="0.00E+00">
                  <c:v>-4.76841E-7</c:v>
                </c:pt>
                <c:pt idx="159" formatCode="0.00E+00">
                  <c:v>1.9073700000000002E-6</c:v>
                </c:pt>
                <c:pt idx="160">
                  <c:v>0</c:v>
                </c:pt>
                <c:pt idx="161">
                  <c:v>0</c:v>
                </c:pt>
                <c:pt idx="162">
                  <c:v>37.5002</c:v>
                </c:pt>
                <c:pt idx="163">
                  <c:v>37.500300000000003</c:v>
                </c:pt>
                <c:pt idx="164">
                  <c:v>37.500300000000003</c:v>
                </c:pt>
                <c:pt idx="165">
                  <c:v>37.500399999999999</c:v>
                </c:pt>
                <c:pt idx="166">
                  <c:v>37.500500000000002</c:v>
                </c:pt>
                <c:pt idx="167">
                  <c:v>37.500500000000002</c:v>
                </c:pt>
                <c:pt idx="168">
                  <c:v>37.500599999999999</c:v>
                </c:pt>
                <c:pt idx="169">
                  <c:v>37.500599999999999</c:v>
                </c:pt>
                <c:pt idx="170">
                  <c:v>37.500700000000002</c:v>
                </c:pt>
                <c:pt idx="171">
                  <c:v>37.500799999999998</c:v>
                </c:pt>
                <c:pt idx="172">
                  <c:v>37.500900000000001</c:v>
                </c:pt>
                <c:pt idx="173">
                  <c:v>37.500999999999998</c:v>
                </c:pt>
                <c:pt idx="174">
                  <c:v>37.501100000000001</c:v>
                </c:pt>
                <c:pt idx="175">
                  <c:v>37.501199999999997</c:v>
                </c:pt>
                <c:pt idx="176">
                  <c:v>37.501300000000001</c:v>
                </c:pt>
                <c:pt idx="177">
                  <c:v>37.501399999999997</c:v>
                </c:pt>
                <c:pt idx="178">
                  <c:v>37.5015</c:v>
                </c:pt>
                <c:pt idx="179">
                  <c:v>37.501600000000003</c:v>
                </c:pt>
                <c:pt idx="180">
                  <c:v>37.5017</c:v>
                </c:pt>
                <c:pt idx="181">
                  <c:v>37.501800000000003</c:v>
                </c:pt>
                <c:pt idx="182">
                  <c:v>37.501899999999999</c:v>
                </c:pt>
                <c:pt idx="183">
                  <c:v>37.502099999999999</c:v>
                </c:pt>
                <c:pt idx="184">
                  <c:v>37.502200000000002</c:v>
                </c:pt>
                <c:pt idx="185">
                  <c:v>37.502299999999998</c:v>
                </c:pt>
                <c:pt idx="186">
                  <c:v>37.502499999999998</c:v>
                </c:pt>
                <c:pt idx="187">
                  <c:v>37.502600000000001</c:v>
                </c:pt>
                <c:pt idx="188">
                  <c:v>37.502699999999997</c:v>
                </c:pt>
                <c:pt idx="189">
                  <c:v>37.502899999999997</c:v>
                </c:pt>
                <c:pt idx="190">
                  <c:v>37.503</c:v>
                </c:pt>
                <c:pt idx="191">
                  <c:v>37.5032</c:v>
                </c:pt>
                <c:pt idx="192">
                  <c:v>37.503399999999999</c:v>
                </c:pt>
                <c:pt idx="193">
                  <c:v>37.503500000000003</c:v>
                </c:pt>
                <c:pt idx="194">
                  <c:v>37.503700000000002</c:v>
                </c:pt>
                <c:pt idx="195">
                  <c:v>37.503900000000002</c:v>
                </c:pt>
                <c:pt idx="196">
                  <c:v>37.504100000000001</c:v>
                </c:pt>
                <c:pt idx="197">
                  <c:v>37.504199999999997</c:v>
                </c:pt>
                <c:pt idx="198">
                  <c:v>37.504399999999997</c:v>
                </c:pt>
                <c:pt idx="199">
                  <c:v>37.504600000000003</c:v>
                </c:pt>
                <c:pt idx="200">
                  <c:v>37.504800000000003</c:v>
                </c:pt>
                <c:pt idx="201">
                  <c:v>-0.628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-12.5</c:v>
                </c:pt>
                <c:pt idx="230">
                  <c:v>-10.940099999999999</c:v>
                </c:pt>
                <c:pt idx="231">
                  <c:v>-7.1832200000000004</c:v>
                </c:pt>
                <c:pt idx="232">
                  <c:v>-3.4263499999999998</c:v>
                </c:pt>
                <c:pt idx="233" formatCode="0.00E+00">
                  <c:v>1.9074600000000001E-6</c:v>
                </c:pt>
                <c:pt idx="234" formatCode="0.00E+00">
                  <c:v>1.9074499999999998E-6</c:v>
                </c:pt>
                <c:pt idx="235" formatCode="0.00E+00">
                  <c:v>1.43058E-6</c:v>
                </c:pt>
                <c:pt idx="236" formatCode="0.00E+00">
                  <c:v>4.7685700000000002E-7</c:v>
                </c:pt>
                <c:pt idx="237" formatCode="0.00E+00">
                  <c:v>-4.7685400000000004E-7</c:v>
                </c:pt>
                <c:pt idx="238" formatCode="0.00E+00">
                  <c:v>4.7685199999999999E-7</c:v>
                </c:pt>
                <c:pt idx="239" formatCode="0.00E+00">
                  <c:v>1.43055E-6</c:v>
                </c:pt>
                <c:pt idx="240" formatCode="0.00E+00">
                  <c:v>-4.7684799999999998E-7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 formatCode="0.00E+00">
                  <c:v>1.9073700000000002E-6</c:v>
                </c:pt>
                <c:pt idx="245" formatCode="0.00E+00">
                  <c:v>-4.76841E-7</c:v>
                </c:pt>
                <c:pt idx="246" formatCode="0.00E+00">
                  <c:v>4.7683999999999997E-7</c:v>
                </c:pt>
                <c:pt idx="247" formatCode="0.00E+00">
                  <c:v>-4.7683900000000005E-7</c:v>
                </c:pt>
                <c:pt idx="248" formatCode="0.00E+00">
                  <c:v>4.7683800000000002E-7</c:v>
                </c:pt>
                <c:pt idx="249" formatCode="0.00E+00">
                  <c:v>9.5367600000000005E-7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9.5367600000000005E-7</c:v>
                </c:pt>
                <c:pt idx="256" formatCode="0.00E+00">
                  <c:v>4.7683800000000002E-7</c:v>
                </c:pt>
                <c:pt idx="257" formatCode="0.00E+00">
                  <c:v>-4.7683900000000005E-7</c:v>
                </c:pt>
                <c:pt idx="258" formatCode="0.00E+00">
                  <c:v>4.7683999999999997E-7</c:v>
                </c:pt>
                <c:pt idx="259" formatCode="0.00E+00">
                  <c:v>-4.76841E-7</c:v>
                </c:pt>
                <c:pt idx="260" formatCode="0.00E+00">
                  <c:v>1.9073700000000002E-6</c:v>
                </c:pt>
                <c:pt idx="261">
                  <c:v>0</c:v>
                </c:pt>
                <c:pt idx="262">
                  <c:v>0</c:v>
                </c:pt>
                <c:pt idx="263">
                  <c:v>37.5002</c:v>
                </c:pt>
                <c:pt idx="264">
                  <c:v>37.500300000000003</c:v>
                </c:pt>
                <c:pt idx="265">
                  <c:v>37.500300000000003</c:v>
                </c:pt>
                <c:pt idx="266">
                  <c:v>37.500399999999999</c:v>
                </c:pt>
                <c:pt idx="267">
                  <c:v>37.500500000000002</c:v>
                </c:pt>
                <c:pt idx="268">
                  <c:v>37.500500000000002</c:v>
                </c:pt>
                <c:pt idx="269">
                  <c:v>37.500599999999999</c:v>
                </c:pt>
                <c:pt idx="270">
                  <c:v>37.500599999999999</c:v>
                </c:pt>
                <c:pt idx="271">
                  <c:v>37.500700000000002</c:v>
                </c:pt>
                <c:pt idx="272">
                  <c:v>37.500799999999998</c:v>
                </c:pt>
                <c:pt idx="273">
                  <c:v>37.500900000000001</c:v>
                </c:pt>
                <c:pt idx="274">
                  <c:v>37.500999999999998</c:v>
                </c:pt>
                <c:pt idx="275">
                  <c:v>37.501100000000001</c:v>
                </c:pt>
                <c:pt idx="276">
                  <c:v>37.501199999999997</c:v>
                </c:pt>
                <c:pt idx="277">
                  <c:v>37.501300000000001</c:v>
                </c:pt>
                <c:pt idx="278">
                  <c:v>37.501399999999997</c:v>
                </c:pt>
                <c:pt idx="279">
                  <c:v>37.5015</c:v>
                </c:pt>
                <c:pt idx="280">
                  <c:v>37.501600000000003</c:v>
                </c:pt>
                <c:pt idx="281">
                  <c:v>37.5017</c:v>
                </c:pt>
                <c:pt idx="282">
                  <c:v>37.501800000000003</c:v>
                </c:pt>
                <c:pt idx="283">
                  <c:v>37.501899999999999</c:v>
                </c:pt>
                <c:pt idx="284">
                  <c:v>37.502099999999999</c:v>
                </c:pt>
                <c:pt idx="285">
                  <c:v>37.502200000000002</c:v>
                </c:pt>
                <c:pt idx="286">
                  <c:v>37.502299999999998</c:v>
                </c:pt>
                <c:pt idx="287">
                  <c:v>37.502499999999998</c:v>
                </c:pt>
                <c:pt idx="288">
                  <c:v>37.502600000000001</c:v>
                </c:pt>
                <c:pt idx="289">
                  <c:v>37.502699999999997</c:v>
                </c:pt>
                <c:pt idx="290">
                  <c:v>37.502899999999997</c:v>
                </c:pt>
                <c:pt idx="291">
                  <c:v>37.503</c:v>
                </c:pt>
                <c:pt idx="292">
                  <c:v>37.5032</c:v>
                </c:pt>
                <c:pt idx="293">
                  <c:v>37.503399999999999</c:v>
                </c:pt>
                <c:pt idx="294">
                  <c:v>37.503500000000003</c:v>
                </c:pt>
                <c:pt idx="295">
                  <c:v>37.503700000000002</c:v>
                </c:pt>
                <c:pt idx="296">
                  <c:v>37.503900000000002</c:v>
                </c:pt>
                <c:pt idx="297">
                  <c:v>37.504100000000001</c:v>
                </c:pt>
                <c:pt idx="298">
                  <c:v>37.504199999999997</c:v>
                </c:pt>
                <c:pt idx="299">
                  <c:v>37.504399999999997</c:v>
                </c:pt>
                <c:pt idx="300">
                  <c:v>37.504600000000003</c:v>
                </c:pt>
                <c:pt idx="301">
                  <c:v>37.504800000000003</c:v>
                </c:pt>
                <c:pt idx="302">
                  <c:v>-0.628</c:v>
                </c:pt>
                <c:pt idx="303">
                  <c:v>-31.247499999999999</c:v>
                </c:pt>
                <c:pt idx="304">
                  <c:v>-31.247599999999998</c:v>
                </c:pt>
                <c:pt idx="305">
                  <c:v>-31.247699999999998</c:v>
                </c:pt>
                <c:pt idx="306">
                  <c:v>-31.247800000000002</c:v>
                </c:pt>
                <c:pt idx="307">
                  <c:v>-31.247900000000001</c:v>
                </c:pt>
                <c:pt idx="308">
                  <c:v>-31.247900000000001</c:v>
                </c:pt>
                <c:pt idx="309">
                  <c:v>-31.248000000000001</c:v>
                </c:pt>
                <c:pt idx="310">
                  <c:v>-31.248100000000001</c:v>
                </c:pt>
                <c:pt idx="311">
                  <c:v>-31.248200000000001</c:v>
                </c:pt>
                <c:pt idx="312">
                  <c:v>-31.2483</c:v>
                </c:pt>
                <c:pt idx="313">
                  <c:v>-31.2484</c:v>
                </c:pt>
                <c:pt idx="314">
                  <c:v>-31.2485</c:v>
                </c:pt>
                <c:pt idx="315">
                  <c:v>-31.2485</c:v>
                </c:pt>
                <c:pt idx="316">
                  <c:v>-31.2486</c:v>
                </c:pt>
                <c:pt idx="317">
                  <c:v>-31.248699999999999</c:v>
                </c:pt>
                <c:pt idx="318">
                  <c:v>-31.248799999999999</c:v>
                </c:pt>
                <c:pt idx="319">
                  <c:v>-31.248799999999999</c:v>
                </c:pt>
                <c:pt idx="320">
                  <c:v>-31.248899999999999</c:v>
                </c:pt>
                <c:pt idx="321">
                  <c:v>-31.248999999999999</c:v>
                </c:pt>
                <c:pt idx="322">
                  <c:v>-31.248999999999999</c:v>
                </c:pt>
                <c:pt idx="323">
                  <c:v>-31.249099999999999</c:v>
                </c:pt>
                <c:pt idx="324">
                  <c:v>-31.249099999999999</c:v>
                </c:pt>
                <c:pt idx="325">
                  <c:v>-31.249199999999998</c:v>
                </c:pt>
                <c:pt idx="326">
                  <c:v>-31.249300000000002</c:v>
                </c:pt>
                <c:pt idx="327">
                  <c:v>-31.249300000000002</c:v>
                </c:pt>
                <c:pt idx="328">
                  <c:v>-31.249400000000001</c:v>
                </c:pt>
                <c:pt idx="329">
                  <c:v>-31.249400000000001</c:v>
                </c:pt>
                <c:pt idx="330">
                  <c:v>-31.249500000000001</c:v>
                </c:pt>
                <c:pt idx="331">
                  <c:v>-30.471499999999999</c:v>
                </c:pt>
                <c:pt idx="332">
                  <c:v>-28.5929</c:v>
                </c:pt>
                <c:pt idx="333">
                  <c:v>-26.714400000000001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37.5002</c:v>
                </c:pt>
                <c:pt idx="365">
                  <c:v>37.500300000000003</c:v>
                </c:pt>
                <c:pt idx="366">
                  <c:v>37.500300000000003</c:v>
                </c:pt>
                <c:pt idx="367">
                  <c:v>37.500399999999999</c:v>
                </c:pt>
                <c:pt idx="368">
                  <c:v>37.500500000000002</c:v>
                </c:pt>
                <c:pt idx="369">
                  <c:v>37.500500000000002</c:v>
                </c:pt>
                <c:pt idx="370">
                  <c:v>37.500599999999999</c:v>
                </c:pt>
                <c:pt idx="371">
                  <c:v>37.500599999999999</c:v>
                </c:pt>
                <c:pt idx="372">
                  <c:v>37.500700000000002</c:v>
                </c:pt>
                <c:pt idx="373">
                  <c:v>37.500799999999998</c:v>
                </c:pt>
                <c:pt idx="374">
                  <c:v>37.500900000000001</c:v>
                </c:pt>
                <c:pt idx="375">
                  <c:v>37.500999999999998</c:v>
                </c:pt>
                <c:pt idx="376">
                  <c:v>37.501100000000001</c:v>
                </c:pt>
                <c:pt idx="377">
                  <c:v>37.501199999999997</c:v>
                </c:pt>
                <c:pt idx="378">
                  <c:v>37.501300000000001</c:v>
                </c:pt>
                <c:pt idx="379">
                  <c:v>37.501399999999997</c:v>
                </c:pt>
                <c:pt idx="380">
                  <c:v>37.5015</c:v>
                </c:pt>
                <c:pt idx="381">
                  <c:v>37.501600000000003</c:v>
                </c:pt>
                <c:pt idx="382">
                  <c:v>37.5017</c:v>
                </c:pt>
                <c:pt idx="383">
                  <c:v>37.501800000000003</c:v>
                </c:pt>
                <c:pt idx="384">
                  <c:v>37.501899999999999</c:v>
                </c:pt>
                <c:pt idx="385">
                  <c:v>37.502099999999999</c:v>
                </c:pt>
                <c:pt idx="386">
                  <c:v>37.502200000000002</c:v>
                </c:pt>
                <c:pt idx="387">
                  <c:v>37.502299999999998</c:v>
                </c:pt>
                <c:pt idx="388">
                  <c:v>37.502499999999998</c:v>
                </c:pt>
                <c:pt idx="389">
                  <c:v>37.502600000000001</c:v>
                </c:pt>
                <c:pt idx="390">
                  <c:v>37.502699999999997</c:v>
                </c:pt>
                <c:pt idx="391">
                  <c:v>37.502899999999997</c:v>
                </c:pt>
                <c:pt idx="392">
                  <c:v>37.503</c:v>
                </c:pt>
                <c:pt idx="393">
                  <c:v>37.5032</c:v>
                </c:pt>
                <c:pt idx="394">
                  <c:v>37.503399999999999</c:v>
                </c:pt>
                <c:pt idx="395">
                  <c:v>37.503500000000003</c:v>
                </c:pt>
                <c:pt idx="396">
                  <c:v>37.503700000000002</c:v>
                </c:pt>
                <c:pt idx="397">
                  <c:v>37.503900000000002</c:v>
                </c:pt>
                <c:pt idx="398">
                  <c:v>37.504100000000001</c:v>
                </c:pt>
                <c:pt idx="399">
                  <c:v>37.504199999999997</c:v>
                </c:pt>
                <c:pt idx="400">
                  <c:v>37.504399999999997</c:v>
                </c:pt>
                <c:pt idx="401">
                  <c:v>37.504600000000003</c:v>
                </c:pt>
                <c:pt idx="402">
                  <c:v>37.504800000000003</c:v>
                </c:pt>
                <c:pt idx="403">
                  <c:v>-0.628</c:v>
                </c:pt>
                <c:pt idx="404">
                  <c:v>-333.32799999999997</c:v>
                </c:pt>
                <c:pt idx="405">
                  <c:v>-333.32799999999997</c:v>
                </c:pt>
                <c:pt idx="406">
                  <c:v>-333.32799999999997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-333.32900000000001</c:v>
                </c:pt>
                <c:pt idx="412">
                  <c:v>-333.32900000000001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-333.33100000000002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-333.33199999999999</c:v>
                </c:pt>
                <c:pt idx="432">
                  <c:v>-314.61399999999998</c:v>
                </c:pt>
                <c:pt idx="433">
                  <c:v>-269.53100000000001</c:v>
                </c:pt>
                <c:pt idx="434">
                  <c:v>-224.44900000000001</c:v>
                </c:pt>
                <c:pt idx="435">
                  <c:v>-183.34100000000001</c:v>
                </c:pt>
                <c:pt idx="436">
                  <c:v>-183.34</c:v>
                </c:pt>
                <c:pt idx="437">
                  <c:v>-183.34</c:v>
                </c:pt>
                <c:pt idx="438">
                  <c:v>-183.339</c:v>
                </c:pt>
                <c:pt idx="439">
                  <c:v>-183.33799999999999</c:v>
                </c:pt>
                <c:pt idx="440">
                  <c:v>-183.33799999999999</c:v>
                </c:pt>
                <c:pt idx="441">
                  <c:v>-183.33699999999999</c:v>
                </c:pt>
                <c:pt idx="442">
                  <c:v>-183.33699999999999</c:v>
                </c:pt>
                <c:pt idx="443">
                  <c:v>-183.33600000000001</c:v>
                </c:pt>
                <c:pt idx="444">
                  <c:v>-183.33600000000001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-185.12299999999999</c:v>
                </c:pt>
                <c:pt idx="456">
                  <c:v>-198.79900000000001</c:v>
                </c:pt>
                <c:pt idx="457">
                  <c:v>-211.62299999999999</c:v>
                </c:pt>
                <c:pt idx="458">
                  <c:v>-223.672</c:v>
                </c:pt>
                <c:pt idx="459">
                  <c:v>-235.01300000000001</c:v>
                </c:pt>
                <c:pt idx="460">
                  <c:v>-245.708</c:v>
                </c:pt>
                <c:pt idx="461">
                  <c:v>-255.81</c:v>
                </c:pt>
                <c:pt idx="462">
                  <c:v>-265.36599999999999</c:v>
                </c:pt>
                <c:pt idx="463">
                  <c:v>-274.42099999999999</c:v>
                </c:pt>
                <c:pt idx="464">
                  <c:v>-283.01299999999998</c:v>
                </c:pt>
                <c:pt idx="465">
                  <c:v>-178.47</c:v>
                </c:pt>
                <c:pt idx="466">
                  <c:v>-144.983</c:v>
                </c:pt>
                <c:pt idx="467">
                  <c:v>-110.926</c:v>
                </c:pt>
                <c:pt idx="468">
                  <c:v>-76.284000000000006</c:v>
                </c:pt>
                <c:pt idx="469">
                  <c:v>-41.042000000000002</c:v>
                </c:pt>
                <c:pt idx="470">
                  <c:v>-5.1843700000000004</c:v>
                </c:pt>
                <c:pt idx="471">
                  <c:v>31.305299999999999</c:v>
                </c:pt>
                <c:pt idx="472">
                  <c:v>68.443899999999999</c:v>
                </c:pt>
                <c:pt idx="473">
                  <c:v>106.249</c:v>
                </c:pt>
                <c:pt idx="474">
                  <c:v>144.738</c:v>
                </c:pt>
                <c:pt idx="475">
                  <c:v>179.08099999999999</c:v>
                </c:pt>
                <c:pt idx="476">
                  <c:v>189.43700000000001</c:v>
                </c:pt>
                <c:pt idx="477">
                  <c:v>199.25800000000001</c:v>
                </c:pt>
                <c:pt idx="478">
                  <c:v>208.58600000000001</c:v>
                </c:pt>
                <c:pt idx="479">
                  <c:v>209.982</c:v>
                </c:pt>
                <c:pt idx="480">
                  <c:v>209.98099999999999</c:v>
                </c:pt>
                <c:pt idx="481">
                  <c:v>209.97900000000001</c:v>
                </c:pt>
                <c:pt idx="482">
                  <c:v>209.97800000000001</c:v>
                </c:pt>
                <c:pt idx="483">
                  <c:v>209.976</c:v>
                </c:pt>
                <c:pt idx="484">
                  <c:v>209.97399999999999</c:v>
                </c:pt>
                <c:pt idx="485">
                  <c:v>209.97300000000001</c:v>
                </c:pt>
                <c:pt idx="486">
                  <c:v>209.971</c:v>
                </c:pt>
                <c:pt idx="487">
                  <c:v>209.96899999999999</c:v>
                </c:pt>
                <c:pt idx="488">
                  <c:v>209.96700000000001</c:v>
                </c:pt>
                <c:pt idx="489">
                  <c:v>209.965</c:v>
                </c:pt>
                <c:pt idx="490">
                  <c:v>209.96299999999999</c:v>
                </c:pt>
                <c:pt idx="491">
                  <c:v>209.96100000000001</c:v>
                </c:pt>
                <c:pt idx="492">
                  <c:v>209.959</c:v>
                </c:pt>
                <c:pt idx="493">
                  <c:v>209.95699999999999</c:v>
                </c:pt>
                <c:pt idx="494">
                  <c:v>209.95500000000001</c:v>
                </c:pt>
                <c:pt idx="495">
                  <c:v>222.327</c:v>
                </c:pt>
                <c:pt idx="496">
                  <c:v>279.48</c:v>
                </c:pt>
                <c:pt idx="497">
                  <c:v>336.63499999999999</c:v>
                </c:pt>
                <c:pt idx="498">
                  <c:v>393.791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400.005</c:v>
                </c:pt>
                <c:pt idx="502">
                  <c:v>400.005</c:v>
                </c:pt>
                <c:pt idx="503">
                  <c:v>400.005</c:v>
                </c:pt>
                <c:pt idx="504">
                  <c:v>-0.628</c:v>
                </c:pt>
                <c:pt idx="505">
                  <c:v>-499.99299999999999</c:v>
                </c:pt>
                <c:pt idx="506">
                  <c:v>-499.99299999999999</c:v>
                </c:pt>
                <c:pt idx="507">
                  <c:v>-499.99400000000003</c:v>
                </c:pt>
                <c:pt idx="508">
                  <c:v>-499.99400000000003</c:v>
                </c:pt>
                <c:pt idx="509">
                  <c:v>-499.99400000000003</c:v>
                </c:pt>
                <c:pt idx="510">
                  <c:v>-499.99400000000003</c:v>
                </c:pt>
                <c:pt idx="511">
                  <c:v>-499.995</c:v>
                </c:pt>
                <c:pt idx="512">
                  <c:v>-499.995</c:v>
                </c:pt>
                <c:pt idx="513">
                  <c:v>-499.995</c:v>
                </c:pt>
                <c:pt idx="514">
                  <c:v>-499.995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-499.99599999999998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-499.99700000000001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-499.99799999999999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-494.76100000000002</c:v>
                </c:pt>
                <c:pt idx="542">
                  <c:v>-439.74</c:v>
                </c:pt>
                <c:pt idx="543">
                  <c:v>-384.72</c:v>
                </c:pt>
                <c:pt idx="544">
                  <c:v>-329.70299999999997</c:v>
                </c:pt>
                <c:pt idx="545">
                  <c:v>-274.68700000000001</c:v>
                </c:pt>
                <c:pt idx="546">
                  <c:v>-219.672</c:v>
                </c:pt>
                <c:pt idx="547">
                  <c:v>-164.65799999999999</c:v>
                </c:pt>
                <c:pt idx="548">
                  <c:v>-109.646</c:v>
                </c:pt>
                <c:pt idx="549">
                  <c:v>-54.6342</c:v>
                </c:pt>
                <c:pt idx="550">
                  <c:v>-42.503599999999999</c:v>
                </c:pt>
                <c:pt idx="551">
                  <c:v>-42.502299999999998</c:v>
                </c:pt>
                <c:pt idx="552">
                  <c:v>-42.501300000000001</c:v>
                </c:pt>
                <c:pt idx="553">
                  <c:v>-42.500599999999999</c:v>
                </c:pt>
                <c:pt idx="554">
                  <c:v>-42.500100000000003</c:v>
                </c:pt>
                <c:pt idx="555">
                  <c:v>-42.5</c:v>
                </c:pt>
                <c:pt idx="556">
                  <c:v>-42.23</c:v>
                </c:pt>
                <c:pt idx="557">
                  <c:v>-39.959600000000002</c:v>
                </c:pt>
                <c:pt idx="558">
                  <c:v>-37.435099999999998</c:v>
                </c:pt>
                <c:pt idx="559">
                  <c:v>-34.610900000000001</c:v>
                </c:pt>
                <c:pt idx="560">
                  <c:v>-31.430399999999999</c:v>
                </c:pt>
                <c:pt idx="561">
                  <c:v>-27.821400000000001</c:v>
                </c:pt>
                <c:pt idx="562">
                  <c:v>-23.690899999999999</c:v>
                </c:pt>
                <c:pt idx="563">
                  <c:v>-18.917100000000001</c:v>
                </c:pt>
                <c:pt idx="564">
                  <c:v>-13.336600000000001</c:v>
                </c:pt>
                <c:pt idx="565">
                  <c:v>-30.986599999999999</c:v>
                </c:pt>
                <c:pt idx="566">
                  <c:v>-40.252299999999998</c:v>
                </c:pt>
                <c:pt idx="567">
                  <c:v>-18.550599999999999</c:v>
                </c:pt>
                <c:pt idx="568">
                  <c:v>4.4537100000000002E-4</c:v>
                </c:pt>
                <c:pt idx="569">
                  <c:v>4.7429900000000002E-4</c:v>
                </c:pt>
                <c:pt idx="570">
                  <c:v>5.0286700000000005E-4</c:v>
                </c:pt>
                <c:pt idx="571">
                  <c:v>5.3106699999999998E-4</c:v>
                </c:pt>
                <c:pt idx="572">
                  <c:v>5.5889799999999995E-4</c:v>
                </c:pt>
                <c:pt idx="573">
                  <c:v>5.8635600000000001E-4</c:v>
                </c:pt>
                <c:pt idx="574">
                  <c:v>6.1344000000000004E-4</c:v>
                </c:pt>
                <c:pt idx="575">
                  <c:v>6.4014699999999998E-4</c:v>
                </c:pt>
                <c:pt idx="576">
                  <c:v>6.7314199999999995E-4</c:v>
                </c:pt>
                <c:pt idx="577">
                  <c:v>7.3883200000000003E-4</c:v>
                </c:pt>
                <c:pt idx="578">
                  <c:v>8.0758800000000003E-4</c:v>
                </c:pt>
                <c:pt idx="579">
                  <c:v>8.7941099999999997E-4</c:v>
                </c:pt>
                <c:pt idx="580">
                  <c:v>9.5430299999999999E-4</c:v>
                </c:pt>
                <c:pt idx="581">
                  <c:v>1.0322599999999999E-3</c:v>
                </c:pt>
                <c:pt idx="582">
                  <c:v>1.1133E-3</c:v>
                </c:pt>
                <c:pt idx="583">
                  <c:v>7.6649400000000005E-4</c:v>
                </c:pt>
                <c:pt idx="584">
                  <c:v>8.6432700000000002E-4</c:v>
                </c:pt>
                <c:pt idx="585">
                  <c:v>9.7405400000000002E-4</c:v>
                </c:pt>
                <c:pt idx="586">
                  <c:v>1.0973999999999999E-3</c:v>
                </c:pt>
                <c:pt idx="587">
                  <c:v>1.23643E-3</c:v>
                </c:pt>
                <c:pt idx="588">
                  <c:v>1.3936300000000001E-3</c:v>
                </c:pt>
                <c:pt idx="589">
                  <c:v>1.5720300000000001E-3</c:v>
                </c:pt>
                <c:pt idx="590">
                  <c:v>1.7753700000000001E-3</c:v>
                </c:pt>
                <c:pt idx="591">
                  <c:v>1.98109E-3</c:v>
                </c:pt>
                <c:pt idx="592">
                  <c:v>2.0929400000000002E-3</c:v>
                </c:pt>
                <c:pt idx="593">
                  <c:v>2.2078800000000002E-3</c:v>
                </c:pt>
                <c:pt idx="594">
                  <c:v>2.32592E-3</c:v>
                </c:pt>
                <c:pt idx="595">
                  <c:v>2.44706E-3</c:v>
                </c:pt>
                <c:pt idx="596">
                  <c:v>2.5712899999999999E-3</c:v>
                </c:pt>
                <c:pt idx="597">
                  <c:v>2.69863E-3</c:v>
                </c:pt>
                <c:pt idx="598">
                  <c:v>2.8290799999999999E-3</c:v>
                </c:pt>
                <c:pt idx="599">
                  <c:v>2.9626399999999999E-3</c:v>
                </c:pt>
                <c:pt idx="600">
                  <c:v>3.0993100000000001E-3</c:v>
                </c:pt>
                <c:pt idx="601">
                  <c:v>3.23909E-3</c:v>
                </c:pt>
                <c:pt idx="602">
                  <c:v>3.3819900000000001E-3</c:v>
                </c:pt>
                <c:pt idx="603">
                  <c:v>3.5279999999999999E-3</c:v>
                </c:pt>
                <c:pt idx="604">
                  <c:v>3.6771500000000001E-3</c:v>
                </c:pt>
                <c:pt idx="605">
                  <c:v>-0.628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-200</c:v>
                </c:pt>
                <c:pt idx="666">
                  <c:v>-200</c:v>
                </c:pt>
                <c:pt idx="667">
                  <c:v>-198.27699999999999</c:v>
                </c:pt>
                <c:pt idx="668">
                  <c:v>-176.53</c:v>
                </c:pt>
                <c:pt idx="669">
                  <c:v>-154.78299999999999</c:v>
                </c:pt>
                <c:pt idx="670">
                  <c:v>-133.036</c:v>
                </c:pt>
                <c:pt idx="671">
                  <c:v>-111.289</c:v>
                </c:pt>
                <c:pt idx="672">
                  <c:v>-89.540800000000004</c:v>
                </c:pt>
                <c:pt idx="673">
                  <c:v>-67.792900000000003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-50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29-4011-B8E0-30BAE44A57FF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-0.614045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Sheet1!$H$2:$H$707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-12.5</c:v>
                </c:pt>
                <c:pt idx="28">
                  <c:v>-10.0402</c:v>
                </c:pt>
                <c:pt idx="29">
                  <c:v>-6.2833199999999998</c:v>
                </c:pt>
                <c:pt idx="30">
                  <c:v>-2.5264500000000001</c:v>
                </c:pt>
                <c:pt idx="31" formatCode="0.00E+00">
                  <c:v>4.76864E-7</c:v>
                </c:pt>
                <c:pt idx="32" formatCode="0.00E+00">
                  <c:v>9.5372300000000008E-7</c:v>
                </c:pt>
                <c:pt idx="33" formatCode="0.00E+00">
                  <c:v>9.5371799999999994E-7</c:v>
                </c:pt>
                <c:pt idx="34" formatCode="0.00E+00">
                  <c:v>4.7685599999999999E-7</c:v>
                </c:pt>
                <c:pt idx="35" formatCode="0.00E+00">
                  <c:v>4.7685400000000004E-7</c:v>
                </c:pt>
                <c:pt idx="36" formatCode="0.00E+00">
                  <c:v>4.7685199999999999E-7</c:v>
                </c:pt>
                <c:pt idx="37">
                  <c:v>0</c:v>
                </c:pt>
                <c:pt idx="38" formatCode="0.00E+00">
                  <c:v>-9.5369599999999997E-7</c:v>
                </c:pt>
                <c:pt idx="39" formatCode="0.00E+00">
                  <c:v>9.5369300000000009E-7</c:v>
                </c:pt>
                <c:pt idx="40" formatCode="0.00E+00">
                  <c:v>4.7684500000000001E-7</c:v>
                </c:pt>
                <c:pt idx="41" formatCode="0.00E+00">
                  <c:v>1.4305300000000001E-6</c:v>
                </c:pt>
                <c:pt idx="42" formatCode="0.00E+00">
                  <c:v>9.5368400000000006E-7</c:v>
                </c:pt>
                <c:pt idx="43" formatCode="0.00E+00">
                  <c:v>-9.53682E-7</c:v>
                </c:pt>
                <c:pt idx="44">
                  <c:v>0</c:v>
                </c:pt>
                <c:pt idx="45" formatCode="0.00E+00">
                  <c:v>9.536780000000001E-7</c:v>
                </c:pt>
                <c:pt idx="46" formatCode="0.00E+00">
                  <c:v>-9.5367700000000008E-7</c:v>
                </c:pt>
                <c:pt idx="47" formatCode="0.00E+00">
                  <c:v>1.90735E-6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1.90735E-6</c:v>
                </c:pt>
                <c:pt idx="54" formatCode="0.00E+00">
                  <c:v>-9.5367700000000008E-7</c:v>
                </c:pt>
                <c:pt idx="55" formatCode="0.00E+00">
                  <c:v>9.536780000000001E-7</c:v>
                </c:pt>
                <c:pt idx="56">
                  <c:v>0</c:v>
                </c:pt>
                <c:pt idx="57" formatCode="0.00E+00">
                  <c:v>-9.53682E-7</c:v>
                </c:pt>
                <c:pt idx="58" formatCode="0.00E+00">
                  <c:v>9.5368400000000006E-7</c:v>
                </c:pt>
                <c:pt idx="59" formatCode="0.00E+00">
                  <c:v>1.4305300000000001E-6</c:v>
                </c:pt>
                <c:pt idx="60" formatCode="0.00E+00">
                  <c:v>4.7684500000000001E-7</c:v>
                </c:pt>
                <c:pt idx="61">
                  <c:v>37.5002</c:v>
                </c:pt>
                <c:pt idx="62">
                  <c:v>37.500300000000003</c:v>
                </c:pt>
                <c:pt idx="63">
                  <c:v>37.500300000000003</c:v>
                </c:pt>
                <c:pt idx="64">
                  <c:v>37.500399999999999</c:v>
                </c:pt>
                <c:pt idx="65">
                  <c:v>37.500399999999999</c:v>
                </c:pt>
                <c:pt idx="66">
                  <c:v>37.500500000000002</c:v>
                </c:pt>
                <c:pt idx="67">
                  <c:v>37.500599999999999</c:v>
                </c:pt>
                <c:pt idx="68">
                  <c:v>37.500599999999999</c:v>
                </c:pt>
                <c:pt idx="69">
                  <c:v>37.500700000000002</c:v>
                </c:pt>
                <c:pt idx="70">
                  <c:v>37.500799999999998</c:v>
                </c:pt>
                <c:pt idx="71">
                  <c:v>37.500900000000001</c:v>
                </c:pt>
                <c:pt idx="72">
                  <c:v>37.500999999999998</c:v>
                </c:pt>
                <c:pt idx="73">
                  <c:v>37.500999999999998</c:v>
                </c:pt>
                <c:pt idx="74">
                  <c:v>37.501100000000001</c:v>
                </c:pt>
                <c:pt idx="75">
                  <c:v>37.501199999999997</c:v>
                </c:pt>
                <c:pt idx="76">
                  <c:v>37.501300000000001</c:v>
                </c:pt>
                <c:pt idx="77">
                  <c:v>37.501399999999997</c:v>
                </c:pt>
                <c:pt idx="78">
                  <c:v>37.5015</c:v>
                </c:pt>
                <c:pt idx="79">
                  <c:v>37.5017</c:v>
                </c:pt>
                <c:pt idx="80">
                  <c:v>37.501800000000003</c:v>
                </c:pt>
                <c:pt idx="81">
                  <c:v>37.501899999999999</c:v>
                </c:pt>
                <c:pt idx="82">
                  <c:v>37.502000000000002</c:v>
                </c:pt>
                <c:pt idx="83">
                  <c:v>37.502099999999999</c:v>
                </c:pt>
                <c:pt idx="84">
                  <c:v>37.502299999999998</c:v>
                </c:pt>
                <c:pt idx="85">
                  <c:v>37.502400000000002</c:v>
                </c:pt>
                <c:pt idx="86">
                  <c:v>37.502499999999998</c:v>
                </c:pt>
                <c:pt idx="87">
                  <c:v>37.502699999999997</c:v>
                </c:pt>
                <c:pt idx="88">
                  <c:v>37.502800000000001</c:v>
                </c:pt>
                <c:pt idx="89">
                  <c:v>37.503</c:v>
                </c:pt>
                <c:pt idx="90">
                  <c:v>37.503100000000003</c:v>
                </c:pt>
                <c:pt idx="91">
                  <c:v>37.503300000000003</c:v>
                </c:pt>
                <c:pt idx="92">
                  <c:v>37.503500000000003</c:v>
                </c:pt>
                <c:pt idx="93">
                  <c:v>37.503599999999999</c:v>
                </c:pt>
                <c:pt idx="94">
                  <c:v>37.503799999999998</c:v>
                </c:pt>
                <c:pt idx="95">
                  <c:v>37.503999999999998</c:v>
                </c:pt>
                <c:pt idx="96">
                  <c:v>37.504199999999997</c:v>
                </c:pt>
                <c:pt idx="97">
                  <c:v>37.504300000000001</c:v>
                </c:pt>
                <c:pt idx="98">
                  <c:v>37.5045</c:v>
                </c:pt>
                <c:pt idx="99">
                  <c:v>37.5047</c:v>
                </c:pt>
                <c:pt idx="100">
                  <c:v>-0.61404499999999995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-12.5</c:v>
                </c:pt>
                <c:pt idx="129">
                  <c:v>-10.0402</c:v>
                </c:pt>
                <c:pt idx="130">
                  <c:v>-6.2833199999999998</c:v>
                </c:pt>
                <c:pt idx="131">
                  <c:v>-2.5264500000000001</c:v>
                </c:pt>
                <c:pt idx="132" formatCode="0.00E+00">
                  <c:v>4.76864E-7</c:v>
                </c:pt>
                <c:pt idx="133" formatCode="0.00E+00">
                  <c:v>9.5372300000000008E-7</c:v>
                </c:pt>
                <c:pt idx="134" formatCode="0.00E+00">
                  <c:v>9.5371799999999994E-7</c:v>
                </c:pt>
                <c:pt idx="135" formatCode="0.00E+00">
                  <c:v>4.7685599999999999E-7</c:v>
                </c:pt>
                <c:pt idx="136" formatCode="0.00E+00">
                  <c:v>4.7685400000000004E-7</c:v>
                </c:pt>
                <c:pt idx="137" formatCode="0.00E+00">
                  <c:v>4.7685199999999999E-7</c:v>
                </c:pt>
                <c:pt idx="138">
                  <c:v>0</c:v>
                </c:pt>
                <c:pt idx="139" formatCode="0.00E+00">
                  <c:v>-9.5369599999999997E-7</c:v>
                </c:pt>
                <c:pt idx="140" formatCode="0.00E+00">
                  <c:v>9.5369300000000009E-7</c:v>
                </c:pt>
                <c:pt idx="141" formatCode="0.00E+00">
                  <c:v>4.7684500000000001E-7</c:v>
                </c:pt>
                <c:pt idx="142" formatCode="0.00E+00">
                  <c:v>1.4305300000000001E-6</c:v>
                </c:pt>
                <c:pt idx="143" formatCode="0.00E+00">
                  <c:v>9.5368400000000006E-7</c:v>
                </c:pt>
                <c:pt idx="144" formatCode="0.00E+00">
                  <c:v>-9.53682E-7</c:v>
                </c:pt>
                <c:pt idx="145">
                  <c:v>0</c:v>
                </c:pt>
                <c:pt idx="146" formatCode="0.00E+00">
                  <c:v>9.536780000000001E-7</c:v>
                </c:pt>
                <c:pt idx="147" formatCode="0.00E+00">
                  <c:v>-9.5367700000000008E-7</c:v>
                </c:pt>
                <c:pt idx="148" formatCode="0.00E+00">
                  <c:v>1.90735E-6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1.90735E-6</c:v>
                </c:pt>
                <c:pt idx="155" formatCode="0.00E+00">
                  <c:v>-9.5367700000000008E-7</c:v>
                </c:pt>
                <c:pt idx="156" formatCode="0.00E+00">
                  <c:v>9.536780000000001E-7</c:v>
                </c:pt>
                <c:pt idx="157">
                  <c:v>0</c:v>
                </c:pt>
                <c:pt idx="158" formatCode="0.00E+00">
                  <c:v>-9.53682E-7</c:v>
                </c:pt>
                <c:pt idx="159" formatCode="0.00E+00">
                  <c:v>9.5368400000000006E-7</c:v>
                </c:pt>
                <c:pt idx="160" formatCode="0.00E+00">
                  <c:v>1.4305300000000001E-6</c:v>
                </c:pt>
                <c:pt idx="161" formatCode="0.00E+00">
                  <c:v>4.7684500000000001E-7</c:v>
                </c:pt>
                <c:pt idx="162">
                  <c:v>37.5002</c:v>
                </c:pt>
                <c:pt idx="163">
                  <c:v>37.500300000000003</c:v>
                </c:pt>
                <c:pt idx="164">
                  <c:v>37.500300000000003</c:v>
                </c:pt>
                <c:pt idx="165">
                  <c:v>37.500399999999999</c:v>
                </c:pt>
                <c:pt idx="166">
                  <c:v>37.500399999999999</c:v>
                </c:pt>
                <c:pt idx="167">
                  <c:v>37.500500000000002</c:v>
                </c:pt>
                <c:pt idx="168">
                  <c:v>37.500599999999999</c:v>
                </c:pt>
                <c:pt idx="169">
                  <c:v>37.500599999999999</c:v>
                </c:pt>
                <c:pt idx="170">
                  <c:v>37.500700000000002</c:v>
                </c:pt>
                <c:pt idx="171">
                  <c:v>37.500799999999998</c:v>
                </c:pt>
                <c:pt idx="172">
                  <c:v>37.500900000000001</c:v>
                </c:pt>
                <c:pt idx="173">
                  <c:v>37.500999999999998</c:v>
                </c:pt>
                <c:pt idx="174">
                  <c:v>37.500999999999998</c:v>
                </c:pt>
                <c:pt idx="175">
                  <c:v>37.501100000000001</c:v>
                </c:pt>
                <c:pt idx="176">
                  <c:v>37.501199999999997</c:v>
                </c:pt>
                <c:pt idx="177">
                  <c:v>37.501300000000001</c:v>
                </c:pt>
                <c:pt idx="178">
                  <c:v>37.501399999999997</c:v>
                </c:pt>
                <c:pt idx="179">
                  <c:v>37.5015</c:v>
                </c:pt>
                <c:pt idx="180">
                  <c:v>37.5017</c:v>
                </c:pt>
                <c:pt idx="181">
                  <c:v>37.501800000000003</c:v>
                </c:pt>
                <c:pt idx="182">
                  <c:v>37.501899999999999</c:v>
                </c:pt>
                <c:pt idx="183">
                  <c:v>37.502000000000002</c:v>
                </c:pt>
                <c:pt idx="184">
                  <c:v>37.502099999999999</c:v>
                </c:pt>
                <c:pt idx="185">
                  <c:v>37.502299999999998</c:v>
                </c:pt>
                <c:pt idx="186">
                  <c:v>37.502400000000002</c:v>
                </c:pt>
                <c:pt idx="187">
                  <c:v>37.502499999999998</c:v>
                </c:pt>
                <c:pt idx="188">
                  <c:v>37.502699999999997</c:v>
                </c:pt>
                <c:pt idx="189">
                  <c:v>37.502800000000001</c:v>
                </c:pt>
                <c:pt idx="190">
                  <c:v>37.503</c:v>
                </c:pt>
                <c:pt idx="191">
                  <c:v>37.503100000000003</c:v>
                </c:pt>
                <c:pt idx="192">
                  <c:v>37.503300000000003</c:v>
                </c:pt>
                <c:pt idx="193">
                  <c:v>37.503500000000003</c:v>
                </c:pt>
                <c:pt idx="194">
                  <c:v>37.503599999999999</c:v>
                </c:pt>
                <c:pt idx="195">
                  <c:v>37.503799999999998</c:v>
                </c:pt>
                <c:pt idx="196">
                  <c:v>37.503999999999998</c:v>
                </c:pt>
                <c:pt idx="197">
                  <c:v>37.504199999999997</c:v>
                </c:pt>
                <c:pt idx="198">
                  <c:v>37.504300000000001</c:v>
                </c:pt>
                <c:pt idx="199">
                  <c:v>37.5045</c:v>
                </c:pt>
                <c:pt idx="200">
                  <c:v>37.5047</c:v>
                </c:pt>
                <c:pt idx="201">
                  <c:v>-0.61404499999999995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-12.5</c:v>
                </c:pt>
                <c:pt idx="230">
                  <c:v>-10.0402</c:v>
                </c:pt>
                <c:pt idx="231">
                  <c:v>-6.2833199999999998</c:v>
                </c:pt>
                <c:pt idx="232">
                  <c:v>-2.5264500000000001</c:v>
                </c:pt>
                <c:pt idx="233" formatCode="0.00E+00">
                  <c:v>4.76864E-7</c:v>
                </c:pt>
                <c:pt idx="234" formatCode="0.00E+00">
                  <c:v>9.5372300000000008E-7</c:v>
                </c:pt>
                <c:pt idx="235" formatCode="0.00E+00">
                  <c:v>9.5371799999999994E-7</c:v>
                </c:pt>
                <c:pt idx="236" formatCode="0.00E+00">
                  <c:v>4.7685599999999999E-7</c:v>
                </c:pt>
                <c:pt idx="237" formatCode="0.00E+00">
                  <c:v>4.7685400000000004E-7</c:v>
                </c:pt>
                <c:pt idx="238" formatCode="0.00E+00">
                  <c:v>4.7685199999999999E-7</c:v>
                </c:pt>
                <c:pt idx="239">
                  <c:v>0</c:v>
                </c:pt>
                <c:pt idx="240" formatCode="0.00E+00">
                  <c:v>-9.5369599999999997E-7</c:v>
                </c:pt>
                <c:pt idx="241" formatCode="0.00E+00">
                  <c:v>9.5369300000000009E-7</c:v>
                </c:pt>
                <c:pt idx="242" formatCode="0.00E+00">
                  <c:v>4.7684500000000001E-7</c:v>
                </c:pt>
                <c:pt idx="243" formatCode="0.00E+00">
                  <c:v>1.4305300000000001E-6</c:v>
                </c:pt>
                <c:pt idx="244" formatCode="0.00E+00">
                  <c:v>9.5368400000000006E-7</c:v>
                </c:pt>
                <c:pt idx="245" formatCode="0.00E+00">
                  <c:v>-9.53682E-7</c:v>
                </c:pt>
                <c:pt idx="246">
                  <c:v>0</c:v>
                </c:pt>
                <c:pt idx="247" formatCode="0.00E+00">
                  <c:v>9.536780000000001E-7</c:v>
                </c:pt>
                <c:pt idx="248" formatCode="0.00E+00">
                  <c:v>-9.5367700000000008E-7</c:v>
                </c:pt>
                <c:pt idx="249" formatCode="0.00E+00">
                  <c:v>1.90735E-6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1.90735E-6</c:v>
                </c:pt>
                <c:pt idx="256" formatCode="0.00E+00">
                  <c:v>-9.5367700000000008E-7</c:v>
                </c:pt>
                <c:pt idx="257" formatCode="0.00E+00">
                  <c:v>9.536780000000001E-7</c:v>
                </c:pt>
                <c:pt idx="258">
                  <c:v>0</c:v>
                </c:pt>
                <c:pt idx="259" formatCode="0.00E+00">
                  <c:v>-9.53682E-7</c:v>
                </c:pt>
                <c:pt idx="260" formatCode="0.00E+00">
                  <c:v>9.5368400000000006E-7</c:v>
                </c:pt>
                <c:pt idx="261" formatCode="0.00E+00">
                  <c:v>1.4305300000000001E-6</c:v>
                </c:pt>
                <c:pt idx="262" formatCode="0.00E+00">
                  <c:v>4.7684500000000001E-7</c:v>
                </c:pt>
                <c:pt idx="263">
                  <c:v>37.5002</c:v>
                </c:pt>
                <c:pt idx="264">
                  <c:v>37.500300000000003</c:v>
                </c:pt>
                <c:pt idx="265">
                  <c:v>37.500300000000003</c:v>
                </c:pt>
                <c:pt idx="266">
                  <c:v>37.500399999999999</c:v>
                </c:pt>
                <c:pt idx="267">
                  <c:v>37.500399999999999</c:v>
                </c:pt>
                <c:pt idx="268">
                  <c:v>37.500500000000002</c:v>
                </c:pt>
                <c:pt idx="269">
                  <c:v>37.500599999999999</c:v>
                </c:pt>
                <c:pt idx="270">
                  <c:v>37.500599999999999</c:v>
                </c:pt>
                <c:pt idx="271">
                  <c:v>37.500700000000002</c:v>
                </c:pt>
                <c:pt idx="272">
                  <c:v>37.500799999999998</c:v>
                </c:pt>
                <c:pt idx="273">
                  <c:v>37.500900000000001</c:v>
                </c:pt>
                <c:pt idx="274">
                  <c:v>37.500999999999998</c:v>
                </c:pt>
                <c:pt idx="275">
                  <c:v>37.500999999999998</c:v>
                </c:pt>
                <c:pt idx="276">
                  <c:v>37.501100000000001</c:v>
                </c:pt>
                <c:pt idx="277">
                  <c:v>37.501199999999997</c:v>
                </c:pt>
                <c:pt idx="278">
                  <c:v>37.501300000000001</c:v>
                </c:pt>
                <c:pt idx="279">
                  <c:v>37.501399999999997</c:v>
                </c:pt>
                <c:pt idx="280">
                  <c:v>37.5015</c:v>
                </c:pt>
                <c:pt idx="281">
                  <c:v>37.5017</c:v>
                </c:pt>
                <c:pt idx="282">
                  <c:v>37.501800000000003</c:v>
                </c:pt>
                <c:pt idx="283">
                  <c:v>37.501899999999999</c:v>
                </c:pt>
                <c:pt idx="284">
                  <c:v>37.502000000000002</c:v>
                </c:pt>
                <c:pt idx="285">
                  <c:v>37.502099999999999</c:v>
                </c:pt>
                <c:pt idx="286">
                  <c:v>37.502299999999998</c:v>
                </c:pt>
                <c:pt idx="287">
                  <c:v>37.502400000000002</c:v>
                </c:pt>
                <c:pt idx="288">
                  <c:v>37.502499999999998</c:v>
                </c:pt>
                <c:pt idx="289">
                  <c:v>37.502699999999997</c:v>
                </c:pt>
                <c:pt idx="290">
                  <c:v>37.502800000000001</c:v>
                </c:pt>
                <c:pt idx="291">
                  <c:v>37.503</c:v>
                </c:pt>
                <c:pt idx="292">
                  <c:v>37.503100000000003</c:v>
                </c:pt>
                <c:pt idx="293">
                  <c:v>37.503300000000003</c:v>
                </c:pt>
                <c:pt idx="294">
                  <c:v>37.503500000000003</c:v>
                </c:pt>
                <c:pt idx="295">
                  <c:v>37.503599999999999</c:v>
                </c:pt>
                <c:pt idx="296">
                  <c:v>37.503799999999998</c:v>
                </c:pt>
                <c:pt idx="297">
                  <c:v>37.503999999999998</c:v>
                </c:pt>
                <c:pt idx="298">
                  <c:v>37.504199999999997</c:v>
                </c:pt>
                <c:pt idx="299">
                  <c:v>37.504300000000001</c:v>
                </c:pt>
                <c:pt idx="300">
                  <c:v>37.5045</c:v>
                </c:pt>
                <c:pt idx="301">
                  <c:v>37.5047</c:v>
                </c:pt>
                <c:pt idx="302">
                  <c:v>-0.61404499999999995</c:v>
                </c:pt>
                <c:pt idx="303">
                  <c:v>-31.247499999999999</c:v>
                </c:pt>
                <c:pt idx="304">
                  <c:v>-31.247599999999998</c:v>
                </c:pt>
                <c:pt idx="305">
                  <c:v>-31.247699999999998</c:v>
                </c:pt>
                <c:pt idx="306">
                  <c:v>-31.247800000000002</c:v>
                </c:pt>
                <c:pt idx="307">
                  <c:v>-31.247900000000001</c:v>
                </c:pt>
                <c:pt idx="308">
                  <c:v>-31.248000000000001</c:v>
                </c:pt>
                <c:pt idx="309">
                  <c:v>-31.248100000000001</c:v>
                </c:pt>
                <c:pt idx="310">
                  <c:v>-31.248200000000001</c:v>
                </c:pt>
                <c:pt idx="311">
                  <c:v>-31.248200000000001</c:v>
                </c:pt>
                <c:pt idx="312">
                  <c:v>-31.2483</c:v>
                </c:pt>
                <c:pt idx="313">
                  <c:v>-31.2484</c:v>
                </c:pt>
                <c:pt idx="314">
                  <c:v>-31.2485</c:v>
                </c:pt>
                <c:pt idx="315">
                  <c:v>-31.2486</c:v>
                </c:pt>
                <c:pt idx="316">
                  <c:v>-31.2486</c:v>
                </c:pt>
                <c:pt idx="317">
                  <c:v>-31.248699999999999</c:v>
                </c:pt>
                <c:pt idx="318">
                  <c:v>-31.248799999999999</c:v>
                </c:pt>
                <c:pt idx="319">
                  <c:v>-31.248899999999999</c:v>
                </c:pt>
                <c:pt idx="320">
                  <c:v>-31.248899999999999</c:v>
                </c:pt>
                <c:pt idx="321">
                  <c:v>-31.248999999999999</c:v>
                </c:pt>
                <c:pt idx="322">
                  <c:v>-31.248999999999999</c:v>
                </c:pt>
                <c:pt idx="323">
                  <c:v>-31.249099999999999</c:v>
                </c:pt>
                <c:pt idx="324">
                  <c:v>-31.249199999999998</c:v>
                </c:pt>
                <c:pt idx="325">
                  <c:v>-31.249199999999998</c:v>
                </c:pt>
                <c:pt idx="326">
                  <c:v>-31.249300000000002</c:v>
                </c:pt>
                <c:pt idx="327">
                  <c:v>-31.249300000000002</c:v>
                </c:pt>
                <c:pt idx="328">
                  <c:v>-31.249400000000001</c:v>
                </c:pt>
                <c:pt idx="329">
                  <c:v>-31.249400000000001</c:v>
                </c:pt>
                <c:pt idx="330">
                  <c:v>-31.249500000000001</c:v>
                </c:pt>
                <c:pt idx="331">
                  <c:v>-30.0215</c:v>
                </c:pt>
                <c:pt idx="332">
                  <c:v>-28.143000000000001</c:v>
                </c:pt>
                <c:pt idx="333">
                  <c:v>-26.264399999999998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37.5002</c:v>
                </c:pt>
                <c:pt idx="365">
                  <c:v>37.500300000000003</c:v>
                </c:pt>
                <c:pt idx="366">
                  <c:v>37.500300000000003</c:v>
                </c:pt>
                <c:pt idx="367">
                  <c:v>37.500399999999999</c:v>
                </c:pt>
                <c:pt idx="368">
                  <c:v>37.500399999999999</c:v>
                </c:pt>
                <c:pt idx="369">
                  <c:v>37.500500000000002</c:v>
                </c:pt>
                <c:pt idx="370">
                  <c:v>37.500599999999999</c:v>
                </c:pt>
                <c:pt idx="371">
                  <c:v>37.500599999999999</c:v>
                </c:pt>
                <c:pt idx="372">
                  <c:v>37.500700000000002</c:v>
                </c:pt>
                <c:pt idx="373">
                  <c:v>37.500799999999998</c:v>
                </c:pt>
                <c:pt idx="374">
                  <c:v>37.500900000000001</c:v>
                </c:pt>
                <c:pt idx="375">
                  <c:v>37.500999999999998</c:v>
                </c:pt>
                <c:pt idx="376">
                  <c:v>37.500999999999998</c:v>
                </c:pt>
                <c:pt idx="377">
                  <c:v>37.501100000000001</c:v>
                </c:pt>
                <c:pt idx="378">
                  <c:v>37.501199999999997</c:v>
                </c:pt>
                <c:pt idx="379">
                  <c:v>37.501300000000001</c:v>
                </c:pt>
                <c:pt idx="380">
                  <c:v>37.501399999999997</c:v>
                </c:pt>
                <c:pt idx="381">
                  <c:v>37.5015</c:v>
                </c:pt>
                <c:pt idx="382">
                  <c:v>37.5017</c:v>
                </c:pt>
                <c:pt idx="383">
                  <c:v>37.501800000000003</c:v>
                </c:pt>
                <c:pt idx="384">
                  <c:v>37.501899999999999</c:v>
                </c:pt>
                <c:pt idx="385">
                  <c:v>37.502000000000002</c:v>
                </c:pt>
                <c:pt idx="386">
                  <c:v>37.502099999999999</c:v>
                </c:pt>
                <c:pt idx="387">
                  <c:v>37.502299999999998</c:v>
                </c:pt>
                <c:pt idx="388">
                  <c:v>37.502400000000002</c:v>
                </c:pt>
                <c:pt idx="389">
                  <c:v>37.502499999999998</c:v>
                </c:pt>
                <c:pt idx="390">
                  <c:v>37.502699999999997</c:v>
                </c:pt>
                <c:pt idx="391">
                  <c:v>37.502800000000001</c:v>
                </c:pt>
                <c:pt idx="392">
                  <c:v>37.503</c:v>
                </c:pt>
                <c:pt idx="393">
                  <c:v>37.503100000000003</c:v>
                </c:pt>
                <c:pt idx="394">
                  <c:v>37.503300000000003</c:v>
                </c:pt>
                <c:pt idx="395">
                  <c:v>37.503500000000003</c:v>
                </c:pt>
                <c:pt idx="396">
                  <c:v>37.503599999999999</c:v>
                </c:pt>
                <c:pt idx="397">
                  <c:v>37.503799999999998</c:v>
                </c:pt>
                <c:pt idx="398">
                  <c:v>37.503999999999998</c:v>
                </c:pt>
                <c:pt idx="399">
                  <c:v>37.504199999999997</c:v>
                </c:pt>
                <c:pt idx="400">
                  <c:v>37.504300000000001</c:v>
                </c:pt>
                <c:pt idx="401">
                  <c:v>37.5045</c:v>
                </c:pt>
                <c:pt idx="402">
                  <c:v>37.5047</c:v>
                </c:pt>
                <c:pt idx="403">
                  <c:v>-0.61404499999999995</c:v>
                </c:pt>
                <c:pt idx="404">
                  <c:v>-333.32799999999997</c:v>
                </c:pt>
                <c:pt idx="405">
                  <c:v>-333.32799999999997</c:v>
                </c:pt>
                <c:pt idx="406">
                  <c:v>-333.32799999999997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-333.32900000000001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-333.33199999999999</c:v>
                </c:pt>
                <c:pt idx="432">
                  <c:v>-303.815</c:v>
                </c:pt>
                <c:pt idx="433">
                  <c:v>-258.733</c:v>
                </c:pt>
                <c:pt idx="434">
                  <c:v>-213.65</c:v>
                </c:pt>
                <c:pt idx="435">
                  <c:v>-183.34100000000001</c:v>
                </c:pt>
                <c:pt idx="436">
                  <c:v>-183.34</c:v>
                </c:pt>
                <c:pt idx="437">
                  <c:v>-183.34</c:v>
                </c:pt>
                <c:pt idx="438">
                  <c:v>-183.339</c:v>
                </c:pt>
                <c:pt idx="439">
                  <c:v>-183.33799999999999</c:v>
                </c:pt>
                <c:pt idx="440">
                  <c:v>-183.33799999999999</c:v>
                </c:pt>
                <c:pt idx="441">
                  <c:v>-183.33699999999999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-188.48</c:v>
                </c:pt>
                <c:pt idx="456">
                  <c:v>-201.94499999999999</c:v>
                </c:pt>
                <c:pt idx="457">
                  <c:v>-214.577</c:v>
                </c:pt>
                <c:pt idx="458">
                  <c:v>-226.45</c:v>
                </c:pt>
                <c:pt idx="459">
                  <c:v>-237.631</c:v>
                </c:pt>
                <c:pt idx="460">
                  <c:v>-248.179</c:v>
                </c:pt>
                <c:pt idx="461">
                  <c:v>-258.14600000000002</c:v>
                </c:pt>
                <c:pt idx="462">
                  <c:v>-267.57900000000001</c:v>
                </c:pt>
                <c:pt idx="463">
                  <c:v>-276.51900000000001</c:v>
                </c:pt>
                <c:pt idx="464">
                  <c:v>-285.005</c:v>
                </c:pt>
                <c:pt idx="465">
                  <c:v>-170.50200000000001</c:v>
                </c:pt>
                <c:pt idx="466">
                  <c:v>-136.88</c:v>
                </c:pt>
                <c:pt idx="467">
                  <c:v>-102.684</c:v>
                </c:pt>
                <c:pt idx="468">
                  <c:v>-67.900300000000001</c:v>
                </c:pt>
                <c:pt idx="469">
                  <c:v>-32.512500000000003</c:v>
                </c:pt>
                <c:pt idx="470">
                  <c:v>3.4948100000000002</c:v>
                </c:pt>
                <c:pt idx="471">
                  <c:v>40.138100000000001</c:v>
                </c:pt>
                <c:pt idx="472">
                  <c:v>77.434299999999993</c:v>
                </c:pt>
                <c:pt idx="473">
                  <c:v>115.401</c:v>
                </c:pt>
                <c:pt idx="474">
                  <c:v>154.05699999999999</c:v>
                </c:pt>
                <c:pt idx="475">
                  <c:v>181.61099999999999</c:v>
                </c:pt>
                <c:pt idx="476">
                  <c:v>191.83500000000001</c:v>
                </c:pt>
                <c:pt idx="477">
                  <c:v>201.535</c:v>
                </c:pt>
                <c:pt idx="478">
                  <c:v>209.98400000000001</c:v>
                </c:pt>
                <c:pt idx="479">
                  <c:v>209.983</c:v>
                </c:pt>
                <c:pt idx="480">
                  <c:v>209.98099999999999</c:v>
                </c:pt>
                <c:pt idx="481">
                  <c:v>209.98</c:v>
                </c:pt>
                <c:pt idx="482">
                  <c:v>209.97800000000001</c:v>
                </c:pt>
                <c:pt idx="483">
                  <c:v>209.977</c:v>
                </c:pt>
                <c:pt idx="484">
                  <c:v>209.97499999999999</c:v>
                </c:pt>
                <c:pt idx="485">
                  <c:v>209.97300000000001</c:v>
                </c:pt>
                <c:pt idx="486">
                  <c:v>209.971</c:v>
                </c:pt>
                <c:pt idx="487">
                  <c:v>209.97</c:v>
                </c:pt>
                <c:pt idx="488">
                  <c:v>209.96799999999999</c:v>
                </c:pt>
                <c:pt idx="489">
                  <c:v>209.96600000000001</c:v>
                </c:pt>
                <c:pt idx="490">
                  <c:v>209.964</c:v>
                </c:pt>
                <c:pt idx="491">
                  <c:v>209.96199999999999</c:v>
                </c:pt>
                <c:pt idx="492">
                  <c:v>209.96</c:v>
                </c:pt>
                <c:pt idx="493">
                  <c:v>209.958</c:v>
                </c:pt>
                <c:pt idx="494">
                  <c:v>209.95500000000001</c:v>
                </c:pt>
                <c:pt idx="495">
                  <c:v>236.00299999999999</c:v>
                </c:pt>
                <c:pt idx="496">
                  <c:v>293.15600000000001</c:v>
                </c:pt>
                <c:pt idx="497">
                  <c:v>350.31</c:v>
                </c:pt>
                <c:pt idx="498">
                  <c:v>400.00400000000002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400.005</c:v>
                </c:pt>
                <c:pt idx="502">
                  <c:v>400.005</c:v>
                </c:pt>
                <c:pt idx="503">
                  <c:v>400.005</c:v>
                </c:pt>
                <c:pt idx="504">
                  <c:v>-0.61404499999999995</c:v>
                </c:pt>
                <c:pt idx="505">
                  <c:v>-499.99299999999999</c:v>
                </c:pt>
                <c:pt idx="506">
                  <c:v>-499.99400000000003</c:v>
                </c:pt>
                <c:pt idx="507">
                  <c:v>-499.99400000000003</c:v>
                </c:pt>
                <c:pt idx="508">
                  <c:v>-499.99400000000003</c:v>
                </c:pt>
                <c:pt idx="509">
                  <c:v>-499.99400000000003</c:v>
                </c:pt>
                <c:pt idx="510">
                  <c:v>-499.995</c:v>
                </c:pt>
                <c:pt idx="511">
                  <c:v>-499.995</c:v>
                </c:pt>
                <c:pt idx="512">
                  <c:v>-499.995</c:v>
                </c:pt>
                <c:pt idx="513">
                  <c:v>-499.995</c:v>
                </c:pt>
                <c:pt idx="514">
                  <c:v>-499.995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-499.99700000000001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-499.99799999999999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-481.58300000000003</c:v>
                </c:pt>
                <c:pt idx="542">
                  <c:v>-426.56200000000001</c:v>
                </c:pt>
                <c:pt idx="543">
                  <c:v>-371.54399999999998</c:v>
                </c:pt>
                <c:pt idx="544">
                  <c:v>-316.52600000000001</c:v>
                </c:pt>
                <c:pt idx="545">
                  <c:v>-261.51100000000002</c:v>
                </c:pt>
                <c:pt idx="546">
                  <c:v>-206.49600000000001</c:v>
                </c:pt>
                <c:pt idx="547">
                  <c:v>-151.483</c:v>
                </c:pt>
                <c:pt idx="548">
                  <c:v>-96.470399999999998</c:v>
                </c:pt>
                <c:pt idx="549">
                  <c:v>-42.505099999999999</c:v>
                </c:pt>
                <c:pt idx="550">
                  <c:v>-42.503599999999999</c:v>
                </c:pt>
                <c:pt idx="551">
                  <c:v>-42.502299999999998</c:v>
                </c:pt>
                <c:pt idx="552">
                  <c:v>-42.501300000000001</c:v>
                </c:pt>
                <c:pt idx="553">
                  <c:v>-42.500599999999999</c:v>
                </c:pt>
                <c:pt idx="554">
                  <c:v>-42.500100000000003</c:v>
                </c:pt>
                <c:pt idx="555">
                  <c:v>-42.5</c:v>
                </c:pt>
                <c:pt idx="556">
                  <c:v>-41.7072</c:v>
                </c:pt>
                <c:pt idx="557">
                  <c:v>-39.3795</c:v>
                </c:pt>
                <c:pt idx="558">
                  <c:v>-36.787500000000001</c:v>
                </c:pt>
                <c:pt idx="559">
                  <c:v>-33.883600000000001</c:v>
                </c:pt>
                <c:pt idx="560">
                  <c:v>-30.607500000000002</c:v>
                </c:pt>
                <c:pt idx="561">
                  <c:v>-26.8828</c:v>
                </c:pt>
                <c:pt idx="562">
                  <c:v>-22.610499999999998</c:v>
                </c:pt>
                <c:pt idx="563">
                  <c:v>-17.66</c:v>
                </c:pt>
                <c:pt idx="564">
                  <c:v>-13.6976</c:v>
                </c:pt>
                <c:pt idx="565">
                  <c:v>-34.815399999999997</c:v>
                </c:pt>
                <c:pt idx="566">
                  <c:v>-36.150300000000001</c:v>
                </c:pt>
                <c:pt idx="567">
                  <c:v>-10.879</c:v>
                </c:pt>
                <c:pt idx="568">
                  <c:v>4.27687E-4</c:v>
                </c:pt>
                <c:pt idx="569">
                  <c:v>4.56136E-4</c:v>
                </c:pt>
                <c:pt idx="570">
                  <c:v>4.8421899999999998E-4</c:v>
                </c:pt>
                <c:pt idx="571">
                  <c:v>5.1193400000000002E-4</c:v>
                </c:pt>
                <c:pt idx="572">
                  <c:v>5.3927800000000002E-4</c:v>
                </c:pt>
                <c:pt idx="573">
                  <c:v>5.6625100000000004E-4</c:v>
                </c:pt>
                <c:pt idx="574">
                  <c:v>5.9285100000000003E-4</c:v>
                </c:pt>
                <c:pt idx="575">
                  <c:v>6.1907900000000003E-4</c:v>
                </c:pt>
                <c:pt idx="576">
                  <c:v>6.6012899999999997E-4</c:v>
                </c:pt>
                <c:pt idx="577">
                  <c:v>7.2454799999999999E-4</c:v>
                </c:pt>
                <c:pt idx="578">
                  <c:v>7.9197299999999996E-4</c:v>
                </c:pt>
                <c:pt idx="579">
                  <c:v>8.6240600000000002E-4</c:v>
                </c:pt>
                <c:pt idx="580">
                  <c:v>9.3584799999999998E-4</c:v>
                </c:pt>
                <c:pt idx="581">
                  <c:v>1.0123E-3</c:v>
                </c:pt>
                <c:pt idx="582">
                  <c:v>1.0917699999999999E-3</c:v>
                </c:pt>
                <c:pt idx="583">
                  <c:v>7.6058799999999998E-4</c:v>
                </c:pt>
                <c:pt idx="584">
                  <c:v>8.5801499999999995E-4</c:v>
                </c:pt>
                <c:pt idx="585">
                  <c:v>9.6737099999999996E-4</c:v>
                </c:pt>
                <c:pt idx="586">
                  <c:v>1.0904E-3</c:v>
                </c:pt>
                <c:pt idx="587">
                  <c:v>1.2292099999999999E-3</c:v>
                </c:pt>
                <c:pt idx="588">
                  <c:v>1.38631E-3</c:v>
                </c:pt>
                <c:pt idx="589">
                  <c:v>1.56482E-3</c:v>
                </c:pt>
                <c:pt idx="590">
                  <c:v>1.7685299999999999E-3</c:v>
                </c:pt>
                <c:pt idx="591">
                  <c:v>1.9427299999999999E-3</c:v>
                </c:pt>
                <c:pt idx="592">
                  <c:v>2.0524100000000002E-3</c:v>
                </c:pt>
                <c:pt idx="593">
                  <c:v>2.16512E-3</c:v>
                </c:pt>
                <c:pt idx="594">
                  <c:v>2.2808699999999999E-3</c:v>
                </c:pt>
                <c:pt idx="595">
                  <c:v>2.3996600000000001E-3</c:v>
                </c:pt>
                <c:pt idx="596">
                  <c:v>2.52148E-3</c:v>
                </c:pt>
                <c:pt idx="597">
                  <c:v>2.64635E-3</c:v>
                </c:pt>
                <c:pt idx="598">
                  <c:v>2.7742600000000002E-3</c:v>
                </c:pt>
                <c:pt idx="599">
                  <c:v>2.90522E-3</c:v>
                </c:pt>
                <c:pt idx="600">
                  <c:v>3.03923E-3</c:v>
                </c:pt>
                <c:pt idx="601">
                  <c:v>3.17629E-3</c:v>
                </c:pt>
                <c:pt idx="602">
                  <c:v>3.3164100000000001E-3</c:v>
                </c:pt>
                <c:pt idx="603">
                  <c:v>3.4595899999999998E-3</c:v>
                </c:pt>
                <c:pt idx="604">
                  <c:v>3.60583E-3</c:v>
                </c:pt>
                <c:pt idx="605">
                  <c:v>-0.61404499999999995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-200</c:v>
                </c:pt>
                <c:pt idx="666">
                  <c:v>-200</c:v>
                </c:pt>
                <c:pt idx="667">
                  <c:v>-181.37</c:v>
                </c:pt>
                <c:pt idx="668">
                  <c:v>-159.62299999999999</c:v>
                </c:pt>
                <c:pt idx="669">
                  <c:v>-137.87700000000001</c:v>
                </c:pt>
                <c:pt idx="670">
                  <c:v>-116.129</c:v>
                </c:pt>
                <c:pt idx="671">
                  <c:v>-94.381799999999998</c:v>
                </c:pt>
                <c:pt idx="672">
                  <c:v>-72.634100000000004</c:v>
                </c:pt>
                <c:pt idx="673">
                  <c:v>-50.886200000000002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-50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29-4011-B8E0-30BAE44A57FF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-0.600089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Sheet1!$I$2:$I$707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-12.5</c:v>
                </c:pt>
                <c:pt idx="28">
                  <c:v>-9.1399000000000008</c:v>
                </c:pt>
                <c:pt idx="29">
                  <c:v>-5.3830499999999999</c:v>
                </c:pt>
                <c:pt idx="30">
                  <c:v>-1.6261699999999999</c:v>
                </c:pt>
                <c:pt idx="31" formatCode="0.00E+00">
                  <c:v>1.4305900000000001E-6</c:v>
                </c:pt>
                <c:pt idx="32" formatCode="0.00E+00">
                  <c:v>1.43058E-6</c:v>
                </c:pt>
                <c:pt idx="33" formatCode="0.00E+00">
                  <c:v>9.5371699999999991E-7</c:v>
                </c:pt>
                <c:pt idx="34" formatCode="0.00E+00">
                  <c:v>9.5371199999999998E-7</c:v>
                </c:pt>
                <c:pt idx="35" formatCode="0.00E+00">
                  <c:v>1.4305600000000001E-6</c:v>
                </c:pt>
                <c:pt idx="36" formatCode="0.00E+00">
                  <c:v>4.7685199999999999E-7</c:v>
                </c:pt>
                <c:pt idx="37" formatCode="0.00E+00">
                  <c:v>9.5369900000000005E-7</c:v>
                </c:pt>
                <c:pt idx="38" formatCode="0.00E+00">
                  <c:v>9.5369499999999994E-7</c:v>
                </c:pt>
                <c:pt idx="39">
                  <c:v>0</c:v>
                </c:pt>
                <c:pt idx="40" formatCode="0.00E+00">
                  <c:v>4.7684500000000001E-7</c:v>
                </c:pt>
                <c:pt idx="41" formatCode="0.00E+00">
                  <c:v>4.7684299999999995E-7</c:v>
                </c:pt>
                <c:pt idx="42" formatCode="0.00E+00">
                  <c:v>9.5368400000000006E-7</c:v>
                </c:pt>
                <c:pt idx="43" formatCode="0.00E+00">
                  <c:v>9.5368099999999998E-7</c:v>
                </c:pt>
                <c:pt idx="44" formatCode="0.00E+00">
                  <c:v>-4.7683999999999997E-7</c:v>
                </c:pt>
                <c:pt idx="45" formatCode="0.00E+00">
                  <c:v>9.536780000000001E-7</c:v>
                </c:pt>
                <c:pt idx="46" formatCode="0.00E+00">
                  <c:v>-4.7683800000000002E-7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 formatCode="0.00E+00">
                  <c:v>-4.7683800000000002E-7</c:v>
                </c:pt>
                <c:pt idx="55" formatCode="0.00E+00">
                  <c:v>9.536780000000001E-7</c:v>
                </c:pt>
                <c:pt idx="56" formatCode="0.00E+00">
                  <c:v>-4.7683999999999997E-7</c:v>
                </c:pt>
                <c:pt idx="57" formatCode="0.00E+00">
                  <c:v>9.5368099999999998E-7</c:v>
                </c:pt>
                <c:pt idx="58" formatCode="0.00E+00">
                  <c:v>9.5368400000000006E-7</c:v>
                </c:pt>
                <c:pt idx="59" formatCode="0.00E+00">
                  <c:v>4.7684299999999995E-7</c:v>
                </c:pt>
                <c:pt idx="60" formatCode="0.00E+00">
                  <c:v>4.7684500000000001E-7</c:v>
                </c:pt>
                <c:pt idx="61">
                  <c:v>37.5002</c:v>
                </c:pt>
                <c:pt idx="62">
                  <c:v>37.500300000000003</c:v>
                </c:pt>
                <c:pt idx="63">
                  <c:v>37.500300000000003</c:v>
                </c:pt>
                <c:pt idx="64">
                  <c:v>37.500399999999999</c:v>
                </c:pt>
                <c:pt idx="65">
                  <c:v>37.500399999999999</c:v>
                </c:pt>
                <c:pt idx="66">
                  <c:v>37.500500000000002</c:v>
                </c:pt>
                <c:pt idx="67">
                  <c:v>37.500599999999999</c:v>
                </c:pt>
                <c:pt idx="68">
                  <c:v>37.500599999999999</c:v>
                </c:pt>
                <c:pt idx="69">
                  <c:v>37.500700000000002</c:v>
                </c:pt>
                <c:pt idx="70">
                  <c:v>37.500799999999998</c:v>
                </c:pt>
                <c:pt idx="71">
                  <c:v>37.500799999999998</c:v>
                </c:pt>
                <c:pt idx="72">
                  <c:v>37.500900000000001</c:v>
                </c:pt>
                <c:pt idx="73">
                  <c:v>37.500999999999998</c:v>
                </c:pt>
                <c:pt idx="74">
                  <c:v>37.501100000000001</c:v>
                </c:pt>
                <c:pt idx="75">
                  <c:v>37.501199999999997</c:v>
                </c:pt>
                <c:pt idx="76">
                  <c:v>37.501300000000001</c:v>
                </c:pt>
                <c:pt idx="77">
                  <c:v>37.501399999999997</c:v>
                </c:pt>
                <c:pt idx="78">
                  <c:v>37.5015</c:v>
                </c:pt>
                <c:pt idx="79">
                  <c:v>37.501600000000003</c:v>
                </c:pt>
                <c:pt idx="80">
                  <c:v>37.5017</c:v>
                </c:pt>
                <c:pt idx="81">
                  <c:v>37.501899999999999</c:v>
                </c:pt>
                <c:pt idx="82">
                  <c:v>37.502000000000002</c:v>
                </c:pt>
                <c:pt idx="83">
                  <c:v>37.502099999999999</c:v>
                </c:pt>
                <c:pt idx="84">
                  <c:v>37.502200000000002</c:v>
                </c:pt>
                <c:pt idx="85">
                  <c:v>37.502400000000002</c:v>
                </c:pt>
                <c:pt idx="86">
                  <c:v>37.502499999999998</c:v>
                </c:pt>
                <c:pt idx="87">
                  <c:v>37.502600000000001</c:v>
                </c:pt>
                <c:pt idx="88">
                  <c:v>37.502800000000001</c:v>
                </c:pt>
                <c:pt idx="89">
                  <c:v>37.502899999999997</c:v>
                </c:pt>
                <c:pt idx="90">
                  <c:v>37.503100000000003</c:v>
                </c:pt>
                <c:pt idx="91">
                  <c:v>37.5032</c:v>
                </c:pt>
                <c:pt idx="92">
                  <c:v>37.503399999999999</c:v>
                </c:pt>
                <c:pt idx="93">
                  <c:v>37.503599999999999</c:v>
                </c:pt>
                <c:pt idx="94">
                  <c:v>37.503700000000002</c:v>
                </c:pt>
                <c:pt idx="95">
                  <c:v>37.503900000000002</c:v>
                </c:pt>
                <c:pt idx="96">
                  <c:v>37.504100000000001</c:v>
                </c:pt>
                <c:pt idx="97">
                  <c:v>37.504300000000001</c:v>
                </c:pt>
                <c:pt idx="98">
                  <c:v>37.504399999999997</c:v>
                </c:pt>
                <c:pt idx="99">
                  <c:v>37.504600000000003</c:v>
                </c:pt>
                <c:pt idx="100">
                  <c:v>-0.60008899999999998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-12.5</c:v>
                </c:pt>
                <c:pt idx="129">
                  <c:v>-9.1399000000000008</c:v>
                </c:pt>
                <c:pt idx="130">
                  <c:v>-5.3830499999999999</c:v>
                </c:pt>
                <c:pt idx="131">
                  <c:v>-1.6261699999999999</c:v>
                </c:pt>
                <c:pt idx="132" formatCode="0.00E+00">
                  <c:v>1.4305900000000001E-6</c:v>
                </c:pt>
                <c:pt idx="133" formatCode="0.00E+00">
                  <c:v>1.43058E-6</c:v>
                </c:pt>
                <c:pt idx="134" formatCode="0.00E+00">
                  <c:v>9.5371699999999991E-7</c:v>
                </c:pt>
                <c:pt idx="135" formatCode="0.00E+00">
                  <c:v>9.5371199999999998E-7</c:v>
                </c:pt>
                <c:pt idx="136" formatCode="0.00E+00">
                  <c:v>1.4305600000000001E-6</c:v>
                </c:pt>
                <c:pt idx="137" formatCode="0.00E+00">
                  <c:v>4.7685199999999999E-7</c:v>
                </c:pt>
                <c:pt idx="138" formatCode="0.00E+00">
                  <c:v>9.5369900000000005E-7</c:v>
                </c:pt>
                <c:pt idx="139" formatCode="0.00E+00">
                  <c:v>9.5369499999999994E-7</c:v>
                </c:pt>
                <c:pt idx="140">
                  <c:v>0</c:v>
                </c:pt>
                <c:pt idx="141" formatCode="0.00E+00">
                  <c:v>4.7684500000000001E-7</c:v>
                </c:pt>
                <c:pt idx="142" formatCode="0.00E+00">
                  <c:v>4.7684299999999995E-7</c:v>
                </c:pt>
                <c:pt idx="143" formatCode="0.00E+00">
                  <c:v>9.5368400000000006E-7</c:v>
                </c:pt>
                <c:pt idx="144" formatCode="0.00E+00">
                  <c:v>9.5368099999999998E-7</c:v>
                </c:pt>
                <c:pt idx="145" formatCode="0.00E+00">
                  <c:v>-4.7683999999999997E-7</c:v>
                </c:pt>
                <c:pt idx="146" formatCode="0.00E+00">
                  <c:v>9.536780000000001E-7</c:v>
                </c:pt>
                <c:pt idx="147" formatCode="0.00E+00">
                  <c:v>-4.7683800000000002E-7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 formatCode="0.00E+00">
                  <c:v>-4.7683800000000002E-7</c:v>
                </c:pt>
                <c:pt idx="156" formatCode="0.00E+00">
                  <c:v>9.536780000000001E-7</c:v>
                </c:pt>
                <c:pt idx="157" formatCode="0.00E+00">
                  <c:v>-4.7683999999999997E-7</c:v>
                </c:pt>
                <c:pt idx="158" formatCode="0.00E+00">
                  <c:v>9.5368099999999998E-7</c:v>
                </c:pt>
                <c:pt idx="159" formatCode="0.00E+00">
                  <c:v>9.5368400000000006E-7</c:v>
                </c:pt>
                <c:pt idx="160" formatCode="0.00E+00">
                  <c:v>4.7684299999999995E-7</c:v>
                </c:pt>
                <c:pt idx="161" formatCode="0.00E+00">
                  <c:v>4.7684500000000001E-7</c:v>
                </c:pt>
                <c:pt idx="162">
                  <c:v>37.5002</c:v>
                </c:pt>
                <c:pt idx="163">
                  <c:v>37.500300000000003</c:v>
                </c:pt>
                <c:pt idx="164">
                  <c:v>37.500300000000003</c:v>
                </c:pt>
                <c:pt idx="165">
                  <c:v>37.500399999999999</c:v>
                </c:pt>
                <c:pt idx="166">
                  <c:v>37.500399999999999</c:v>
                </c:pt>
                <c:pt idx="167">
                  <c:v>37.500500000000002</c:v>
                </c:pt>
                <c:pt idx="168">
                  <c:v>37.500599999999999</c:v>
                </c:pt>
                <c:pt idx="169">
                  <c:v>37.500599999999999</c:v>
                </c:pt>
                <c:pt idx="170">
                  <c:v>37.500700000000002</c:v>
                </c:pt>
                <c:pt idx="171">
                  <c:v>37.500799999999998</c:v>
                </c:pt>
                <c:pt idx="172">
                  <c:v>37.500799999999998</c:v>
                </c:pt>
                <c:pt idx="173">
                  <c:v>37.500900000000001</c:v>
                </c:pt>
                <c:pt idx="174">
                  <c:v>37.500999999999998</c:v>
                </c:pt>
                <c:pt idx="175">
                  <c:v>37.501100000000001</c:v>
                </c:pt>
                <c:pt idx="176">
                  <c:v>37.501199999999997</c:v>
                </c:pt>
                <c:pt idx="177">
                  <c:v>37.501300000000001</c:v>
                </c:pt>
                <c:pt idx="178">
                  <c:v>37.501399999999997</c:v>
                </c:pt>
                <c:pt idx="179">
                  <c:v>37.5015</c:v>
                </c:pt>
                <c:pt idx="180">
                  <c:v>37.501600000000003</c:v>
                </c:pt>
                <c:pt idx="181">
                  <c:v>37.5017</c:v>
                </c:pt>
                <c:pt idx="182">
                  <c:v>37.501899999999999</c:v>
                </c:pt>
                <c:pt idx="183">
                  <c:v>37.502000000000002</c:v>
                </c:pt>
                <c:pt idx="184">
                  <c:v>37.502099999999999</c:v>
                </c:pt>
                <c:pt idx="185">
                  <c:v>37.502200000000002</c:v>
                </c:pt>
                <c:pt idx="186">
                  <c:v>37.502400000000002</c:v>
                </c:pt>
                <c:pt idx="187">
                  <c:v>37.502499999999998</c:v>
                </c:pt>
                <c:pt idx="188">
                  <c:v>37.502600000000001</c:v>
                </c:pt>
                <c:pt idx="189">
                  <c:v>37.502800000000001</c:v>
                </c:pt>
                <c:pt idx="190">
                  <c:v>37.502899999999997</c:v>
                </c:pt>
                <c:pt idx="191">
                  <c:v>37.503100000000003</c:v>
                </c:pt>
                <c:pt idx="192">
                  <c:v>37.5032</c:v>
                </c:pt>
                <c:pt idx="193">
                  <c:v>37.503399999999999</c:v>
                </c:pt>
                <c:pt idx="194">
                  <c:v>37.503599999999999</c:v>
                </c:pt>
                <c:pt idx="195">
                  <c:v>37.503700000000002</c:v>
                </c:pt>
                <c:pt idx="196">
                  <c:v>37.503900000000002</c:v>
                </c:pt>
                <c:pt idx="197">
                  <c:v>37.504100000000001</c:v>
                </c:pt>
                <c:pt idx="198">
                  <c:v>37.504300000000001</c:v>
                </c:pt>
                <c:pt idx="199">
                  <c:v>37.504399999999997</c:v>
                </c:pt>
                <c:pt idx="200">
                  <c:v>37.504600000000003</c:v>
                </c:pt>
                <c:pt idx="201">
                  <c:v>-0.60008899999999998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-12.5</c:v>
                </c:pt>
                <c:pt idx="230">
                  <c:v>-9.1399000000000008</c:v>
                </c:pt>
                <c:pt idx="231">
                  <c:v>-5.3830499999999999</c:v>
                </c:pt>
                <c:pt idx="232">
                  <c:v>-1.6261699999999999</c:v>
                </c:pt>
                <c:pt idx="233" formatCode="0.00E+00">
                  <c:v>1.4305900000000001E-6</c:v>
                </c:pt>
                <c:pt idx="234" formatCode="0.00E+00">
                  <c:v>1.43058E-6</c:v>
                </c:pt>
                <c:pt idx="235" formatCode="0.00E+00">
                  <c:v>9.5371699999999991E-7</c:v>
                </c:pt>
                <c:pt idx="236" formatCode="0.00E+00">
                  <c:v>9.5371199999999998E-7</c:v>
                </c:pt>
                <c:pt idx="237" formatCode="0.00E+00">
                  <c:v>1.4305600000000001E-6</c:v>
                </c:pt>
                <c:pt idx="238" formatCode="0.00E+00">
                  <c:v>4.7685199999999999E-7</c:v>
                </c:pt>
                <c:pt idx="239" formatCode="0.00E+00">
                  <c:v>9.5369900000000005E-7</c:v>
                </c:pt>
                <c:pt idx="240" formatCode="0.00E+00">
                  <c:v>9.5369499999999994E-7</c:v>
                </c:pt>
                <c:pt idx="241">
                  <c:v>0</c:v>
                </c:pt>
                <c:pt idx="242" formatCode="0.00E+00">
                  <c:v>4.7684500000000001E-7</c:v>
                </c:pt>
                <c:pt idx="243" formatCode="0.00E+00">
                  <c:v>4.7684299999999995E-7</c:v>
                </c:pt>
                <c:pt idx="244" formatCode="0.00E+00">
                  <c:v>9.5368400000000006E-7</c:v>
                </c:pt>
                <c:pt idx="245" formatCode="0.00E+00">
                  <c:v>9.5368099999999998E-7</c:v>
                </c:pt>
                <c:pt idx="246" formatCode="0.00E+00">
                  <c:v>-4.7683999999999997E-7</c:v>
                </c:pt>
                <c:pt idx="247" formatCode="0.00E+00">
                  <c:v>9.536780000000001E-7</c:v>
                </c:pt>
                <c:pt idx="248" formatCode="0.00E+00">
                  <c:v>-4.7683800000000002E-7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 formatCode="0.00E+00">
                  <c:v>-4.7683800000000002E-7</c:v>
                </c:pt>
                <c:pt idx="257" formatCode="0.00E+00">
                  <c:v>9.536780000000001E-7</c:v>
                </c:pt>
                <c:pt idx="258" formatCode="0.00E+00">
                  <c:v>-4.7683999999999997E-7</c:v>
                </c:pt>
                <c:pt idx="259" formatCode="0.00E+00">
                  <c:v>9.5368099999999998E-7</c:v>
                </c:pt>
                <c:pt idx="260" formatCode="0.00E+00">
                  <c:v>9.5368400000000006E-7</c:v>
                </c:pt>
                <c:pt idx="261" formatCode="0.00E+00">
                  <c:v>4.7684299999999995E-7</c:v>
                </c:pt>
                <c:pt idx="262" formatCode="0.00E+00">
                  <c:v>4.7684500000000001E-7</c:v>
                </c:pt>
                <c:pt idx="263">
                  <c:v>37.5002</c:v>
                </c:pt>
                <c:pt idx="264">
                  <c:v>37.500300000000003</c:v>
                </c:pt>
                <c:pt idx="265">
                  <c:v>37.500300000000003</c:v>
                </c:pt>
                <c:pt idx="266">
                  <c:v>37.500399999999999</c:v>
                </c:pt>
                <c:pt idx="267">
                  <c:v>37.500399999999999</c:v>
                </c:pt>
                <c:pt idx="268">
                  <c:v>37.500500000000002</c:v>
                </c:pt>
                <c:pt idx="269">
                  <c:v>37.500599999999999</c:v>
                </c:pt>
                <c:pt idx="270">
                  <c:v>37.500599999999999</c:v>
                </c:pt>
                <c:pt idx="271">
                  <c:v>37.500700000000002</c:v>
                </c:pt>
                <c:pt idx="272">
                  <c:v>37.500799999999998</c:v>
                </c:pt>
                <c:pt idx="273">
                  <c:v>37.500799999999998</c:v>
                </c:pt>
                <c:pt idx="274">
                  <c:v>37.500900000000001</c:v>
                </c:pt>
                <c:pt idx="275">
                  <c:v>37.500999999999998</c:v>
                </c:pt>
                <c:pt idx="276">
                  <c:v>37.501100000000001</c:v>
                </c:pt>
                <c:pt idx="277">
                  <c:v>37.501199999999997</c:v>
                </c:pt>
                <c:pt idx="278">
                  <c:v>37.501300000000001</c:v>
                </c:pt>
                <c:pt idx="279">
                  <c:v>37.501399999999997</c:v>
                </c:pt>
                <c:pt idx="280">
                  <c:v>37.5015</c:v>
                </c:pt>
                <c:pt idx="281">
                  <c:v>37.501600000000003</c:v>
                </c:pt>
                <c:pt idx="282">
                  <c:v>37.5017</c:v>
                </c:pt>
                <c:pt idx="283">
                  <c:v>37.501899999999999</c:v>
                </c:pt>
                <c:pt idx="284">
                  <c:v>37.502000000000002</c:v>
                </c:pt>
                <c:pt idx="285">
                  <c:v>37.502099999999999</c:v>
                </c:pt>
                <c:pt idx="286">
                  <c:v>37.502200000000002</c:v>
                </c:pt>
                <c:pt idx="287">
                  <c:v>37.502400000000002</c:v>
                </c:pt>
                <c:pt idx="288">
                  <c:v>37.502499999999998</c:v>
                </c:pt>
                <c:pt idx="289">
                  <c:v>37.502600000000001</c:v>
                </c:pt>
                <c:pt idx="290">
                  <c:v>37.502800000000001</c:v>
                </c:pt>
                <c:pt idx="291">
                  <c:v>37.502899999999997</c:v>
                </c:pt>
                <c:pt idx="292">
                  <c:v>37.503100000000003</c:v>
                </c:pt>
                <c:pt idx="293">
                  <c:v>37.5032</c:v>
                </c:pt>
                <c:pt idx="294">
                  <c:v>37.503399999999999</c:v>
                </c:pt>
                <c:pt idx="295">
                  <c:v>37.503599999999999</c:v>
                </c:pt>
                <c:pt idx="296">
                  <c:v>37.503700000000002</c:v>
                </c:pt>
                <c:pt idx="297">
                  <c:v>37.503900000000002</c:v>
                </c:pt>
                <c:pt idx="298">
                  <c:v>37.504100000000001</c:v>
                </c:pt>
                <c:pt idx="299">
                  <c:v>37.504300000000001</c:v>
                </c:pt>
                <c:pt idx="300">
                  <c:v>37.504399999999997</c:v>
                </c:pt>
                <c:pt idx="301">
                  <c:v>37.504600000000003</c:v>
                </c:pt>
                <c:pt idx="302">
                  <c:v>-0.60008899999999998</c:v>
                </c:pt>
                <c:pt idx="303">
                  <c:v>-31.247599999999998</c:v>
                </c:pt>
                <c:pt idx="304">
                  <c:v>-31.247699999999998</c:v>
                </c:pt>
                <c:pt idx="305">
                  <c:v>-31.247800000000002</c:v>
                </c:pt>
                <c:pt idx="306">
                  <c:v>-31.247900000000001</c:v>
                </c:pt>
                <c:pt idx="307">
                  <c:v>-31.247900000000001</c:v>
                </c:pt>
                <c:pt idx="308">
                  <c:v>-31.248000000000001</c:v>
                </c:pt>
                <c:pt idx="309">
                  <c:v>-31.248100000000001</c:v>
                </c:pt>
                <c:pt idx="310">
                  <c:v>-31.248200000000001</c:v>
                </c:pt>
                <c:pt idx="311">
                  <c:v>-31.2483</c:v>
                </c:pt>
                <c:pt idx="312">
                  <c:v>-31.2484</c:v>
                </c:pt>
                <c:pt idx="313">
                  <c:v>-31.2484</c:v>
                </c:pt>
                <c:pt idx="314">
                  <c:v>-31.2485</c:v>
                </c:pt>
                <c:pt idx="315">
                  <c:v>-31.2486</c:v>
                </c:pt>
                <c:pt idx="316">
                  <c:v>-31.248699999999999</c:v>
                </c:pt>
                <c:pt idx="317">
                  <c:v>-31.248699999999999</c:v>
                </c:pt>
                <c:pt idx="318">
                  <c:v>-31.248799999999999</c:v>
                </c:pt>
                <c:pt idx="319">
                  <c:v>-31.248899999999999</c:v>
                </c:pt>
                <c:pt idx="320">
                  <c:v>-31.248899999999999</c:v>
                </c:pt>
                <c:pt idx="321">
                  <c:v>-31.248999999999999</c:v>
                </c:pt>
                <c:pt idx="322">
                  <c:v>-31.249099999999999</c:v>
                </c:pt>
                <c:pt idx="323">
                  <c:v>-31.249099999999999</c:v>
                </c:pt>
                <c:pt idx="324">
                  <c:v>-31.249199999999998</c:v>
                </c:pt>
                <c:pt idx="325">
                  <c:v>-31.249199999999998</c:v>
                </c:pt>
                <c:pt idx="326">
                  <c:v>-31.249300000000002</c:v>
                </c:pt>
                <c:pt idx="327">
                  <c:v>-31.249300000000002</c:v>
                </c:pt>
                <c:pt idx="328">
                  <c:v>-31.249400000000001</c:v>
                </c:pt>
                <c:pt idx="329">
                  <c:v>-31.249400000000001</c:v>
                </c:pt>
                <c:pt idx="330">
                  <c:v>-31.249500000000001</c:v>
                </c:pt>
                <c:pt idx="331">
                  <c:v>-29.571300000000001</c:v>
                </c:pt>
                <c:pt idx="332">
                  <c:v>-27.692799999999998</c:v>
                </c:pt>
                <c:pt idx="333">
                  <c:v>-25.8142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37.5002</c:v>
                </c:pt>
                <c:pt idx="365">
                  <c:v>37.500300000000003</c:v>
                </c:pt>
                <c:pt idx="366">
                  <c:v>37.500300000000003</c:v>
                </c:pt>
                <c:pt idx="367">
                  <c:v>37.500399999999999</c:v>
                </c:pt>
                <c:pt idx="368">
                  <c:v>37.500399999999999</c:v>
                </c:pt>
                <c:pt idx="369">
                  <c:v>37.500500000000002</c:v>
                </c:pt>
                <c:pt idx="370">
                  <c:v>37.500599999999999</c:v>
                </c:pt>
                <c:pt idx="371">
                  <c:v>37.500599999999999</c:v>
                </c:pt>
                <c:pt idx="372">
                  <c:v>37.500700000000002</c:v>
                </c:pt>
                <c:pt idx="373">
                  <c:v>37.500799999999998</c:v>
                </c:pt>
                <c:pt idx="374">
                  <c:v>37.500799999999998</c:v>
                </c:pt>
                <c:pt idx="375">
                  <c:v>37.500900000000001</c:v>
                </c:pt>
                <c:pt idx="376">
                  <c:v>37.500999999999998</c:v>
                </c:pt>
                <c:pt idx="377">
                  <c:v>37.501100000000001</c:v>
                </c:pt>
                <c:pt idx="378">
                  <c:v>37.501199999999997</c:v>
                </c:pt>
                <c:pt idx="379">
                  <c:v>37.501300000000001</c:v>
                </c:pt>
                <c:pt idx="380">
                  <c:v>37.501399999999997</c:v>
                </c:pt>
                <c:pt idx="381">
                  <c:v>37.5015</c:v>
                </c:pt>
                <c:pt idx="382">
                  <c:v>37.501600000000003</c:v>
                </c:pt>
                <c:pt idx="383">
                  <c:v>37.5017</c:v>
                </c:pt>
                <c:pt idx="384">
                  <c:v>37.501899999999999</c:v>
                </c:pt>
                <c:pt idx="385">
                  <c:v>37.502000000000002</c:v>
                </c:pt>
                <c:pt idx="386">
                  <c:v>37.502099999999999</c:v>
                </c:pt>
                <c:pt idx="387">
                  <c:v>37.502200000000002</c:v>
                </c:pt>
                <c:pt idx="388">
                  <c:v>37.502400000000002</c:v>
                </c:pt>
                <c:pt idx="389">
                  <c:v>37.502499999999998</c:v>
                </c:pt>
                <c:pt idx="390">
                  <c:v>37.502600000000001</c:v>
                </c:pt>
                <c:pt idx="391">
                  <c:v>37.502800000000001</c:v>
                </c:pt>
                <c:pt idx="392">
                  <c:v>37.502899999999997</c:v>
                </c:pt>
                <c:pt idx="393">
                  <c:v>37.503100000000003</c:v>
                </c:pt>
                <c:pt idx="394">
                  <c:v>37.5032</c:v>
                </c:pt>
                <c:pt idx="395">
                  <c:v>37.503399999999999</c:v>
                </c:pt>
                <c:pt idx="396">
                  <c:v>37.503599999999999</c:v>
                </c:pt>
                <c:pt idx="397">
                  <c:v>37.503700000000002</c:v>
                </c:pt>
                <c:pt idx="398">
                  <c:v>37.503900000000002</c:v>
                </c:pt>
                <c:pt idx="399">
                  <c:v>37.504100000000001</c:v>
                </c:pt>
                <c:pt idx="400">
                  <c:v>37.504300000000001</c:v>
                </c:pt>
                <c:pt idx="401">
                  <c:v>37.504399999999997</c:v>
                </c:pt>
                <c:pt idx="402">
                  <c:v>37.504600000000003</c:v>
                </c:pt>
                <c:pt idx="403">
                  <c:v>-0.60008899999999998</c:v>
                </c:pt>
                <c:pt idx="404">
                  <c:v>-333.32799999999997</c:v>
                </c:pt>
                <c:pt idx="405">
                  <c:v>-333.32799999999997</c:v>
                </c:pt>
                <c:pt idx="406">
                  <c:v>-333.32799999999997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-333.32900000000001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-333.33199999999999</c:v>
                </c:pt>
                <c:pt idx="432">
                  <c:v>-293.012</c:v>
                </c:pt>
                <c:pt idx="433">
                  <c:v>-247.929</c:v>
                </c:pt>
                <c:pt idx="434">
                  <c:v>-202.846</c:v>
                </c:pt>
                <c:pt idx="435">
                  <c:v>-183.34100000000001</c:v>
                </c:pt>
                <c:pt idx="436">
                  <c:v>-183.34</c:v>
                </c:pt>
                <c:pt idx="437">
                  <c:v>-183.339</c:v>
                </c:pt>
                <c:pt idx="438">
                  <c:v>-183.339</c:v>
                </c:pt>
                <c:pt idx="439">
                  <c:v>-183.33799999999999</c:v>
                </c:pt>
                <c:pt idx="440">
                  <c:v>-183.33699999999999</c:v>
                </c:pt>
                <c:pt idx="441">
                  <c:v>-183.33699999999999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-191.78700000000001</c:v>
                </c:pt>
                <c:pt idx="456">
                  <c:v>-205.04499999999999</c:v>
                </c:pt>
                <c:pt idx="457">
                  <c:v>-217.488</c:v>
                </c:pt>
                <c:pt idx="458">
                  <c:v>-229.19</c:v>
                </c:pt>
                <c:pt idx="459">
                  <c:v>-240.214</c:v>
                </c:pt>
                <c:pt idx="460">
                  <c:v>-250.61799999999999</c:v>
                </c:pt>
                <c:pt idx="461">
                  <c:v>-260.45299999999997</c:v>
                </c:pt>
                <c:pt idx="462">
                  <c:v>-269.76400000000001</c:v>
                </c:pt>
                <c:pt idx="463">
                  <c:v>-278.59199999999998</c:v>
                </c:pt>
                <c:pt idx="464">
                  <c:v>-286.97399999999999</c:v>
                </c:pt>
                <c:pt idx="465">
                  <c:v>-162.499</c:v>
                </c:pt>
                <c:pt idx="466">
                  <c:v>-128.74100000000001</c:v>
                </c:pt>
                <c:pt idx="467">
                  <c:v>-94.405600000000007</c:v>
                </c:pt>
                <c:pt idx="468">
                  <c:v>-59.478400000000001</c:v>
                </c:pt>
                <c:pt idx="469">
                  <c:v>-23.943899999999999</c:v>
                </c:pt>
                <c:pt idx="470">
                  <c:v>12.2141</c:v>
                </c:pt>
                <c:pt idx="471">
                  <c:v>49.012</c:v>
                </c:pt>
                <c:pt idx="472">
                  <c:v>86.466999999999999</c:v>
                </c:pt>
                <c:pt idx="473">
                  <c:v>124.59699999999999</c:v>
                </c:pt>
                <c:pt idx="474">
                  <c:v>163.41999999999999</c:v>
                </c:pt>
                <c:pt idx="475">
                  <c:v>184.10900000000001</c:v>
                </c:pt>
                <c:pt idx="476">
                  <c:v>194.20400000000001</c:v>
                </c:pt>
                <c:pt idx="477">
                  <c:v>203.78399999999999</c:v>
                </c:pt>
                <c:pt idx="478">
                  <c:v>209.98400000000001</c:v>
                </c:pt>
                <c:pt idx="479">
                  <c:v>209.983</c:v>
                </c:pt>
                <c:pt idx="480">
                  <c:v>209.982</c:v>
                </c:pt>
                <c:pt idx="481">
                  <c:v>209.98</c:v>
                </c:pt>
                <c:pt idx="482">
                  <c:v>209.97900000000001</c:v>
                </c:pt>
                <c:pt idx="483">
                  <c:v>209.977</c:v>
                </c:pt>
                <c:pt idx="484">
                  <c:v>209.97499999999999</c:v>
                </c:pt>
                <c:pt idx="485">
                  <c:v>209.97399999999999</c:v>
                </c:pt>
                <c:pt idx="486">
                  <c:v>209.97200000000001</c:v>
                </c:pt>
                <c:pt idx="487">
                  <c:v>209.97</c:v>
                </c:pt>
                <c:pt idx="488">
                  <c:v>209.96799999999999</c:v>
                </c:pt>
                <c:pt idx="489">
                  <c:v>209.96700000000001</c:v>
                </c:pt>
                <c:pt idx="490">
                  <c:v>209.965</c:v>
                </c:pt>
                <c:pt idx="491">
                  <c:v>209.96299999999999</c:v>
                </c:pt>
                <c:pt idx="492">
                  <c:v>209.96100000000001</c:v>
                </c:pt>
                <c:pt idx="493">
                  <c:v>209.958</c:v>
                </c:pt>
                <c:pt idx="494">
                  <c:v>209.95599999999999</c:v>
                </c:pt>
                <c:pt idx="495">
                  <c:v>249.685</c:v>
                </c:pt>
                <c:pt idx="496">
                  <c:v>306.83699999999999</c:v>
                </c:pt>
                <c:pt idx="497">
                  <c:v>363.99099999999999</c:v>
                </c:pt>
                <c:pt idx="498">
                  <c:v>400.00400000000002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400.005</c:v>
                </c:pt>
                <c:pt idx="503">
                  <c:v>400.005</c:v>
                </c:pt>
                <c:pt idx="504">
                  <c:v>-0.60008899999999998</c:v>
                </c:pt>
                <c:pt idx="505">
                  <c:v>-499.99299999999999</c:v>
                </c:pt>
                <c:pt idx="506">
                  <c:v>-499.99400000000003</c:v>
                </c:pt>
                <c:pt idx="507">
                  <c:v>-499.99400000000003</c:v>
                </c:pt>
                <c:pt idx="508">
                  <c:v>-499.99400000000003</c:v>
                </c:pt>
                <c:pt idx="509">
                  <c:v>-499.99400000000003</c:v>
                </c:pt>
                <c:pt idx="510">
                  <c:v>-499.995</c:v>
                </c:pt>
                <c:pt idx="511">
                  <c:v>-499.995</c:v>
                </c:pt>
                <c:pt idx="512">
                  <c:v>-499.995</c:v>
                </c:pt>
                <c:pt idx="513">
                  <c:v>-499.995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-499.99799999999999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-468.4</c:v>
                </c:pt>
                <c:pt idx="542">
                  <c:v>-413.38</c:v>
                </c:pt>
                <c:pt idx="543">
                  <c:v>-358.36099999999999</c:v>
                </c:pt>
                <c:pt idx="544">
                  <c:v>-303.34399999999999</c:v>
                </c:pt>
                <c:pt idx="545">
                  <c:v>-248.32900000000001</c:v>
                </c:pt>
                <c:pt idx="546">
                  <c:v>-193.315</c:v>
                </c:pt>
                <c:pt idx="547">
                  <c:v>-138.30199999999999</c:v>
                </c:pt>
                <c:pt idx="548">
                  <c:v>-83.289400000000001</c:v>
                </c:pt>
                <c:pt idx="549">
                  <c:v>-42.505000000000003</c:v>
                </c:pt>
                <c:pt idx="550">
                  <c:v>-42.503500000000003</c:v>
                </c:pt>
                <c:pt idx="551">
                  <c:v>-42.502200000000002</c:v>
                </c:pt>
                <c:pt idx="552">
                  <c:v>-42.501300000000001</c:v>
                </c:pt>
                <c:pt idx="553">
                  <c:v>-42.500599999999999</c:v>
                </c:pt>
                <c:pt idx="554">
                  <c:v>-42.500100000000003</c:v>
                </c:pt>
                <c:pt idx="555">
                  <c:v>-42.5</c:v>
                </c:pt>
                <c:pt idx="556">
                  <c:v>-41.171300000000002</c:v>
                </c:pt>
                <c:pt idx="557">
                  <c:v>-38.783999999999999</c:v>
                </c:pt>
                <c:pt idx="558">
                  <c:v>-36.121899999999997</c:v>
                </c:pt>
                <c:pt idx="559">
                  <c:v>-33.134599999999999</c:v>
                </c:pt>
                <c:pt idx="560">
                  <c:v>-29.758600000000001</c:v>
                </c:pt>
                <c:pt idx="561">
                  <c:v>-25.912600000000001</c:v>
                </c:pt>
                <c:pt idx="562">
                  <c:v>-21.4908</c:v>
                </c:pt>
                <c:pt idx="563">
                  <c:v>-16.3536</c:v>
                </c:pt>
                <c:pt idx="564">
                  <c:v>-20.223800000000001</c:v>
                </c:pt>
                <c:pt idx="565">
                  <c:v>-38.138500000000001</c:v>
                </c:pt>
                <c:pt idx="566">
                  <c:v>-31.462499999999999</c:v>
                </c:pt>
                <c:pt idx="567">
                  <c:v>-1.6500699999999999</c:v>
                </c:pt>
                <c:pt idx="568">
                  <c:v>4.1061400000000001E-4</c:v>
                </c:pt>
                <c:pt idx="569">
                  <c:v>4.3854799999999998E-4</c:v>
                </c:pt>
                <c:pt idx="570">
                  <c:v>4.6611500000000002E-4</c:v>
                </c:pt>
                <c:pt idx="571">
                  <c:v>4.9331600000000005E-4</c:v>
                </c:pt>
                <c:pt idx="572">
                  <c:v>5.2014900000000002E-4</c:v>
                </c:pt>
                <c:pt idx="573">
                  <c:v>5.4661399999999995E-4</c:v>
                </c:pt>
                <c:pt idx="574">
                  <c:v>5.7271100000000005E-4</c:v>
                </c:pt>
                <c:pt idx="575">
                  <c:v>5.9843899999999998E-4</c:v>
                </c:pt>
                <c:pt idx="576">
                  <c:v>6.4698700000000002E-4</c:v>
                </c:pt>
                <c:pt idx="577">
                  <c:v>7.10123E-4</c:v>
                </c:pt>
                <c:pt idx="578">
                  <c:v>7.7620499999999997E-4</c:v>
                </c:pt>
                <c:pt idx="579">
                  <c:v>8.4523400000000005E-4</c:v>
                </c:pt>
                <c:pt idx="580">
                  <c:v>9.1721200000000004E-4</c:v>
                </c:pt>
                <c:pt idx="581">
                  <c:v>9.9214000000000008E-4</c:v>
                </c:pt>
                <c:pt idx="582">
                  <c:v>1.0700200000000001E-3</c:v>
                </c:pt>
                <c:pt idx="583">
                  <c:v>7.54358E-4</c:v>
                </c:pt>
                <c:pt idx="584">
                  <c:v>8.5134200000000005E-4</c:v>
                </c:pt>
                <c:pt idx="585">
                  <c:v>9.6028300000000003E-4</c:v>
                </c:pt>
                <c:pt idx="586">
                  <c:v>1.0829500000000001E-3</c:v>
                </c:pt>
                <c:pt idx="587">
                  <c:v>1.22148E-3</c:v>
                </c:pt>
                <c:pt idx="588">
                  <c:v>1.3784400000000001E-3</c:v>
                </c:pt>
                <c:pt idx="589">
                  <c:v>1.5569900000000001E-3</c:v>
                </c:pt>
                <c:pt idx="590">
                  <c:v>1.76104E-3</c:v>
                </c:pt>
                <c:pt idx="591">
                  <c:v>1.9040000000000001E-3</c:v>
                </c:pt>
                <c:pt idx="592">
                  <c:v>2.0114899999999999E-3</c:v>
                </c:pt>
                <c:pt idx="593">
                  <c:v>2.1219500000000001E-3</c:v>
                </c:pt>
                <c:pt idx="594">
                  <c:v>2.2353899999999999E-3</c:v>
                </c:pt>
                <c:pt idx="595">
                  <c:v>2.3517999999999998E-3</c:v>
                </c:pt>
                <c:pt idx="596">
                  <c:v>2.4711799999999999E-3</c:v>
                </c:pt>
                <c:pt idx="597">
                  <c:v>2.59355E-3</c:v>
                </c:pt>
                <c:pt idx="598">
                  <c:v>2.7189100000000002E-3</c:v>
                </c:pt>
                <c:pt idx="599">
                  <c:v>2.84724E-3</c:v>
                </c:pt>
                <c:pt idx="600">
                  <c:v>2.9785699999999998E-3</c:v>
                </c:pt>
                <c:pt idx="601">
                  <c:v>3.1128900000000001E-3</c:v>
                </c:pt>
                <c:pt idx="602">
                  <c:v>3.2502E-3</c:v>
                </c:pt>
                <c:pt idx="603">
                  <c:v>3.3904999999999999E-3</c:v>
                </c:pt>
                <c:pt idx="604">
                  <c:v>3.5338100000000001E-3</c:v>
                </c:pt>
                <c:pt idx="605">
                  <c:v>-0.60008899999999998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-200</c:v>
                </c:pt>
                <c:pt idx="666">
                  <c:v>-186.208</c:v>
                </c:pt>
                <c:pt idx="667">
                  <c:v>-164.46100000000001</c:v>
                </c:pt>
                <c:pt idx="668">
                  <c:v>-142.714</c:v>
                </c:pt>
                <c:pt idx="669">
                  <c:v>-120.968</c:v>
                </c:pt>
                <c:pt idx="670">
                  <c:v>-99.220299999999995</c:v>
                </c:pt>
                <c:pt idx="671">
                  <c:v>-77.472800000000007</c:v>
                </c:pt>
                <c:pt idx="672">
                  <c:v>-55.725200000000001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29-4011-B8E0-30BAE44A57FF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-0.586133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Sheet1!$J$2:$J$707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-11.9961</c:v>
                </c:pt>
                <c:pt idx="28">
                  <c:v>-8.2392599999999998</c:v>
                </c:pt>
                <c:pt idx="29">
                  <c:v>-4.4823899999999997</c:v>
                </c:pt>
                <c:pt idx="30">
                  <c:v>-0.72552499999999998</c:v>
                </c:pt>
                <c:pt idx="31" formatCode="0.00E+00">
                  <c:v>2.3843199999999999E-6</c:v>
                </c:pt>
                <c:pt idx="32" formatCode="0.00E+00">
                  <c:v>1.43058E-6</c:v>
                </c:pt>
                <c:pt idx="33" formatCode="0.00E+00">
                  <c:v>4.7685800000000005E-7</c:v>
                </c:pt>
                <c:pt idx="34" formatCode="0.00E+00">
                  <c:v>1.9074199999999999E-6</c:v>
                </c:pt>
                <c:pt idx="35" formatCode="0.00E+00">
                  <c:v>1.4305600000000001E-6</c:v>
                </c:pt>
                <c:pt idx="36" formatCode="0.00E+00">
                  <c:v>9.5370299999999995E-7</c:v>
                </c:pt>
                <c:pt idx="37">
                  <c:v>0</c:v>
                </c:pt>
                <c:pt idx="38" formatCode="0.00E+00">
                  <c:v>-4.7684799999999998E-7</c:v>
                </c:pt>
                <c:pt idx="39" formatCode="0.00E+00">
                  <c:v>1.4305399999999999E-6</c:v>
                </c:pt>
                <c:pt idx="40" formatCode="0.00E+00">
                  <c:v>4.7684399999999998E-7</c:v>
                </c:pt>
                <c:pt idx="41">
                  <c:v>0</c:v>
                </c:pt>
                <c:pt idx="42" formatCode="0.00E+00">
                  <c:v>1.9073700000000002E-6</c:v>
                </c:pt>
                <c:pt idx="43" formatCode="0.00E+00">
                  <c:v>-9.5368099999999998E-7</c:v>
                </c:pt>
                <c:pt idx="44" formatCode="0.00E+00">
                  <c:v>1.43052E-6</c:v>
                </c:pt>
                <c:pt idx="45" formatCode="0.00E+00">
                  <c:v>-9.536780000000001E-7</c:v>
                </c:pt>
                <c:pt idx="46" formatCode="0.00E+00">
                  <c:v>4.7683800000000002E-7</c:v>
                </c:pt>
                <c:pt idx="47" formatCode="0.00E+00">
                  <c:v>4.7683800000000002E-7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4.7683800000000002E-7</c:v>
                </c:pt>
                <c:pt idx="54" formatCode="0.00E+00">
                  <c:v>4.7683800000000002E-7</c:v>
                </c:pt>
                <c:pt idx="55" formatCode="0.00E+00">
                  <c:v>-9.536780000000001E-7</c:v>
                </c:pt>
                <c:pt idx="56" formatCode="0.00E+00">
                  <c:v>1.43052E-6</c:v>
                </c:pt>
                <c:pt idx="57" formatCode="0.00E+00">
                  <c:v>-9.5368099999999998E-7</c:v>
                </c:pt>
                <c:pt idx="58" formatCode="0.00E+00">
                  <c:v>1.9073700000000002E-6</c:v>
                </c:pt>
                <c:pt idx="59">
                  <c:v>0</c:v>
                </c:pt>
                <c:pt idx="60" formatCode="0.00E+00">
                  <c:v>4.7684399999999998E-7</c:v>
                </c:pt>
                <c:pt idx="61">
                  <c:v>37.5002</c:v>
                </c:pt>
                <c:pt idx="62">
                  <c:v>37.500300000000003</c:v>
                </c:pt>
                <c:pt idx="63">
                  <c:v>37.500300000000003</c:v>
                </c:pt>
                <c:pt idx="64">
                  <c:v>37.500399999999999</c:v>
                </c:pt>
                <c:pt idx="65">
                  <c:v>37.500399999999999</c:v>
                </c:pt>
                <c:pt idx="66">
                  <c:v>37.500500000000002</c:v>
                </c:pt>
                <c:pt idx="67">
                  <c:v>37.500500000000002</c:v>
                </c:pt>
                <c:pt idx="68">
                  <c:v>37.500599999999999</c:v>
                </c:pt>
                <c:pt idx="69">
                  <c:v>37.500700000000002</c:v>
                </c:pt>
                <c:pt idx="70">
                  <c:v>37.500799999999998</c:v>
                </c:pt>
                <c:pt idx="71">
                  <c:v>37.500799999999998</c:v>
                </c:pt>
                <c:pt idx="72">
                  <c:v>37.500900000000001</c:v>
                </c:pt>
                <c:pt idx="73">
                  <c:v>37.500999999999998</c:v>
                </c:pt>
                <c:pt idx="74">
                  <c:v>37.501100000000001</c:v>
                </c:pt>
                <c:pt idx="75">
                  <c:v>37.501199999999997</c:v>
                </c:pt>
                <c:pt idx="76">
                  <c:v>37.501300000000001</c:v>
                </c:pt>
                <c:pt idx="77">
                  <c:v>37.501399999999997</c:v>
                </c:pt>
                <c:pt idx="78">
                  <c:v>37.5015</c:v>
                </c:pt>
                <c:pt idx="79">
                  <c:v>37.501600000000003</c:v>
                </c:pt>
                <c:pt idx="80">
                  <c:v>37.5017</c:v>
                </c:pt>
                <c:pt idx="81">
                  <c:v>37.501800000000003</c:v>
                </c:pt>
                <c:pt idx="82">
                  <c:v>37.501899999999999</c:v>
                </c:pt>
                <c:pt idx="83">
                  <c:v>37.502099999999999</c:v>
                </c:pt>
                <c:pt idx="84">
                  <c:v>37.502200000000002</c:v>
                </c:pt>
                <c:pt idx="85">
                  <c:v>37.502299999999998</c:v>
                </c:pt>
                <c:pt idx="86">
                  <c:v>37.502400000000002</c:v>
                </c:pt>
                <c:pt idx="87">
                  <c:v>37.502600000000001</c:v>
                </c:pt>
                <c:pt idx="88">
                  <c:v>37.502699999999997</c:v>
                </c:pt>
                <c:pt idx="89">
                  <c:v>37.502899999999997</c:v>
                </c:pt>
                <c:pt idx="90">
                  <c:v>37.503</c:v>
                </c:pt>
                <c:pt idx="91">
                  <c:v>37.5032</c:v>
                </c:pt>
                <c:pt idx="92">
                  <c:v>37.503300000000003</c:v>
                </c:pt>
                <c:pt idx="93">
                  <c:v>37.503500000000003</c:v>
                </c:pt>
                <c:pt idx="94">
                  <c:v>37.503700000000002</c:v>
                </c:pt>
                <c:pt idx="95">
                  <c:v>37.503799999999998</c:v>
                </c:pt>
                <c:pt idx="96">
                  <c:v>37.503999999999998</c:v>
                </c:pt>
                <c:pt idx="97">
                  <c:v>37.504199999999997</c:v>
                </c:pt>
                <c:pt idx="98">
                  <c:v>37.504300000000001</c:v>
                </c:pt>
                <c:pt idx="99">
                  <c:v>37.5045</c:v>
                </c:pt>
                <c:pt idx="100">
                  <c:v>-0.58613300000000002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-11.9961</c:v>
                </c:pt>
                <c:pt idx="129">
                  <c:v>-8.2392599999999998</c:v>
                </c:pt>
                <c:pt idx="130">
                  <c:v>-4.4823899999999997</c:v>
                </c:pt>
                <c:pt idx="131">
                  <c:v>-0.72552499999999998</c:v>
                </c:pt>
                <c:pt idx="132" formatCode="0.00E+00">
                  <c:v>2.3843199999999999E-6</c:v>
                </c:pt>
                <c:pt idx="133" formatCode="0.00E+00">
                  <c:v>1.43058E-6</c:v>
                </c:pt>
                <c:pt idx="134" formatCode="0.00E+00">
                  <c:v>4.7685800000000005E-7</c:v>
                </c:pt>
                <c:pt idx="135" formatCode="0.00E+00">
                  <c:v>1.9074199999999999E-6</c:v>
                </c:pt>
                <c:pt idx="136" formatCode="0.00E+00">
                  <c:v>1.4305600000000001E-6</c:v>
                </c:pt>
                <c:pt idx="137" formatCode="0.00E+00">
                  <c:v>9.5370299999999995E-7</c:v>
                </c:pt>
                <c:pt idx="138">
                  <c:v>0</c:v>
                </c:pt>
                <c:pt idx="139" formatCode="0.00E+00">
                  <c:v>-4.7684799999999998E-7</c:v>
                </c:pt>
                <c:pt idx="140" formatCode="0.00E+00">
                  <c:v>1.4305399999999999E-6</c:v>
                </c:pt>
                <c:pt idx="141" formatCode="0.00E+00">
                  <c:v>4.7684399999999998E-7</c:v>
                </c:pt>
                <c:pt idx="142">
                  <c:v>0</c:v>
                </c:pt>
                <c:pt idx="143" formatCode="0.00E+00">
                  <c:v>1.9073700000000002E-6</c:v>
                </c:pt>
                <c:pt idx="144" formatCode="0.00E+00">
                  <c:v>-9.5368099999999998E-7</c:v>
                </c:pt>
                <c:pt idx="145" formatCode="0.00E+00">
                  <c:v>1.43052E-6</c:v>
                </c:pt>
                <c:pt idx="146" formatCode="0.00E+00">
                  <c:v>-9.536780000000001E-7</c:v>
                </c:pt>
                <c:pt idx="147" formatCode="0.00E+00">
                  <c:v>4.7683800000000002E-7</c:v>
                </c:pt>
                <c:pt idx="148" formatCode="0.00E+00">
                  <c:v>4.7683800000000002E-7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4.7683800000000002E-7</c:v>
                </c:pt>
                <c:pt idx="155" formatCode="0.00E+00">
                  <c:v>4.7683800000000002E-7</c:v>
                </c:pt>
                <c:pt idx="156" formatCode="0.00E+00">
                  <c:v>-9.536780000000001E-7</c:v>
                </c:pt>
                <c:pt idx="157" formatCode="0.00E+00">
                  <c:v>1.43052E-6</c:v>
                </c:pt>
                <c:pt idx="158" formatCode="0.00E+00">
                  <c:v>-9.5368099999999998E-7</c:v>
                </c:pt>
                <c:pt idx="159" formatCode="0.00E+00">
                  <c:v>1.9073700000000002E-6</c:v>
                </c:pt>
                <c:pt idx="160">
                  <c:v>0</c:v>
                </c:pt>
                <c:pt idx="161" formatCode="0.00E+00">
                  <c:v>4.7684399999999998E-7</c:v>
                </c:pt>
                <c:pt idx="162">
                  <c:v>37.5002</c:v>
                </c:pt>
                <c:pt idx="163">
                  <c:v>37.500300000000003</c:v>
                </c:pt>
                <c:pt idx="164">
                  <c:v>37.500300000000003</c:v>
                </c:pt>
                <c:pt idx="165">
                  <c:v>37.500399999999999</c:v>
                </c:pt>
                <c:pt idx="166">
                  <c:v>37.500399999999999</c:v>
                </c:pt>
                <c:pt idx="167">
                  <c:v>37.500500000000002</c:v>
                </c:pt>
                <c:pt idx="168">
                  <c:v>37.500500000000002</c:v>
                </c:pt>
                <c:pt idx="169">
                  <c:v>37.500599999999999</c:v>
                </c:pt>
                <c:pt idx="170">
                  <c:v>37.500700000000002</c:v>
                </c:pt>
                <c:pt idx="171">
                  <c:v>37.500799999999998</c:v>
                </c:pt>
                <c:pt idx="172">
                  <c:v>37.500799999999998</c:v>
                </c:pt>
                <c:pt idx="173">
                  <c:v>37.500900000000001</c:v>
                </c:pt>
                <c:pt idx="174">
                  <c:v>37.500999999999998</c:v>
                </c:pt>
                <c:pt idx="175">
                  <c:v>37.501100000000001</c:v>
                </c:pt>
                <c:pt idx="176">
                  <c:v>37.501199999999997</c:v>
                </c:pt>
                <c:pt idx="177">
                  <c:v>37.501300000000001</c:v>
                </c:pt>
                <c:pt idx="178">
                  <c:v>37.501399999999997</c:v>
                </c:pt>
                <c:pt idx="179">
                  <c:v>37.5015</c:v>
                </c:pt>
                <c:pt idx="180">
                  <c:v>37.501600000000003</c:v>
                </c:pt>
                <c:pt idx="181">
                  <c:v>37.5017</c:v>
                </c:pt>
                <c:pt idx="182">
                  <c:v>37.501800000000003</c:v>
                </c:pt>
                <c:pt idx="183">
                  <c:v>37.501899999999999</c:v>
                </c:pt>
                <c:pt idx="184">
                  <c:v>37.502099999999999</c:v>
                </c:pt>
                <c:pt idx="185">
                  <c:v>37.502200000000002</c:v>
                </c:pt>
                <c:pt idx="186">
                  <c:v>37.502299999999998</c:v>
                </c:pt>
                <c:pt idx="187">
                  <c:v>37.502400000000002</c:v>
                </c:pt>
                <c:pt idx="188">
                  <c:v>37.502600000000001</c:v>
                </c:pt>
                <c:pt idx="189">
                  <c:v>37.502699999999997</c:v>
                </c:pt>
                <c:pt idx="190">
                  <c:v>37.502899999999997</c:v>
                </c:pt>
                <c:pt idx="191">
                  <c:v>37.503</c:v>
                </c:pt>
                <c:pt idx="192">
                  <c:v>37.5032</c:v>
                </c:pt>
                <c:pt idx="193">
                  <c:v>37.503300000000003</c:v>
                </c:pt>
                <c:pt idx="194">
                  <c:v>37.503500000000003</c:v>
                </c:pt>
                <c:pt idx="195">
                  <c:v>37.503700000000002</c:v>
                </c:pt>
                <c:pt idx="196">
                  <c:v>37.503799999999998</c:v>
                </c:pt>
                <c:pt idx="197">
                  <c:v>37.503999999999998</c:v>
                </c:pt>
                <c:pt idx="198">
                  <c:v>37.504199999999997</c:v>
                </c:pt>
                <c:pt idx="199">
                  <c:v>37.504300000000001</c:v>
                </c:pt>
                <c:pt idx="200">
                  <c:v>37.5045</c:v>
                </c:pt>
                <c:pt idx="201">
                  <c:v>-0.58613300000000002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-11.9961</c:v>
                </c:pt>
                <c:pt idx="230">
                  <c:v>-8.2392599999999998</c:v>
                </c:pt>
                <c:pt idx="231">
                  <c:v>-4.4823899999999997</c:v>
                </c:pt>
                <c:pt idx="232">
                  <c:v>-0.72552499999999998</c:v>
                </c:pt>
                <c:pt idx="233" formatCode="0.00E+00">
                  <c:v>2.3843199999999999E-6</c:v>
                </c:pt>
                <c:pt idx="234" formatCode="0.00E+00">
                  <c:v>1.43058E-6</c:v>
                </c:pt>
                <c:pt idx="235" formatCode="0.00E+00">
                  <c:v>4.7685800000000005E-7</c:v>
                </c:pt>
                <c:pt idx="236" formatCode="0.00E+00">
                  <c:v>1.9074199999999999E-6</c:v>
                </c:pt>
                <c:pt idx="237" formatCode="0.00E+00">
                  <c:v>1.4305600000000001E-6</c:v>
                </c:pt>
                <c:pt idx="238" formatCode="0.00E+00">
                  <c:v>9.5370299999999995E-7</c:v>
                </c:pt>
                <c:pt idx="239">
                  <c:v>0</c:v>
                </c:pt>
                <c:pt idx="240" formatCode="0.00E+00">
                  <c:v>-4.7684799999999998E-7</c:v>
                </c:pt>
                <c:pt idx="241" formatCode="0.00E+00">
                  <c:v>1.4305399999999999E-6</c:v>
                </c:pt>
                <c:pt idx="242" formatCode="0.00E+00">
                  <c:v>4.7684399999999998E-7</c:v>
                </c:pt>
                <c:pt idx="243">
                  <c:v>0</c:v>
                </c:pt>
                <c:pt idx="244" formatCode="0.00E+00">
                  <c:v>1.9073700000000002E-6</c:v>
                </c:pt>
                <c:pt idx="245" formatCode="0.00E+00">
                  <c:v>-9.5368099999999998E-7</c:v>
                </c:pt>
                <c:pt idx="246" formatCode="0.00E+00">
                  <c:v>1.43052E-6</c:v>
                </c:pt>
                <c:pt idx="247" formatCode="0.00E+00">
                  <c:v>-9.536780000000001E-7</c:v>
                </c:pt>
                <c:pt idx="248" formatCode="0.00E+00">
                  <c:v>4.7683800000000002E-7</c:v>
                </c:pt>
                <c:pt idx="249" formatCode="0.00E+00">
                  <c:v>4.7683800000000002E-7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4.7683800000000002E-7</c:v>
                </c:pt>
                <c:pt idx="256" formatCode="0.00E+00">
                  <c:v>4.7683800000000002E-7</c:v>
                </c:pt>
                <c:pt idx="257" formatCode="0.00E+00">
                  <c:v>-9.536780000000001E-7</c:v>
                </c:pt>
                <c:pt idx="258" formatCode="0.00E+00">
                  <c:v>1.43052E-6</c:v>
                </c:pt>
                <c:pt idx="259" formatCode="0.00E+00">
                  <c:v>-9.5368099999999998E-7</c:v>
                </c:pt>
                <c:pt idx="260" formatCode="0.00E+00">
                  <c:v>1.9073700000000002E-6</c:v>
                </c:pt>
                <c:pt idx="261">
                  <c:v>0</c:v>
                </c:pt>
                <c:pt idx="262" formatCode="0.00E+00">
                  <c:v>4.7684399999999998E-7</c:v>
                </c:pt>
                <c:pt idx="263">
                  <c:v>37.5002</c:v>
                </c:pt>
                <c:pt idx="264">
                  <c:v>37.500300000000003</c:v>
                </c:pt>
                <c:pt idx="265">
                  <c:v>37.500300000000003</c:v>
                </c:pt>
                <c:pt idx="266">
                  <c:v>37.500399999999999</c:v>
                </c:pt>
                <c:pt idx="267">
                  <c:v>37.500399999999999</c:v>
                </c:pt>
                <c:pt idx="268">
                  <c:v>37.500500000000002</c:v>
                </c:pt>
                <c:pt idx="269">
                  <c:v>37.500500000000002</c:v>
                </c:pt>
                <c:pt idx="270">
                  <c:v>37.500599999999999</c:v>
                </c:pt>
                <c:pt idx="271">
                  <c:v>37.500700000000002</c:v>
                </c:pt>
                <c:pt idx="272">
                  <c:v>37.500799999999998</c:v>
                </c:pt>
                <c:pt idx="273">
                  <c:v>37.500799999999998</c:v>
                </c:pt>
                <c:pt idx="274">
                  <c:v>37.500900000000001</c:v>
                </c:pt>
                <c:pt idx="275">
                  <c:v>37.500999999999998</c:v>
                </c:pt>
                <c:pt idx="276">
                  <c:v>37.501100000000001</c:v>
                </c:pt>
                <c:pt idx="277">
                  <c:v>37.501199999999997</c:v>
                </c:pt>
                <c:pt idx="278">
                  <c:v>37.501300000000001</c:v>
                </c:pt>
                <c:pt idx="279">
                  <c:v>37.501399999999997</c:v>
                </c:pt>
                <c:pt idx="280">
                  <c:v>37.5015</c:v>
                </c:pt>
                <c:pt idx="281">
                  <c:v>37.501600000000003</c:v>
                </c:pt>
                <c:pt idx="282">
                  <c:v>37.5017</c:v>
                </c:pt>
                <c:pt idx="283">
                  <c:v>37.501800000000003</c:v>
                </c:pt>
                <c:pt idx="284">
                  <c:v>37.501899999999999</c:v>
                </c:pt>
                <c:pt idx="285">
                  <c:v>37.502099999999999</c:v>
                </c:pt>
                <c:pt idx="286">
                  <c:v>37.502200000000002</c:v>
                </c:pt>
                <c:pt idx="287">
                  <c:v>37.502299999999998</c:v>
                </c:pt>
                <c:pt idx="288">
                  <c:v>37.502400000000002</c:v>
                </c:pt>
                <c:pt idx="289">
                  <c:v>37.502600000000001</c:v>
                </c:pt>
                <c:pt idx="290">
                  <c:v>37.502699999999997</c:v>
                </c:pt>
                <c:pt idx="291">
                  <c:v>37.502899999999997</c:v>
                </c:pt>
                <c:pt idx="292">
                  <c:v>37.503</c:v>
                </c:pt>
                <c:pt idx="293">
                  <c:v>37.5032</c:v>
                </c:pt>
                <c:pt idx="294">
                  <c:v>37.503300000000003</c:v>
                </c:pt>
                <c:pt idx="295">
                  <c:v>37.503500000000003</c:v>
                </c:pt>
                <c:pt idx="296">
                  <c:v>37.503700000000002</c:v>
                </c:pt>
                <c:pt idx="297">
                  <c:v>37.503799999999998</c:v>
                </c:pt>
                <c:pt idx="298">
                  <c:v>37.503999999999998</c:v>
                </c:pt>
                <c:pt idx="299">
                  <c:v>37.504199999999997</c:v>
                </c:pt>
                <c:pt idx="300">
                  <c:v>37.504300000000001</c:v>
                </c:pt>
                <c:pt idx="301">
                  <c:v>37.5045</c:v>
                </c:pt>
                <c:pt idx="302">
                  <c:v>-0.58613300000000002</c:v>
                </c:pt>
                <c:pt idx="303">
                  <c:v>-31.247599999999998</c:v>
                </c:pt>
                <c:pt idx="304">
                  <c:v>-31.247699999999998</c:v>
                </c:pt>
                <c:pt idx="305">
                  <c:v>-31.247800000000002</c:v>
                </c:pt>
                <c:pt idx="306">
                  <c:v>-31.247900000000001</c:v>
                </c:pt>
                <c:pt idx="307">
                  <c:v>-31.248000000000001</c:v>
                </c:pt>
                <c:pt idx="308">
                  <c:v>-31.248100000000001</c:v>
                </c:pt>
                <c:pt idx="309">
                  <c:v>-31.248200000000001</c:v>
                </c:pt>
                <c:pt idx="310">
                  <c:v>-31.248200000000001</c:v>
                </c:pt>
                <c:pt idx="311">
                  <c:v>-31.2483</c:v>
                </c:pt>
                <c:pt idx="312">
                  <c:v>-31.2484</c:v>
                </c:pt>
                <c:pt idx="313">
                  <c:v>-31.2485</c:v>
                </c:pt>
                <c:pt idx="314">
                  <c:v>-31.2485</c:v>
                </c:pt>
                <c:pt idx="315">
                  <c:v>-31.2486</c:v>
                </c:pt>
                <c:pt idx="316">
                  <c:v>-31.248699999999999</c:v>
                </c:pt>
                <c:pt idx="317">
                  <c:v>-31.248799999999999</c:v>
                </c:pt>
                <c:pt idx="318">
                  <c:v>-31.248799999999999</c:v>
                </c:pt>
                <c:pt idx="319">
                  <c:v>-31.248899999999999</c:v>
                </c:pt>
                <c:pt idx="320">
                  <c:v>-31.248999999999999</c:v>
                </c:pt>
                <c:pt idx="321">
                  <c:v>-31.248999999999999</c:v>
                </c:pt>
                <c:pt idx="322">
                  <c:v>-31.249099999999999</c:v>
                </c:pt>
                <c:pt idx="323">
                  <c:v>-31.249099999999999</c:v>
                </c:pt>
                <c:pt idx="324">
                  <c:v>-31.249199999999998</c:v>
                </c:pt>
                <c:pt idx="325">
                  <c:v>-31.249300000000002</c:v>
                </c:pt>
                <c:pt idx="326">
                  <c:v>-31.249300000000002</c:v>
                </c:pt>
                <c:pt idx="327">
                  <c:v>-31.249400000000001</c:v>
                </c:pt>
                <c:pt idx="328">
                  <c:v>-31.249400000000001</c:v>
                </c:pt>
                <c:pt idx="329">
                  <c:v>-31.249500000000001</c:v>
                </c:pt>
                <c:pt idx="330">
                  <c:v>-30.999600000000001</c:v>
                </c:pt>
                <c:pt idx="331">
                  <c:v>-29.120999999999999</c:v>
                </c:pt>
                <c:pt idx="332">
                  <c:v>-27.2424</c:v>
                </c:pt>
                <c:pt idx="333">
                  <c:v>-25.363900000000001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-25</c:v>
                </c:pt>
                <c:pt idx="364">
                  <c:v>37.5002</c:v>
                </c:pt>
                <c:pt idx="365">
                  <c:v>37.500300000000003</c:v>
                </c:pt>
                <c:pt idx="366">
                  <c:v>37.500300000000003</c:v>
                </c:pt>
                <c:pt idx="367">
                  <c:v>37.500399999999999</c:v>
                </c:pt>
                <c:pt idx="368">
                  <c:v>37.500399999999999</c:v>
                </c:pt>
                <c:pt idx="369">
                  <c:v>37.500500000000002</c:v>
                </c:pt>
                <c:pt idx="370">
                  <c:v>37.500500000000002</c:v>
                </c:pt>
                <c:pt idx="371">
                  <c:v>37.500599999999999</c:v>
                </c:pt>
                <c:pt idx="372">
                  <c:v>37.500700000000002</c:v>
                </c:pt>
                <c:pt idx="373">
                  <c:v>37.500799999999998</c:v>
                </c:pt>
                <c:pt idx="374">
                  <c:v>37.500799999999998</c:v>
                </c:pt>
                <c:pt idx="375">
                  <c:v>37.500900000000001</c:v>
                </c:pt>
                <c:pt idx="376">
                  <c:v>37.500999999999998</c:v>
                </c:pt>
                <c:pt idx="377">
                  <c:v>37.501100000000001</c:v>
                </c:pt>
                <c:pt idx="378">
                  <c:v>37.501199999999997</c:v>
                </c:pt>
                <c:pt idx="379">
                  <c:v>37.501300000000001</c:v>
                </c:pt>
                <c:pt idx="380">
                  <c:v>37.501399999999997</c:v>
                </c:pt>
                <c:pt idx="381">
                  <c:v>37.5015</c:v>
                </c:pt>
                <c:pt idx="382">
                  <c:v>37.501600000000003</c:v>
                </c:pt>
                <c:pt idx="383">
                  <c:v>37.5017</c:v>
                </c:pt>
                <c:pt idx="384">
                  <c:v>37.501800000000003</c:v>
                </c:pt>
                <c:pt idx="385">
                  <c:v>37.501899999999999</c:v>
                </c:pt>
                <c:pt idx="386">
                  <c:v>37.502099999999999</c:v>
                </c:pt>
                <c:pt idx="387">
                  <c:v>37.502200000000002</c:v>
                </c:pt>
                <c:pt idx="388">
                  <c:v>37.502299999999998</c:v>
                </c:pt>
                <c:pt idx="389">
                  <c:v>37.502400000000002</c:v>
                </c:pt>
                <c:pt idx="390">
                  <c:v>37.502600000000001</c:v>
                </c:pt>
                <c:pt idx="391">
                  <c:v>37.502699999999997</c:v>
                </c:pt>
                <c:pt idx="392">
                  <c:v>37.502899999999997</c:v>
                </c:pt>
                <c:pt idx="393">
                  <c:v>37.503</c:v>
                </c:pt>
                <c:pt idx="394">
                  <c:v>37.5032</c:v>
                </c:pt>
                <c:pt idx="395">
                  <c:v>37.503300000000003</c:v>
                </c:pt>
                <c:pt idx="396">
                  <c:v>37.503500000000003</c:v>
                </c:pt>
                <c:pt idx="397">
                  <c:v>37.503700000000002</c:v>
                </c:pt>
                <c:pt idx="398">
                  <c:v>37.503799999999998</c:v>
                </c:pt>
                <c:pt idx="399">
                  <c:v>37.503999999999998</c:v>
                </c:pt>
                <c:pt idx="400">
                  <c:v>37.504199999999997</c:v>
                </c:pt>
                <c:pt idx="401">
                  <c:v>37.504300000000001</c:v>
                </c:pt>
                <c:pt idx="402">
                  <c:v>37.5045</c:v>
                </c:pt>
                <c:pt idx="403">
                  <c:v>-0.58613300000000002</c:v>
                </c:pt>
                <c:pt idx="404">
                  <c:v>-333.32799999999997</c:v>
                </c:pt>
                <c:pt idx="405">
                  <c:v>-333.32799999999997</c:v>
                </c:pt>
                <c:pt idx="406">
                  <c:v>-333.32900000000001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-333.33100000000002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-327.28699999999998</c:v>
                </c:pt>
                <c:pt idx="432">
                  <c:v>-282.20400000000001</c:v>
                </c:pt>
                <c:pt idx="433">
                  <c:v>-237.12100000000001</c:v>
                </c:pt>
                <c:pt idx="434">
                  <c:v>-192.03800000000001</c:v>
                </c:pt>
                <c:pt idx="435">
                  <c:v>-183.34100000000001</c:v>
                </c:pt>
                <c:pt idx="436">
                  <c:v>-183.34</c:v>
                </c:pt>
                <c:pt idx="437">
                  <c:v>-183.339</c:v>
                </c:pt>
                <c:pt idx="438">
                  <c:v>-183.339</c:v>
                </c:pt>
                <c:pt idx="439">
                  <c:v>-183.33799999999999</c:v>
                </c:pt>
                <c:pt idx="440">
                  <c:v>-183.33699999999999</c:v>
                </c:pt>
                <c:pt idx="441">
                  <c:v>-183.33699999999999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-183.333</c:v>
                </c:pt>
                <c:pt idx="455">
                  <c:v>-195.04300000000001</c:v>
                </c:pt>
                <c:pt idx="456">
                  <c:v>-208.09899999999999</c:v>
                </c:pt>
                <c:pt idx="457">
                  <c:v>-220.358</c:v>
                </c:pt>
                <c:pt idx="458">
                  <c:v>-231.89099999999999</c:v>
                </c:pt>
                <c:pt idx="459">
                  <c:v>-242.762</c:v>
                </c:pt>
                <c:pt idx="460">
                  <c:v>-253.02500000000001</c:v>
                </c:pt>
                <c:pt idx="461">
                  <c:v>-262.73099999999999</c:v>
                </c:pt>
                <c:pt idx="462">
                  <c:v>-271.92200000000003</c:v>
                </c:pt>
                <c:pt idx="463">
                  <c:v>-280.64</c:v>
                </c:pt>
                <c:pt idx="464">
                  <c:v>-288.92</c:v>
                </c:pt>
                <c:pt idx="465">
                  <c:v>-154.46</c:v>
                </c:pt>
                <c:pt idx="466">
                  <c:v>-120.565</c:v>
                </c:pt>
                <c:pt idx="467">
                  <c:v>-86.089299999999994</c:v>
                </c:pt>
                <c:pt idx="468">
                  <c:v>-51.0182</c:v>
                </c:pt>
                <c:pt idx="469">
                  <c:v>-15.335900000000001</c:v>
                </c:pt>
                <c:pt idx="470">
                  <c:v>20.973700000000001</c:v>
                </c:pt>
                <c:pt idx="471">
                  <c:v>57.927300000000002</c:v>
                </c:pt>
                <c:pt idx="472">
                  <c:v>95.542199999999994</c:v>
                </c:pt>
                <c:pt idx="473">
                  <c:v>133.83600000000001</c:v>
                </c:pt>
                <c:pt idx="474">
                  <c:v>172.828</c:v>
                </c:pt>
                <c:pt idx="475">
                  <c:v>186.577</c:v>
                </c:pt>
                <c:pt idx="476">
                  <c:v>196.54499999999999</c:v>
                </c:pt>
                <c:pt idx="477">
                  <c:v>206.00700000000001</c:v>
                </c:pt>
                <c:pt idx="478">
                  <c:v>209.98500000000001</c:v>
                </c:pt>
                <c:pt idx="479">
                  <c:v>209.983</c:v>
                </c:pt>
                <c:pt idx="480">
                  <c:v>209.982</c:v>
                </c:pt>
                <c:pt idx="481">
                  <c:v>209.98099999999999</c:v>
                </c:pt>
                <c:pt idx="482">
                  <c:v>209.97900000000001</c:v>
                </c:pt>
                <c:pt idx="483">
                  <c:v>209.97800000000001</c:v>
                </c:pt>
                <c:pt idx="484">
                  <c:v>209.976</c:v>
                </c:pt>
                <c:pt idx="485">
                  <c:v>209.97399999999999</c:v>
                </c:pt>
                <c:pt idx="486">
                  <c:v>209.97300000000001</c:v>
                </c:pt>
                <c:pt idx="487">
                  <c:v>209.971</c:v>
                </c:pt>
                <c:pt idx="488">
                  <c:v>209.96899999999999</c:v>
                </c:pt>
                <c:pt idx="489">
                  <c:v>209.96700000000001</c:v>
                </c:pt>
                <c:pt idx="490">
                  <c:v>209.965</c:v>
                </c:pt>
                <c:pt idx="491">
                  <c:v>209.96299999999999</c:v>
                </c:pt>
                <c:pt idx="492">
                  <c:v>209.96100000000001</c:v>
                </c:pt>
                <c:pt idx="493">
                  <c:v>209.959</c:v>
                </c:pt>
                <c:pt idx="494">
                  <c:v>209.95699999999999</c:v>
                </c:pt>
                <c:pt idx="495">
                  <c:v>263.37200000000001</c:v>
                </c:pt>
                <c:pt idx="496">
                  <c:v>320.52300000000002</c:v>
                </c:pt>
                <c:pt idx="497">
                  <c:v>377.67700000000002</c:v>
                </c:pt>
                <c:pt idx="498">
                  <c:v>400.00400000000002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400.005</c:v>
                </c:pt>
                <c:pt idx="503">
                  <c:v>400.005</c:v>
                </c:pt>
                <c:pt idx="504">
                  <c:v>-0.58613300000000002</c:v>
                </c:pt>
                <c:pt idx="505">
                  <c:v>-499.99299999999999</c:v>
                </c:pt>
                <c:pt idx="506">
                  <c:v>-499.99400000000003</c:v>
                </c:pt>
                <c:pt idx="507">
                  <c:v>-499.99400000000003</c:v>
                </c:pt>
                <c:pt idx="508">
                  <c:v>-499.99400000000003</c:v>
                </c:pt>
                <c:pt idx="509">
                  <c:v>-499.995</c:v>
                </c:pt>
                <c:pt idx="510">
                  <c:v>-499.995</c:v>
                </c:pt>
                <c:pt idx="511">
                  <c:v>-499.995</c:v>
                </c:pt>
                <c:pt idx="512">
                  <c:v>-499.995</c:v>
                </c:pt>
                <c:pt idx="513">
                  <c:v>-499.995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-499.99599999999998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-499.99700000000001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-499.99900000000002</c:v>
                </c:pt>
                <c:pt idx="541">
                  <c:v>-455.21100000000001</c:v>
                </c:pt>
                <c:pt idx="542">
                  <c:v>-400.19099999999997</c:v>
                </c:pt>
                <c:pt idx="543">
                  <c:v>-345.173</c:v>
                </c:pt>
                <c:pt idx="544">
                  <c:v>-290.15699999999998</c:v>
                </c:pt>
                <c:pt idx="545">
                  <c:v>-235.142</c:v>
                </c:pt>
                <c:pt idx="546">
                  <c:v>-180.12799999999999</c:v>
                </c:pt>
                <c:pt idx="547">
                  <c:v>-125.11499999999999</c:v>
                </c:pt>
                <c:pt idx="548">
                  <c:v>-70.102800000000002</c:v>
                </c:pt>
                <c:pt idx="549">
                  <c:v>-42.504899999999999</c:v>
                </c:pt>
                <c:pt idx="550">
                  <c:v>-42.503399999999999</c:v>
                </c:pt>
                <c:pt idx="551">
                  <c:v>-42.502200000000002</c:v>
                </c:pt>
                <c:pt idx="552">
                  <c:v>-42.501199999999997</c:v>
                </c:pt>
                <c:pt idx="553">
                  <c:v>-42.500500000000002</c:v>
                </c:pt>
                <c:pt idx="554">
                  <c:v>-42.500100000000003</c:v>
                </c:pt>
                <c:pt idx="555">
                  <c:v>-42.5</c:v>
                </c:pt>
                <c:pt idx="556">
                  <c:v>-40.621699999999997</c:v>
                </c:pt>
                <c:pt idx="557">
                  <c:v>-38.172400000000003</c:v>
                </c:pt>
                <c:pt idx="558">
                  <c:v>-35.4373</c:v>
                </c:pt>
                <c:pt idx="559">
                  <c:v>-32.363100000000003</c:v>
                </c:pt>
                <c:pt idx="560">
                  <c:v>-28.882400000000001</c:v>
                </c:pt>
                <c:pt idx="561">
                  <c:v>-24.908899999999999</c:v>
                </c:pt>
                <c:pt idx="562">
                  <c:v>-20.329799999999999</c:v>
                </c:pt>
                <c:pt idx="563">
                  <c:v>-14.994899999999999</c:v>
                </c:pt>
                <c:pt idx="564">
                  <c:v>-25.657399999999999</c:v>
                </c:pt>
                <c:pt idx="565">
                  <c:v>-41.049900000000001</c:v>
                </c:pt>
                <c:pt idx="566">
                  <c:v>-26.053799999999999</c:v>
                </c:pt>
                <c:pt idx="567">
                  <c:v>3.6637300000000002E-4</c:v>
                </c:pt>
                <c:pt idx="568">
                  <c:v>3.9412099999999999E-4</c:v>
                </c:pt>
                <c:pt idx="569">
                  <c:v>4.2150599999999999E-4</c:v>
                </c:pt>
                <c:pt idx="570">
                  <c:v>4.4852999999999999E-4</c:v>
                </c:pt>
                <c:pt idx="571">
                  <c:v>4.7519199999999999E-4</c:v>
                </c:pt>
                <c:pt idx="572">
                  <c:v>5.0149099999999996E-4</c:v>
                </c:pt>
                <c:pt idx="573">
                  <c:v>5.2742800000000003E-4</c:v>
                </c:pt>
                <c:pt idx="574">
                  <c:v>5.5300300000000004E-4</c:v>
                </c:pt>
                <c:pt idx="575">
                  <c:v>5.7821599999999999E-4</c:v>
                </c:pt>
                <c:pt idx="576">
                  <c:v>6.3372000000000005E-4</c:v>
                </c:pt>
                <c:pt idx="577">
                  <c:v>6.9556000000000002E-4</c:v>
                </c:pt>
                <c:pt idx="578">
                  <c:v>7.6028499999999998E-4</c:v>
                </c:pt>
                <c:pt idx="579">
                  <c:v>8.2789699999999996E-4</c:v>
                </c:pt>
                <c:pt idx="580">
                  <c:v>8.9839800000000001E-4</c:v>
                </c:pt>
                <c:pt idx="581">
                  <c:v>9.71787E-4</c:v>
                </c:pt>
                <c:pt idx="582">
                  <c:v>6.6178299999999999E-4</c:v>
                </c:pt>
                <c:pt idx="583">
                  <c:v>7.4779899999999995E-4</c:v>
                </c:pt>
                <c:pt idx="584">
                  <c:v>8.4429700000000004E-4</c:v>
                </c:pt>
                <c:pt idx="585">
                  <c:v>9.5277999999999997E-4</c:v>
                </c:pt>
                <c:pt idx="586">
                  <c:v>1.07504E-3</c:v>
                </c:pt>
                <c:pt idx="587">
                  <c:v>1.21324E-3</c:v>
                </c:pt>
                <c:pt idx="588">
                  <c:v>1.3699999999999999E-3</c:v>
                </c:pt>
                <c:pt idx="589">
                  <c:v>1.5485399999999999E-3</c:v>
                </c:pt>
                <c:pt idx="590">
                  <c:v>1.75285E-3</c:v>
                </c:pt>
                <c:pt idx="591">
                  <c:v>1.86491E-3</c:v>
                </c:pt>
                <c:pt idx="592">
                  <c:v>1.9701800000000002E-3</c:v>
                </c:pt>
                <c:pt idx="593">
                  <c:v>2.07837E-3</c:v>
                </c:pt>
                <c:pt idx="594">
                  <c:v>2.1894699999999998E-3</c:v>
                </c:pt>
                <c:pt idx="595">
                  <c:v>2.3034800000000001E-3</c:v>
                </c:pt>
                <c:pt idx="596">
                  <c:v>2.42041E-3</c:v>
                </c:pt>
                <c:pt idx="597">
                  <c:v>2.5402599999999999E-3</c:v>
                </c:pt>
                <c:pt idx="598">
                  <c:v>2.6630199999999999E-3</c:v>
                </c:pt>
                <c:pt idx="599">
                  <c:v>2.7887200000000002E-3</c:v>
                </c:pt>
                <c:pt idx="600">
                  <c:v>2.91734E-3</c:v>
                </c:pt>
                <c:pt idx="601">
                  <c:v>3.0488799999999999E-3</c:v>
                </c:pt>
                <c:pt idx="602">
                  <c:v>3.1833600000000001E-3</c:v>
                </c:pt>
                <c:pt idx="603">
                  <c:v>3.3207699999999998E-3</c:v>
                </c:pt>
                <c:pt idx="604">
                  <c:v>3.4611199999999998E-3</c:v>
                </c:pt>
                <c:pt idx="605">
                  <c:v>-0.58613300000000002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-200</c:v>
                </c:pt>
                <c:pt idx="665">
                  <c:v>-191.04300000000001</c:v>
                </c:pt>
                <c:pt idx="666">
                  <c:v>-169.29599999999999</c:v>
                </c:pt>
                <c:pt idx="667">
                  <c:v>-147.55000000000001</c:v>
                </c:pt>
                <c:pt idx="668">
                  <c:v>-125.803</c:v>
                </c:pt>
                <c:pt idx="669">
                  <c:v>-104.056</c:v>
                </c:pt>
                <c:pt idx="670">
                  <c:v>-82.309200000000004</c:v>
                </c:pt>
                <c:pt idx="671">
                  <c:v>-60.561799999999998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-50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29-4011-B8E0-30BAE44A57FF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-0.572178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Sheet1!$K$2:$K$707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-11.0951</c:v>
                </c:pt>
                <c:pt idx="28">
                  <c:v>-7.3382500000000004</c:v>
                </c:pt>
                <c:pt idx="29">
                  <c:v>-3.5813799999999998</c:v>
                </c:pt>
                <c:pt idx="30" formatCode="0.00E+00">
                  <c:v>1.9074600000000001E-6</c:v>
                </c:pt>
                <c:pt idx="31" formatCode="0.00E+00">
                  <c:v>1.4305900000000001E-6</c:v>
                </c:pt>
                <c:pt idx="32" formatCode="0.00E+00">
                  <c:v>9.5371999999999999E-7</c:v>
                </c:pt>
                <c:pt idx="33" formatCode="0.00E+00">
                  <c:v>9.5371500000000007E-7</c:v>
                </c:pt>
                <c:pt idx="34" formatCode="0.00E+00">
                  <c:v>4.7685499999999996E-7</c:v>
                </c:pt>
                <c:pt idx="35" formatCode="0.00E+00">
                  <c:v>4.7685300000000002E-7</c:v>
                </c:pt>
                <c:pt idx="36" formatCode="0.00E+00">
                  <c:v>4.7685099999999996E-7</c:v>
                </c:pt>
                <c:pt idx="37" formatCode="0.00E+00">
                  <c:v>1.43055E-6</c:v>
                </c:pt>
                <c:pt idx="38" formatCode="0.00E+00">
                  <c:v>1.4305399999999999E-6</c:v>
                </c:pt>
                <c:pt idx="39" formatCode="0.00E+00">
                  <c:v>-4.7684600000000003E-7</c:v>
                </c:pt>
                <c:pt idx="40" formatCode="0.00E+00">
                  <c:v>4.7684399999999998E-7</c:v>
                </c:pt>
                <c:pt idx="41" formatCode="0.00E+00">
                  <c:v>-4.7684299999999995E-7</c:v>
                </c:pt>
                <c:pt idx="42" formatCode="0.00E+00">
                  <c:v>4.7684200000000003E-7</c:v>
                </c:pt>
                <c:pt idx="43" formatCode="0.00E+00">
                  <c:v>9.5368099999999998E-7</c:v>
                </c:pt>
                <c:pt idx="44" formatCode="0.00E+00">
                  <c:v>4.7683999999999997E-7</c:v>
                </c:pt>
                <c:pt idx="45">
                  <c:v>0</c:v>
                </c:pt>
                <c:pt idx="46" formatCode="0.00E+00">
                  <c:v>9.5367700000000008E-7</c:v>
                </c:pt>
                <c:pt idx="47" formatCode="0.00E+00">
                  <c:v>4.7683800000000002E-7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4.7683800000000002E-7</c:v>
                </c:pt>
                <c:pt idx="54" formatCode="0.00E+00">
                  <c:v>9.5367700000000008E-7</c:v>
                </c:pt>
                <c:pt idx="55">
                  <c:v>0</c:v>
                </c:pt>
                <c:pt idx="56" formatCode="0.00E+00">
                  <c:v>4.7683999999999997E-7</c:v>
                </c:pt>
                <c:pt idx="57" formatCode="0.00E+00">
                  <c:v>9.5368099999999998E-7</c:v>
                </c:pt>
                <c:pt idx="58" formatCode="0.00E+00">
                  <c:v>4.7684200000000003E-7</c:v>
                </c:pt>
                <c:pt idx="59" formatCode="0.00E+00">
                  <c:v>-4.7684299999999995E-7</c:v>
                </c:pt>
                <c:pt idx="60">
                  <c:v>37.5002</c:v>
                </c:pt>
                <c:pt idx="61">
                  <c:v>37.5002</c:v>
                </c:pt>
                <c:pt idx="62">
                  <c:v>37.500300000000003</c:v>
                </c:pt>
                <c:pt idx="63">
                  <c:v>37.500300000000003</c:v>
                </c:pt>
                <c:pt idx="64">
                  <c:v>37.500399999999999</c:v>
                </c:pt>
                <c:pt idx="65">
                  <c:v>37.500399999999999</c:v>
                </c:pt>
                <c:pt idx="66">
                  <c:v>37.500500000000002</c:v>
                </c:pt>
                <c:pt idx="67">
                  <c:v>37.500500000000002</c:v>
                </c:pt>
                <c:pt idx="68">
                  <c:v>37.500599999999999</c:v>
                </c:pt>
                <c:pt idx="69">
                  <c:v>37.500700000000002</c:v>
                </c:pt>
                <c:pt idx="70">
                  <c:v>37.500700000000002</c:v>
                </c:pt>
                <c:pt idx="71">
                  <c:v>37.500799999999998</c:v>
                </c:pt>
                <c:pt idx="72">
                  <c:v>37.500900000000001</c:v>
                </c:pt>
                <c:pt idx="73">
                  <c:v>37.500999999999998</c:v>
                </c:pt>
                <c:pt idx="74">
                  <c:v>37.501100000000001</c:v>
                </c:pt>
                <c:pt idx="75">
                  <c:v>37.501199999999997</c:v>
                </c:pt>
                <c:pt idx="76">
                  <c:v>37.501199999999997</c:v>
                </c:pt>
                <c:pt idx="77">
                  <c:v>37.501300000000001</c:v>
                </c:pt>
                <c:pt idx="78">
                  <c:v>37.501399999999997</c:v>
                </c:pt>
                <c:pt idx="79">
                  <c:v>37.501600000000003</c:v>
                </c:pt>
                <c:pt idx="80">
                  <c:v>37.5017</c:v>
                </c:pt>
                <c:pt idx="81">
                  <c:v>37.501800000000003</c:v>
                </c:pt>
                <c:pt idx="82">
                  <c:v>37.501899999999999</c:v>
                </c:pt>
                <c:pt idx="83">
                  <c:v>37.502000000000002</c:v>
                </c:pt>
                <c:pt idx="84">
                  <c:v>37.502099999999999</c:v>
                </c:pt>
                <c:pt idx="85">
                  <c:v>37.502299999999998</c:v>
                </c:pt>
                <c:pt idx="86">
                  <c:v>37.502400000000002</c:v>
                </c:pt>
                <c:pt idx="87">
                  <c:v>37.502499999999998</c:v>
                </c:pt>
                <c:pt idx="88">
                  <c:v>37.502699999999997</c:v>
                </c:pt>
                <c:pt idx="89">
                  <c:v>37.502800000000001</c:v>
                </c:pt>
                <c:pt idx="90">
                  <c:v>37.503</c:v>
                </c:pt>
                <c:pt idx="91">
                  <c:v>37.503100000000003</c:v>
                </c:pt>
                <c:pt idx="92">
                  <c:v>37.503300000000003</c:v>
                </c:pt>
                <c:pt idx="93">
                  <c:v>37.503399999999999</c:v>
                </c:pt>
                <c:pt idx="94">
                  <c:v>37.503599999999999</c:v>
                </c:pt>
                <c:pt idx="95">
                  <c:v>37.503700000000002</c:v>
                </c:pt>
                <c:pt idx="96">
                  <c:v>37.503900000000002</c:v>
                </c:pt>
                <c:pt idx="97">
                  <c:v>37.504100000000001</c:v>
                </c:pt>
                <c:pt idx="98">
                  <c:v>37.504300000000001</c:v>
                </c:pt>
                <c:pt idx="99">
                  <c:v>37.504399999999997</c:v>
                </c:pt>
                <c:pt idx="100">
                  <c:v>-0.57217799999999996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-11.0951</c:v>
                </c:pt>
                <c:pt idx="129">
                  <c:v>-7.3382500000000004</c:v>
                </c:pt>
                <c:pt idx="130">
                  <c:v>-3.5813799999999998</c:v>
                </c:pt>
                <c:pt idx="131" formatCode="0.00E+00">
                  <c:v>1.9074600000000001E-6</c:v>
                </c:pt>
                <c:pt idx="132" formatCode="0.00E+00">
                  <c:v>1.4305900000000001E-6</c:v>
                </c:pt>
                <c:pt idx="133" formatCode="0.00E+00">
                  <c:v>9.5371999999999999E-7</c:v>
                </c:pt>
                <c:pt idx="134" formatCode="0.00E+00">
                  <c:v>9.5371500000000007E-7</c:v>
                </c:pt>
                <c:pt idx="135" formatCode="0.00E+00">
                  <c:v>4.7685499999999996E-7</c:v>
                </c:pt>
                <c:pt idx="136" formatCode="0.00E+00">
                  <c:v>4.7685300000000002E-7</c:v>
                </c:pt>
                <c:pt idx="137" formatCode="0.00E+00">
                  <c:v>4.7685099999999996E-7</c:v>
                </c:pt>
                <c:pt idx="138" formatCode="0.00E+00">
                  <c:v>1.43055E-6</c:v>
                </c:pt>
                <c:pt idx="139" formatCode="0.00E+00">
                  <c:v>1.4305399999999999E-6</c:v>
                </c:pt>
                <c:pt idx="140" formatCode="0.00E+00">
                  <c:v>-4.7684600000000003E-7</c:v>
                </c:pt>
                <c:pt idx="141" formatCode="0.00E+00">
                  <c:v>4.7684399999999998E-7</c:v>
                </c:pt>
                <c:pt idx="142" formatCode="0.00E+00">
                  <c:v>-4.7684299999999995E-7</c:v>
                </c:pt>
                <c:pt idx="143" formatCode="0.00E+00">
                  <c:v>4.7684200000000003E-7</c:v>
                </c:pt>
                <c:pt idx="144" formatCode="0.00E+00">
                  <c:v>9.5368099999999998E-7</c:v>
                </c:pt>
                <c:pt idx="145" formatCode="0.00E+00">
                  <c:v>4.7683999999999997E-7</c:v>
                </c:pt>
                <c:pt idx="146">
                  <c:v>0</c:v>
                </c:pt>
                <c:pt idx="147" formatCode="0.00E+00">
                  <c:v>9.5367700000000008E-7</c:v>
                </c:pt>
                <c:pt idx="148" formatCode="0.00E+00">
                  <c:v>4.7683800000000002E-7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4.7683800000000002E-7</c:v>
                </c:pt>
                <c:pt idx="155" formatCode="0.00E+00">
                  <c:v>9.5367700000000008E-7</c:v>
                </c:pt>
                <c:pt idx="156">
                  <c:v>0</c:v>
                </c:pt>
                <c:pt idx="157" formatCode="0.00E+00">
                  <c:v>4.7683999999999997E-7</c:v>
                </c:pt>
                <c:pt idx="158" formatCode="0.00E+00">
                  <c:v>9.5368099999999998E-7</c:v>
                </c:pt>
                <c:pt idx="159" formatCode="0.00E+00">
                  <c:v>4.7684200000000003E-7</c:v>
                </c:pt>
                <c:pt idx="160" formatCode="0.00E+00">
                  <c:v>-4.7684299999999995E-7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37.500300000000003</c:v>
                </c:pt>
                <c:pt idx="164">
                  <c:v>37.500300000000003</c:v>
                </c:pt>
                <c:pt idx="165">
                  <c:v>37.500399999999999</c:v>
                </c:pt>
                <c:pt idx="166">
                  <c:v>37.500399999999999</c:v>
                </c:pt>
                <c:pt idx="167">
                  <c:v>37.500500000000002</c:v>
                </c:pt>
                <c:pt idx="168">
                  <c:v>37.500500000000002</c:v>
                </c:pt>
                <c:pt idx="169">
                  <c:v>37.500599999999999</c:v>
                </c:pt>
                <c:pt idx="170">
                  <c:v>37.500700000000002</c:v>
                </c:pt>
                <c:pt idx="171">
                  <c:v>37.500700000000002</c:v>
                </c:pt>
                <c:pt idx="172">
                  <c:v>37.500799999999998</c:v>
                </c:pt>
                <c:pt idx="173">
                  <c:v>37.500900000000001</c:v>
                </c:pt>
                <c:pt idx="174">
                  <c:v>37.500999999999998</c:v>
                </c:pt>
                <c:pt idx="175">
                  <c:v>37.501100000000001</c:v>
                </c:pt>
                <c:pt idx="176">
                  <c:v>37.501199999999997</c:v>
                </c:pt>
                <c:pt idx="177">
                  <c:v>37.501199999999997</c:v>
                </c:pt>
                <c:pt idx="178">
                  <c:v>37.501300000000001</c:v>
                </c:pt>
                <c:pt idx="179">
                  <c:v>37.501399999999997</c:v>
                </c:pt>
                <c:pt idx="180">
                  <c:v>37.501600000000003</c:v>
                </c:pt>
                <c:pt idx="181">
                  <c:v>37.5017</c:v>
                </c:pt>
                <c:pt idx="182">
                  <c:v>37.501800000000003</c:v>
                </c:pt>
                <c:pt idx="183">
                  <c:v>37.501899999999999</c:v>
                </c:pt>
                <c:pt idx="184">
                  <c:v>37.502000000000002</c:v>
                </c:pt>
                <c:pt idx="185">
                  <c:v>37.502099999999999</c:v>
                </c:pt>
                <c:pt idx="186">
                  <c:v>37.502299999999998</c:v>
                </c:pt>
                <c:pt idx="187">
                  <c:v>37.502400000000002</c:v>
                </c:pt>
                <c:pt idx="188">
                  <c:v>37.502499999999998</c:v>
                </c:pt>
                <c:pt idx="189">
                  <c:v>37.502699999999997</c:v>
                </c:pt>
                <c:pt idx="190">
                  <c:v>37.502800000000001</c:v>
                </c:pt>
                <c:pt idx="191">
                  <c:v>37.503</c:v>
                </c:pt>
                <c:pt idx="192">
                  <c:v>37.503100000000003</c:v>
                </c:pt>
                <c:pt idx="193">
                  <c:v>37.503300000000003</c:v>
                </c:pt>
                <c:pt idx="194">
                  <c:v>37.503399999999999</c:v>
                </c:pt>
                <c:pt idx="195">
                  <c:v>37.503599999999999</c:v>
                </c:pt>
                <c:pt idx="196">
                  <c:v>37.503700000000002</c:v>
                </c:pt>
                <c:pt idx="197">
                  <c:v>37.503900000000002</c:v>
                </c:pt>
                <c:pt idx="198">
                  <c:v>37.504100000000001</c:v>
                </c:pt>
                <c:pt idx="199">
                  <c:v>37.504300000000001</c:v>
                </c:pt>
                <c:pt idx="200">
                  <c:v>37.504399999999997</c:v>
                </c:pt>
                <c:pt idx="201">
                  <c:v>-0.57217799999999996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-11.0951</c:v>
                </c:pt>
                <c:pt idx="230">
                  <c:v>-7.3382500000000004</c:v>
                </c:pt>
                <c:pt idx="231">
                  <c:v>-3.5813799999999998</c:v>
                </c:pt>
                <c:pt idx="232" formatCode="0.00E+00">
                  <c:v>1.9074600000000001E-6</c:v>
                </c:pt>
                <c:pt idx="233" formatCode="0.00E+00">
                  <c:v>1.4305900000000001E-6</c:v>
                </c:pt>
                <c:pt idx="234" formatCode="0.00E+00">
                  <c:v>9.5371999999999999E-7</c:v>
                </c:pt>
                <c:pt idx="235" formatCode="0.00E+00">
                  <c:v>9.5371500000000007E-7</c:v>
                </c:pt>
                <c:pt idx="236" formatCode="0.00E+00">
                  <c:v>4.7685499999999996E-7</c:v>
                </c:pt>
                <c:pt idx="237" formatCode="0.00E+00">
                  <c:v>4.7685300000000002E-7</c:v>
                </c:pt>
                <c:pt idx="238" formatCode="0.00E+00">
                  <c:v>4.7685099999999996E-7</c:v>
                </c:pt>
                <c:pt idx="239" formatCode="0.00E+00">
                  <c:v>1.43055E-6</c:v>
                </c:pt>
                <c:pt idx="240" formatCode="0.00E+00">
                  <c:v>1.4305399999999999E-6</c:v>
                </c:pt>
                <c:pt idx="241" formatCode="0.00E+00">
                  <c:v>-4.7684600000000003E-7</c:v>
                </c:pt>
                <c:pt idx="242" formatCode="0.00E+00">
                  <c:v>4.7684399999999998E-7</c:v>
                </c:pt>
                <c:pt idx="243" formatCode="0.00E+00">
                  <c:v>-4.7684299999999995E-7</c:v>
                </c:pt>
                <c:pt idx="244" formatCode="0.00E+00">
                  <c:v>4.7684200000000003E-7</c:v>
                </c:pt>
                <c:pt idx="245" formatCode="0.00E+00">
                  <c:v>9.5368099999999998E-7</c:v>
                </c:pt>
                <c:pt idx="246" formatCode="0.00E+00">
                  <c:v>4.7683999999999997E-7</c:v>
                </c:pt>
                <c:pt idx="247">
                  <c:v>0</c:v>
                </c:pt>
                <c:pt idx="248" formatCode="0.00E+00">
                  <c:v>9.5367700000000008E-7</c:v>
                </c:pt>
                <c:pt idx="249" formatCode="0.00E+00">
                  <c:v>4.7683800000000002E-7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4.7683800000000002E-7</c:v>
                </c:pt>
                <c:pt idx="256" formatCode="0.00E+00">
                  <c:v>9.5367700000000008E-7</c:v>
                </c:pt>
                <c:pt idx="257">
                  <c:v>0</c:v>
                </c:pt>
                <c:pt idx="258" formatCode="0.00E+00">
                  <c:v>4.7683999999999997E-7</c:v>
                </c:pt>
                <c:pt idx="259" formatCode="0.00E+00">
                  <c:v>9.5368099999999998E-7</c:v>
                </c:pt>
                <c:pt idx="260" formatCode="0.00E+00">
                  <c:v>4.7684200000000003E-7</c:v>
                </c:pt>
                <c:pt idx="261" formatCode="0.00E+00">
                  <c:v>-4.7684299999999995E-7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37.500300000000003</c:v>
                </c:pt>
                <c:pt idx="265">
                  <c:v>37.500300000000003</c:v>
                </c:pt>
                <c:pt idx="266">
                  <c:v>37.500399999999999</c:v>
                </c:pt>
                <c:pt idx="267">
                  <c:v>37.500399999999999</c:v>
                </c:pt>
                <c:pt idx="268">
                  <c:v>37.500500000000002</c:v>
                </c:pt>
                <c:pt idx="269">
                  <c:v>37.500500000000002</c:v>
                </c:pt>
                <c:pt idx="270">
                  <c:v>37.500599999999999</c:v>
                </c:pt>
                <c:pt idx="271">
                  <c:v>37.500700000000002</c:v>
                </c:pt>
                <c:pt idx="272">
                  <c:v>37.500700000000002</c:v>
                </c:pt>
                <c:pt idx="273">
                  <c:v>37.500799999999998</c:v>
                </c:pt>
                <c:pt idx="274">
                  <c:v>37.500900000000001</c:v>
                </c:pt>
                <c:pt idx="275">
                  <c:v>37.500999999999998</c:v>
                </c:pt>
                <c:pt idx="276">
                  <c:v>37.501100000000001</c:v>
                </c:pt>
                <c:pt idx="277">
                  <c:v>37.501199999999997</c:v>
                </c:pt>
                <c:pt idx="278">
                  <c:v>37.501199999999997</c:v>
                </c:pt>
                <c:pt idx="279">
                  <c:v>37.501300000000001</c:v>
                </c:pt>
                <c:pt idx="280">
                  <c:v>37.501399999999997</c:v>
                </c:pt>
                <c:pt idx="281">
                  <c:v>37.501600000000003</c:v>
                </c:pt>
                <c:pt idx="282">
                  <c:v>37.5017</c:v>
                </c:pt>
                <c:pt idx="283">
                  <c:v>37.501800000000003</c:v>
                </c:pt>
                <c:pt idx="284">
                  <c:v>37.501899999999999</c:v>
                </c:pt>
                <c:pt idx="285">
                  <c:v>37.502000000000002</c:v>
                </c:pt>
                <c:pt idx="286">
                  <c:v>37.502099999999999</c:v>
                </c:pt>
                <c:pt idx="287">
                  <c:v>37.502299999999998</c:v>
                </c:pt>
                <c:pt idx="288">
                  <c:v>37.502400000000002</c:v>
                </c:pt>
                <c:pt idx="289">
                  <c:v>37.502499999999998</c:v>
                </c:pt>
                <c:pt idx="290">
                  <c:v>37.502699999999997</c:v>
                </c:pt>
                <c:pt idx="291">
                  <c:v>37.502800000000001</c:v>
                </c:pt>
                <c:pt idx="292">
                  <c:v>37.503</c:v>
                </c:pt>
                <c:pt idx="293">
                  <c:v>37.503100000000003</c:v>
                </c:pt>
                <c:pt idx="294">
                  <c:v>37.503300000000003</c:v>
                </c:pt>
                <c:pt idx="295">
                  <c:v>37.503399999999999</c:v>
                </c:pt>
                <c:pt idx="296">
                  <c:v>37.503599999999999</c:v>
                </c:pt>
                <c:pt idx="297">
                  <c:v>37.503700000000002</c:v>
                </c:pt>
                <c:pt idx="298">
                  <c:v>37.503900000000002</c:v>
                </c:pt>
                <c:pt idx="299">
                  <c:v>37.504100000000001</c:v>
                </c:pt>
                <c:pt idx="300">
                  <c:v>37.504300000000001</c:v>
                </c:pt>
                <c:pt idx="301">
                  <c:v>37.504399999999997</c:v>
                </c:pt>
                <c:pt idx="302">
                  <c:v>-0.57217799999999996</c:v>
                </c:pt>
                <c:pt idx="303">
                  <c:v>-31.247699999999998</c:v>
                </c:pt>
                <c:pt idx="304">
                  <c:v>-31.247800000000002</c:v>
                </c:pt>
                <c:pt idx="305">
                  <c:v>-31.247800000000002</c:v>
                </c:pt>
                <c:pt idx="306">
                  <c:v>-31.247900000000001</c:v>
                </c:pt>
                <c:pt idx="307">
                  <c:v>-31.248000000000001</c:v>
                </c:pt>
                <c:pt idx="308">
                  <c:v>-31.248100000000001</c:v>
                </c:pt>
                <c:pt idx="309">
                  <c:v>-31.248200000000001</c:v>
                </c:pt>
                <c:pt idx="310">
                  <c:v>-31.2483</c:v>
                </c:pt>
                <c:pt idx="311">
                  <c:v>-31.2484</c:v>
                </c:pt>
                <c:pt idx="312">
                  <c:v>-31.2484</c:v>
                </c:pt>
                <c:pt idx="313">
                  <c:v>-31.2485</c:v>
                </c:pt>
                <c:pt idx="314">
                  <c:v>-31.2486</c:v>
                </c:pt>
                <c:pt idx="315">
                  <c:v>-31.248699999999999</c:v>
                </c:pt>
                <c:pt idx="316">
                  <c:v>-31.248699999999999</c:v>
                </c:pt>
                <c:pt idx="317">
                  <c:v>-31.248799999999999</c:v>
                </c:pt>
                <c:pt idx="318">
                  <c:v>-31.248899999999999</c:v>
                </c:pt>
                <c:pt idx="319">
                  <c:v>-31.248899999999999</c:v>
                </c:pt>
                <c:pt idx="320">
                  <c:v>-31.248999999999999</c:v>
                </c:pt>
                <c:pt idx="321">
                  <c:v>-31.248999999999999</c:v>
                </c:pt>
                <c:pt idx="322">
                  <c:v>-31.249099999999999</c:v>
                </c:pt>
                <c:pt idx="323">
                  <c:v>-31.249199999999998</c:v>
                </c:pt>
                <c:pt idx="324">
                  <c:v>-31.249199999999998</c:v>
                </c:pt>
                <c:pt idx="325">
                  <c:v>-31.249300000000002</c:v>
                </c:pt>
                <c:pt idx="326">
                  <c:v>-31.249300000000002</c:v>
                </c:pt>
                <c:pt idx="327">
                  <c:v>-31.249400000000001</c:v>
                </c:pt>
                <c:pt idx="328">
                  <c:v>-31.249400000000001</c:v>
                </c:pt>
                <c:pt idx="329">
                  <c:v>-31.249500000000001</c:v>
                </c:pt>
                <c:pt idx="330">
                  <c:v>-30.548999999999999</c:v>
                </c:pt>
                <c:pt idx="331">
                  <c:v>-28.670500000000001</c:v>
                </c:pt>
                <c:pt idx="332">
                  <c:v>-26.791899999999998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37.500300000000003</c:v>
                </c:pt>
                <c:pt idx="366">
                  <c:v>37.500300000000003</c:v>
                </c:pt>
                <c:pt idx="367">
                  <c:v>37.500399999999999</c:v>
                </c:pt>
                <c:pt idx="368">
                  <c:v>37.500399999999999</c:v>
                </c:pt>
                <c:pt idx="369">
                  <c:v>37.500500000000002</c:v>
                </c:pt>
                <c:pt idx="370">
                  <c:v>37.500500000000002</c:v>
                </c:pt>
                <c:pt idx="371">
                  <c:v>37.500599999999999</c:v>
                </c:pt>
                <c:pt idx="372">
                  <c:v>37.500700000000002</c:v>
                </c:pt>
                <c:pt idx="373">
                  <c:v>37.500700000000002</c:v>
                </c:pt>
                <c:pt idx="374">
                  <c:v>37.500799999999998</c:v>
                </c:pt>
                <c:pt idx="375">
                  <c:v>37.500900000000001</c:v>
                </c:pt>
                <c:pt idx="376">
                  <c:v>37.500999999999998</c:v>
                </c:pt>
                <c:pt idx="377">
                  <c:v>37.501100000000001</c:v>
                </c:pt>
                <c:pt idx="378">
                  <c:v>37.501199999999997</c:v>
                </c:pt>
                <c:pt idx="379">
                  <c:v>37.501199999999997</c:v>
                </c:pt>
                <c:pt idx="380">
                  <c:v>37.501300000000001</c:v>
                </c:pt>
                <c:pt idx="381">
                  <c:v>37.501399999999997</c:v>
                </c:pt>
                <c:pt idx="382">
                  <c:v>37.501600000000003</c:v>
                </c:pt>
                <c:pt idx="383">
                  <c:v>37.5017</c:v>
                </c:pt>
                <c:pt idx="384">
                  <c:v>37.501800000000003</c:v>
                </c:pt>
                <c:pt idx="385">
                  <c:v>37.501899999999999</c:v>
                </c:pt>
                <c:pt idx="386">
                  <c:v>37.502000000000002</c:v>
                </c:pt>
                <c:pt idx="387">
                  <c:v>37.502099999999999</c:v>
                </c:pt>
                <c:pt idx="388">
                  <c:v>37.502299999999998</c:v>
                </c:pt>
                <c:pt idx="389">
                  <c:v>37.502400000000002</c:v>
                </c:pt>
                <c:pt idx="390">
                  <c:v>37.502499999999998</c:v>
                </c:pt>
                <c:pt idx="391">
                  <c:v>37.502699999999997</c:v>
                </c:pt>
                <c:pt idx="392">
                  <c:v>37.502800000000001</c:v>
                </c:pt>
                <c:pt idx="393">
                  <c:v>37.503</c:v>
                </c:pt>
                <c:pt idx="394">
                  <c:v>37.503100000000003</c:v>
                </c:pt>
                <c:pt idx="395">
                  <c:v>37.503300000000003</c:v>
                </c:pt>
                <c:pt idx="396">
                  <c:v>37.503399999999999</c:v>
                </c:pt>
                <c:pt idx="397">
                  <c:v>37.503599999999999</c:v>
                </c:pt>
                <c:pt idx="398">
                  <c:v>37.503700000000002</c:v>
                </c:pt>
                <c:pt idx="399">
                  <c:v>37.503900000000002</c:v>
                </c:pt>
                <c:pt idx="400">
                  <c:v>37.504100000000001</c:v>
                </c:pt>
                <c:pt idx="401">
                  <c:v>37.504300000000001</c:v>
                </c:pt>
                <c:pt idx="402">
                  <c:v>37.504399999999997</c:v>
                </c:pt>
                <c:pt idx="403">
                  <c:v>-0.57217799999999996</c:v>
                </c:pt>
                <c:pt idx="404">
                  <c:v>-333.32799999999997</c:v>
                </c:pt>
                <c:pt idx="405">
                  <c:v>-333.32799999999997</c:v>
                </c:pt>
                <c:pt idx="406">
                  <c:v>-333.32900000000001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-333.32900000000001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-316.47500000000002</c:v>
                </c:pt>
                <c:pt idx="432">
                  <c:v>-271.392</c:v>
                </c:pt>
                <c:pt idx="433">
                  <c:v>-226.309</c:v>
                </c:pt>
                <c:pt idx="434">
                  <c:v>-183.34100000000001</c:v>
                </c:pt>
                <c:pt idx="435">
                  <c:v>-183.34100000000001</c:v>
                </c:pt>
                <c:pt idx="436">
                  <c:v>-183.34</c:v>
                </c:pt>
                <c:pt idx="437">
                  <c:v>-183.339</c:v>
                </c:pt>
                <c:pt idx="438">
                  <c:v>-183.339</c:v>
                </c:pt>
                <c:pt idx="439">
                  <c:v>-183.33799999999999</c:v>
                </c:pt>
                <c:pt idx="440">
                  <c:v>-183.33699999999999</c:v>
                </c:pt>
                <c:pt idx="441">
                  <c:v>-183.33699999999999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-184.53700000000001</c:v>
                </c:pt>
                <c:pt idx="455">
                  <c:v>-198.251</c:v>
                </c:pt>
                <c:pt idx="456">
                  <c:v>-211.108</c:v>
                </c:pt>
                <c:pt idx="457">
                  <c:v>-223.18700000000001</c:v>
                </c:pt>
                <c:pt idx="458">
                  <c:v>-234.55600000000001</c:v>
                </c:pt>
                <c:pt idx="459">
                  <c:v>-245.27600000000001</c:v>
                </c:pt>
                <c:pt idx="460">
                  <c:v>-255.40100000000001</c:v>
                </c:pt>
                <c:pt idx="461">
                  <c:v>-264.98</c:v>
                </c:pt>
                <c:pt idx="462">
                  <c:v>-274.05399999999997</c:v>
                </c:pt>
                <c:pt idx="463">
                  <c:v>-282.66399999999999</c:v>
                </c:pt>
                <c:pt idx="464">
                  <c:v>-179.84800000000001</c:v>
                </c:pt>
                <c:pt idx="465">
                  <c:v>-146.38499999999999</c:v>
                </c:pt>
                <c:pt idx="466">
                  <c:v>-112.352</c:v>
                </c:pt>
                <c:pt idx="467">
                  <c:v>-77.735399999999998</c:v>
                </c:pt>
                <c:pt idx="468">
                  <c:v>-42.519399999999997</c:v>
                </c:pt>
                <c:pt idx="469">
                  <c:v>-6.6883999999999997</c:v>
                </c:pt>
                <c:pt idx="470">
                  <c:v>29.773800000000001</c:v>
                </c:pt>
                <c:pt idx="471">
                  <c:v>66.884200000000007</c:v>
                </c:pt>
                <c:pt idx="472">
                  <c:v>104.66</c:v>
                </c:pt>
                <c:pt idx="473">
                  <c:v>143.12</c:v>
                </c:pt>
                <c:pt idx="474">
                  <c:v>178.63499999999999</c:v>
                </c:pt>
                <c:pt idx="475">
                  <c:v>189.01400000000001</c:v>
                </c:pt>
                <c:pt idx="476">
                  <c:v>198.857</c:v>
                </c:pt>
                <c:pt idx="477">
                  <c:v>208.20400000000001</c:v>
                </c:pt>
                <c:pt idx="478">
                  <c:v>209.98500000000001</c:v>
                </c:pt>
                <c:pt idx="479">
                  <c:v>209.98400000000001</c:v>
                </c:pt>
                <c:pt idx="480">
                  <c:v>209.982</c:v>
                </c:pt>
                <c:pt idx="481">
                  <c:v>209.98099999999999</c:v>
                </c:pt>
                <c:pt idx="482">
                  <c:v>209.97900000000001</c:v>
                </c:pt>
                <c:pt idx="483">
                  <c:v>209.97800000000001</c:v>
                </c:pt>
                <c:pt idx="484">
                  <c:v>209.976</c:v>
                </c:pt>
                <c:pt idx="485">
                  <c:v>209.97499999999999</c:v>
                </c:pt>
                <c:pt idx="486">
                  <c:v>209.97300000000001</c:v>
                </c:pt>
                <c:pt idx="487">
                  <c:v>209.97200000000001</c:v>
                </c:pt>
                <c:pt idx="488">
                  <c:v>209.97</c:v>
                </c:pt>
                <c:pt idx="489">
                  <c:v>209.96799999999999</c:v>
                </c:pt>
                <c:pt idx="490">
                  <c:v>209.96600000000001</c:v>
                </c:pt>
                <c:pt idx="491">
                  <c:v>209.964</c:v>
                </c:pt>
                <c:pt idx="492">
                  <c:v>209.96199999999999</c:v>
                </c:pt>
                <c:pt idx="493">
                  <c:v>209.96</c:v>
                </c:pt>
                <c:pt idx="494">
                  <c:v>219.91399999999999</c:v>
                </c:pt>
                <c:pt idx="495">
                  <c:v>277.06400000000002</c:v>
                </c:pt>
                <c:pt idx="496">
                  <c:v>334.21499999999997</c:v>
                </c:pt>
                <c:pt idx="497">
                  <c:v>391.36799999999999</c:v>
                </c:pt>
                <c:pt idx="498">
                  <c:v>400.00400000000002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400.005</c:v>
                </c:pt>
                <c:pt idx="504">
                  <c:v>-0.57217799999999996</c:v>
                </c:pt>
                <c:pt idx="505">
                  <c:v>-499.99400000000003</c:v>
                </c:pt>
                <c:pt idx="506">
                  <c:v>-499.99400000000003</c:v>
                </c:pt>
                <c:pt idx="507">
                  <c:v>-499.99400000000003</c:v>
                </c:pt>
                <c:pt idx="508">
                  <c:v>-499.99400000000003</c:v>
                </c:pt>
                <c:pt idx="509">
                  <c:v>-499.995</c:v>
                </c:pt>
                <c:pt idx="510">
                  <c:v>-499.995</c:v>
                </c:pt>
                <c:pt idx="511">
                  <c:v>-499.995</c:v>
                </c:pt>
                <c:pt idx="512">
                  <c:v>-499.995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-497.03800000000001</c:v>
                </c:pt>
                <c:pt idx="541">
                  <c:v>-442.017</c:v>
                </c:pt>
                <c:pt idx="542">
                  <c:v>-386.99799999999999</c:v>
                </c:pt>
                <c:pt idx="543">
                  <c:v>-331.98</c:v>
                </c:pt>
                <c:pt idx="544">
                  <c:v>-276.964</c:v>
                </c:pt>
                <c:pt idx="545">
                  <c:v>-221.94900000000001</c:v>
                </c:pt>
                <c:pt idx="546">
                  <c:v>-166.935</c:v>
                </c:pt>
                <c:pt idx="547">
                  <c:v>-111.923</c:v>
                </c:pt>
                <c:pt idx="548">
                  <c:v>-56.910899999999998</c:v>
                </c:pt>
                <c:pt idx="549">
                  <c:v>-42.504800000000003</c:v>
                </c:pt>
                <c:pt idx="550">
                  <c:v>-42.503300000000003</c:v>
                </c:pt>
                <c:pt idx="551">
                  <c:v>-42.502099999999999</c:v>
                </c:pt>
                <c:pt idx="552">
                  <c:v>-42.501199999999997</c:v>
                </c:pt>
                <c:pt idx="553">
                  <c:v>-42.500500000000002</c:v>
                </c:pt>
                <c:pt idx="554">
                  <c:v>-42.500100000000003</c:v>
                </c:pt>
                <c:pt idx="555">
                  <c:v>-42.318899999999999</c:v>
                </c:pt>
                <c:pt idx="556">
                  <c:v>-40.057899999999997</c:v>
                </c:pt>
                <c:pt idx="557">
                  <c:v>-37.544199999999996</c:v>
                </c:pt>
                <c:pt idx="558">
                  <c:v>-34.732900000000001</c:v>
                </c:pt>
                <c:pt idx="559">
                  <c:v>-31.567900000000002</c:v>
                </c:pt>
                <c:pt idx="560">
                  <c:v>-27.977599999999999</c:v>
                </c:pt>
                <c:pt idx="561">
                  <c:v>-23.870200000000001</c:v>
                </c:pt>
                <c:pt idx="562">
                  <c:v>-19.125</c:v>
                </c:pt>
                <c:pt idx="563">
                  <c:v>-13.5808</c:v>
                </c:pt>
                <c:pt idx="564">
                  <c:v>-30.2516</c:v>
                </c:pt>
                <c:pt idx="565">
                  <c:v>-40.906700000000001</c:v>
                </c:pt>
                <c:pt idx="566">
                  <c:v>-19.744</c:v>
                </c:pt>
                <c:pt idx="567">
                  <c:v>3.5101199999999999E-4</c:v>
                </c:pt>
                <c:pt idx="568">
                  <c:v>3.7817699999999999E-4</c:v>
                </c:pt>
                <c:pt idx="569">
                  <c:v>4.0498699999999999E-4</c:v>
                </c:pt>
                <c:pt idx="570">
                  <c:v>4.31443E-4</c:v>
                </c:pt>
                <c:pt idx="571">
                  <c:v>4.5754299999999998E-4</c:v>
                </c:pt>
                <c:pt idx="572">
                  <c:v>4.8328899999999997E-4</c:v>
                </c:pt>
                <c:pt idx="573">
                  <c:v>5.0867999999999996E-4</c:v>
                </c:pt>
                <c:pt idx="574">
                  <c:v>5.3371600000000005E-4</c:v>
                </c:pt>
                <c:pt idx="575">
                  <c:v>5.6262E-4</c:v>
                </c:pt>
                <c:pt idx="576">
                  <c:v>6.2032899999999998E-4</c:v>
                </c:pt>
                <c:pt idx="577">
                  <c:v>6.8086199999999996E-4</c:v>
                </c:pt>
                <c:pt idx="578">
                  <c:v>7.4421800000000005E-4</c:v>
                </c:pt>
                <c:pt idx="579">
                  <c:v>8.1039999999999997E-4</c:v>
                </c:pt>
                <c:pt idx="580">
                  <c:v>8.7940900000000005E-4</c:v>
                </c:pt>
                <c:pt idx="581">
                  <c:v>9.5124599999999999E-4</c:v>
                </c:pt>
                <c:pt idx="582">
                  <c:v>6.5541799999999995E-4</c:v>
                </c:pt>
                <c:pt idx="583">
                  <c:v>7.4090099999999997E-4</c:v>
                </c:pt>
                <c:pt idx="584">
                  <c:v>8.3687200000000001E-4</c:v>
                </c:pt>
                <c:pt idx="585">
                  <c:v>9.4485000000000001E-4</c:v>
                </c:pt>
                <c:pt idx="586">
                  <c:v>1.0666499999999999E-3</c:v>
                </c:pt>
                <c:pt idx="587">
                  <c:v>1.20447E-3</c:v>
                </c:pt>
                <c:pt idx="588">
                  <c:v>1.36097E-3</c:v>
                </c:pt>
                <c:pt idx="589">
                  <c:v>1.53944E-3</c:v>
                </c:pt>
                <c:pt idx="590">
                  <c:v>1.72525E-3</c:v>
                </c:pt>
                <c:pt idx="591">
                  <c:v>1.8254499999999999E-3</c:v>
                </c:pt>
                <c:pt idx="592">
                  <c:v>1.9284899999999999E-3</c:v>
                </c:pt>
                <c:pt idx="593">
                  <c:v>2.0343800000000001E-3</c:v>
                </c:pt>
                <c:pt idx="594">
                  <c:v>2.14313E-3</c:v>
                </c:pt>
                <c:pt idx="595">
                  <c:v>2.25472E-3</c:v>
                </c:pt>
                <c:pt idx="596">
                  <c:v>2.3691699999999999E-3</c:v>
                </c:pt>
                <c:pt idx="597">
                  <c:v>2.4864700000000002E-3</c:v>
                </c:pt>
                <c:pt idx="598">
                  <c:v>2.60663E-3</c:v>
                </c:pt>
                <c:pt idx="599">
                  <c:v>2.7296500000000001E-3</c:v>
                </c:pt>
                <c:pt idx="600">
                  <c:v>2.8555400000000002E-3</c:v>
                </c:pt>
                <c:pt idx="601">
                  <c:v>2.9842900000000001E-3</c:v>
                </c:pt>
                <c:pt idx="602">
                  <c:v>3.1159099999999999E-3</c:v>
                </c:pt>
                <c:pt idx="603">
                  <c:v>3.2504000000000001E-3</c:v>
                </c:pt>
                <c:pt idx="604">
                  <c:v>3.3877600000000001E-3</c:v>
                </c:pt>
                <c:pt idx="605">
                  <c:v>-0.57217799999999996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-195.875</c:v>
                </c:pt>
                <c:pt idx="665">
                  <c:v>-174.12899999999999</c:v>
                </c:pt>
                <c:pt idx="666">
                  <c:v>-152.38300000000001</c:v>
                </c:pt>
                <c:pt idx="667">
                  <c:v>-130.637</c:v>
                </c:pt>
                <c:pt idx="668">
                  <c:v>-108.89</c:v>
                </c:pt>
                <c:pt idx="669">
                  <c:v>-87.143000000000001</c:v>
                </c:pt>
                <c:pt idx="670">
                  <c:v>-65.395799999999994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-50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29-4011-B8E0-30BAE44A57FF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-0.558222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Sheet1!$L$2:$L$707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-10.1937</c:v>
                </c:pt>
                <c:pt idx="28">
                  <c:v>-6.4368699999999999</c:v>
                </c:pt>
                <c:pt idx="29">
                  <c:v>-2.6800099999999998</c:v>
                </c:pt>
                <c:pt idx="30" formatCode="0.00E+00">
                  <c:v>2.86119E-6</c:v>
                </c:pt>
                <c:pt idx="31" formatCode="0.00E+00">
                  <c:v>4.7686200000000005E-7</c:v>
                </c:pt>
                <c:pt idx="32" formatCode="0.00E+00">
                  <c:v>4.7685899999999997E-7</c:v>
                </c:pt>
                <c:pt idx="33" formatCode="0.00E+00">
                  <c:v>4.7685700000000002E-7</c:v>
                </c:pt>
                <c:pt idx="34" formatCode="0.00E+00">
                  <c:v>9.5370999999999993E-7</c:v>
                </c:pt>
                <c:pt idx="35" formatCode="0.00E+00">
                  <c:v>1.90741E-6</c:v>
                </c:pt>
                <c:pt idx="36" formatCode="0.00E+00">
                  <c:v>9.537010000000001E-7</c:v>
                </c:pt>
                <c:pt idx="37" formatCode="0.00E+00">
                  <c:v>-4.7684900000000001E-7</c:v>
                </c:pt>
                <c:pt idx="38" formatCode="0.00E+00">
                  <c:v>1.4305399999999999E-6</c:v>
                </c:pt>
                <c:pt idx="39" formatCode="0.00E+00">
                  <c:v>9.5369100000000004E-7</c:v>
                </c:pt>
                <c:pt idx="40" formatCode="0.00E+00">
                  <c:v>4.7684399999999998E-7</c:v>
                </c:pt>
                <c:pt idx="41" formatCode="0.00E+00">
                  <c:v>4.7684299999999995E-7</c:v>
                </c:pt>
                <c:pt idx="42" formatCode="0.00E+00">
                  <c:v>9.5368300000000003E-7</c:v>
                </c:pt>
                <c:pt idx="43" formatCode="0.00E+00">
                  <c:v>-9.5368099999999998E-7</c:v>
                </c:pt>
                <c:pt idx="44" formatCode="0.00E+00">
                  <c:v>-4.7683999999999997E-7</c:v>
                </c:pt>
                <c:pt idx="45" formatCode="0.00E+00">
                  <c:v>4.7683900000000005E-7</c:v>
                </c:pt>
                <c:pt idx="46" formatCode="0.00E+00">
                  <c:v>-4.7683800000000002E-7</c:v>
                </c:pt>
                <c:pt idx="47" formatCode="0.00E+00">
                  <c:v>-9.5367600000000005E-7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-9.5367600000000005E-7</c:v>
                </c:pt>
                <c:pt idx="54" formatCode="0.00E+00">
                  <c:v>-4.7683800000000002E-7</c:v>
                </c:pt>
                <c:pt idx="55" formatCode="0.00E+00">
                  <c:v>4.7683900000000005E-7</c:v>
                </c:pt>
                <c:pt idx="56" formatCode="0.00E+00">
                  <c:v>-4.7683999999999997E-7</c:v>
                </c:pt>
                <c:pt idx="57" formatCode="0.00E+00">
                  <c:v>-9.5368099999999998E-7</c:v>
                </c:pt>
                <c:pt idx="58" formatCode="0.00E+00">
                  <c:v>9.5368300000000003E-7</c:v>
                </c:pt>
                <c:pt idx="59" formatCode="0.00E+00">
                  <c:v>4.7684299999999995E-7</c:v>
                </c:pt>
                <c:pt idx="60">
                  <c:v>37.5002</c:v>
                </c:pt>
                <c:pt idx="61">
                  <c:v>37.5002</c:v>
                </c:pt>
                <c:pt idx="62">
                  <c:v>37.500300000000003</c:v>
                </c:pt>
                <c:pt idx="63">
                  <c:v>37.500300000000003</c:v>
                </c:pt>
                <c:pt idx="64">
                  <c:v>37.500399999999999</c:v>
                </c:pt>
                <c:pt idx="65">
                  <c:v>37.500399999999999</c:v>
                </c:pt>
                <c:pt idx="66">
                  <c:v>37.500500000000002</c:v>
                </c:pt>
                <c:pt idx="67">
                  <c:v>37.500500000000002</c:v>
                </c:pt>
                <c:pt idx="68">
                  <c:v>37.500599999999999</c:v>
                </c:pt>
                <c:pt idx="69">
                  <c:v>37.500700000000002</c:v>
                </c:pt>
                <c:pt idx="70">
                  <c:v>37.500700000000002</c:v>
                </c:pt>
                <c:pt idx="71">
                  <c:v>37.500799999999998</c:v>
                </c:pt>
                <c:pt idx="72">
                  <c:v>37.500900000000001</c:v>
                </c:pt>
                <c:pt idx="73">
                  <c:v>37.500999999999998</c:v>
                </c:pt>
                <c:pt idx="74">
                  <c:v>37.500999999999998</c:v>
                </c:pt>
                <c:pt idx="75">
                  <c:v>37.501100000000001</c:v>
                </c:pt>
                <c:pt idx="76">
                  <c:v>37.501199999999997</c:v>
                </c:pt>
                <c:pt idx="77">
                  <c:v>37.501300000000001</c:v>
                </c:pt>
                <c:pt idx="78">
                  <c:v>37.501399999999997</c:v>
                </c:pt>
                <c:pt idx="79">
                  <c:v>37.5015</c:v>
                </c:pt>
                <c:pt idx="80">
                  <c:v>37.501600000000003</c:v>
                </c:pt>
                <c:pt idx="81">
                  <c:v>37.5017</c:v>
                </c:pt>
                <c:pt idx="82">
                  <c:v>37.501899999999999</c:v>
                </c:pt>
                <c:pt idx="83">
                  <c:v>37.502000000000002</c:v>
                </c:pt>
                <c:pt idx="84">
                  <c:v>37.502099999999999</c:v>
                </c:pt>
                <c:pt idx="85">
                  <c:v>37.502200000000002</c:v>
                </c:pt>
                <c:pt idx="86">
                  <c:v>37.502299999999998</c:v>
                </c:pt>
                <c:pt idx="87">
                  <c:v>37.502499999999998</c:v>
                </c:pt>
                <c:pt idx="88">
                  <c:v>37.502600000000001</c:v>
                </c:pt>
                <c:pt idx="89">
                  <c:v>37.502699999999997</c:v>
                </c:pt>
                <c:pt idx="90">
                  <c:v>37.502899999999997</c:v>
                </c:pt>
                <c:pt idx="91">
                  <c:v>37.503</c:v>
                </c:pt>
                <c:pt idx="92">
                  <c:v>37.5032</c:v>
                </c:pt>
                <c:pt idx="93">
                  <c:v>37.503300000000003</c:v>
                </c:pt>
                <c:pt idx="94">
                  <c:v>37.503500000000003</c:v>
                </c:pt>
                <c:pt idx="95">
                  <c:v>37.503700000000002</c:v>
                </c:pt>
                <c:pt idx="96">
                  <c:v>37.503799999999998</c:v>
                </c:pt>
                <c:pt idx="97">
                  <c:v>37.503999999999998</c:v>
                </c:pt>
                <c:pt idx="98">
                  <c:v>37.504199999999997</c:v>
                </c:pt>
                <c:pt idx="99">
                  <c:v>37.504300000000001</c:v>
                </c:pt>
                <c:pt idx="100">
                  <c:v>-0.558222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-10.1937</c:v>
                </c:pt>
                <c:pt idx="129">
                  <c:v>-6.4368699999999999</c:v>
                </c:pt>
                <c:pt idx="130">
                  <c:v>-2.6800099999999998</c:v>
                </c:pt>
                <c:pt idx="131" formatCode="0.00E+00">
                  <c:v>2.86119E-6</c:v>
                </c:pt>
                <c:pt idx="132" formatCode="0.00E+00">
                  <c:v>4.7686200000000005E-7</c:v>
                </c:pt>
                <c:pt idx="133" formatCode="0.00E+00">
                  <c:v>4.7685899999999997E-7</c:v>
                </c:pt>
                <c:pt idx="134" formatCode="0.00E+00">
                  <c:v>4.7685700000000002E-7</c:v>
                </c:pt>
                <c:pt idx="135" formatCode="0.00E+00">
                  <c:v>9.5370999999999993E-7</c:v>
                </c:pt>
                <c:pt idx="136" formatCode="0.00E+00">
                  <c:v>1.90741E-6</c:v>
                </c:pt>
                <c:pt idx="137" formatCode="0.00E+00">
                  <c:v>9.537010000000001E-7</c:v>
                </c:pt>
                <c:pt idx="138" formatCode="0.00E+00">
                  <c:v>-4.7684900000000001E-7</c:v>
                </c:pt>
                <c:pt idx="139" formatCode="0.00E+00">
                  <c:v>1.4305399999999999E-6</c:v>
                </c:pt>
                <c:pt idx="140" formatCode="0.00E+00">
                  <c:v>9.5369100000000004E-7</c:v>
                </c:pt>
                <c:pt idx="141" formatCode="0.00E+00">
                  <c:v>4.7684399999999998E-7</c:v>
                </c:pt>
                <c:pt idx="142" formatCode="0.00E+00">
                  <c:v>4.7684299999999995E-7</c:v>
                </c:pt>
                <c:pt idx="143" formatCode="0.00E+00">
                  <c:v>9.5368300000000003E-7</c:v>
                </c:pt>
                <c:pt idx="144" formatCode="0.00E+00">
                  <c:v>-9.5368099999999998E-7</c:v>
                </c:pt>
                <c:pt idx="145" formatCode="0.00E+00">
                  <c:v>-4.7683999999999997E-7</c:v>
                </c:pt>
                <c:pt idx="146" formatCode="0.00E+00">
                  <c:v>4.7683900000000005E-7</c:v>
                </c:pt>
                <c:pt idx="147" formatCode="0.00E+00">
                  <c:v>-4.7683800000000002E-7</c:v>
                </c:pt>
                <c:pt idx="148" formatCode="0.00E+00">
                  <c:v>-9.5367600000000005E-7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-9.5367600000000005E-7</c:v>
                </c:pt>
                <c:pt idx="155" formatCode="0.00E+00">
                  <c:v>-4.7683800000000002E-7</c:v>
                </c:pt>
                <c:pt idx="156" formatCode="0.00E+00">
                  <c:v>4.7683900000000005E-7</c:v>
                </c:pt>
                <c:pt idx="157" formatCode="0.00E+00">
                  <c:v>-4.7683999999999997E-7</c:v>
                </c:pt>
                <c:pt idx="158" formatCode="0.00E+00">
                  <c:v>-9.5368099999999998E-7</c:v>
                </c:pt>
                <c:pt idx="159" formatCode="0.00E+00">
                  <c:v>9.5368300000000003E-7</c:v>
                </c:pt>
                <c:pt idx="160" formatCode="0.00E+00">
                  <c:v>4.7684299999999995E-7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37.500300000000003</c:v>
                </c:pt>
                <c:pt idx="164">
                  <c:v>37.500300000000003</c:v>
                </c:pt>
                <c:pt idx="165">
                  <c:v>37.500399999999999</c:v>
                </c:pt>
                <c:pt idx="166">
                  <c:v>37.500399999999999</c:v>
                </c:pt>
                <c:pt idx="167">
                  <c:v>37.500500000000002</c:v>
                </c:pt>
                <c:pt idx="168">
                  <c:v>37.500500000000002</c:v>
                </c:pt>
                <c:pt idx="169">
                  <c:v>37.500599999999999</c:v>
                </c:pt>
                <c:pt idx="170">
                  <c:v>37.500700000000002</c:v>
                </c:pt>
                <c:pt idx="171">
                  <c:v>37.500700000000002</c:v>
                </c:pt>
                <c:pt idx="172">
                  <c:v>37.500799999999998</c:v>
                </c:pt>
                <c:pt idx="173">
                  <c:v>37.500900000000001</c:v>
                </c:pt>
                <c:pt idx="174">
                  <c:v>37.500999999999998</c:v>
                </c:pt>
                <c:pt idx="175">
                  <c:v>37.500999999999998</c:v>
                </c:pt>
                <c:pt idx="176">
                  <c:v>37.501100000000001</c:v>
                </c:pt>
                <c:pt idx="177">
                  <c:v>37.501199999999997</c:v>
                </c:pt>
                <c:pt idx="178">
                  <c:v>37.501300000000001</c:v>
                </c:pt>
                <c:pt idx="179">
                  <c:v>37.501399999999997</c:v>
                </c:pt>
                <c:pt idx="180">
                  <c:v>37.5015</c:v>
                </c:pt>
                <c:pt idx="181">
                  <c:v>37.501600000000003</c:v>
                </c:pt>
                <c:pt idx="182">
                  <c:v>37.5017</c:v>
                </c:pt>
                <c:pt idx="183">
                  <c:v>37.501899999999999</c:v>
                </c:pt>
                <c:pt idx="184">
                  <c:v>37.502000000000002</c:v>
                </c:pt>
                <c:pt idx="185">
                  <c:v>37.502099999999999</c:v>
                </c:pt>
                <c:pt idx="186">
                  <c:v>37.502200000000002</c:v>
                </c:pt>
                <c:pt idx="187">
                  <c:v>37.502299999999998</c:v>
                </c:pt>
                <c:pt idx="188">
                  <c:v>37.502499999999998</c:v>
                </c:pt>
                <c:pt idx="189">
                  <c:v>37.502600000000001</c:v>
                </c:pt>
                <c:pt idx="190">
                  <c:v>37.502699999999997</c:v>
                </c:pt>
                <c:pt idx="191">
                  <c:v>37.502899999999997</c:v>
                </c:pt>
                <c:pt idx="192">
                  <c:v>37.503</c:v>
                </c:pt>
                <c:pt idx="193">
                  <c:v>37.5032</c:v>
                </c:pt>
                <c:pt idx="194">
                  <c:v>37.503300000000003</c:v>
                </c:pt>
                <c:pt idx="195">
                  <c:v>37.503500000000003</c:v>
                </c:pt>
                <c:pt idx="196">
                  <c:v>37.503700000000002</c:v>
                </c:pt>
                <c:pt idx="197">
                  <c:v>37.503799999999998</c:v>
                </c:pt>
                <c:pt idx="198">
                  <c:v>37.503999999999998</c:v>
                </c:pt>
                <c:pt idx="199">
                  <c:v>37.504199999999997</c:v>
                </c:pt>
                <c:pt idx="200">
                  <c:v>37.504300000000001</c:v>
                </c:pt>
                <c:pt idx="201">
                  <c:v>-0.558222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-10.1937</c:v>
                </c:pt>
                <c:pt idx="230">
                  <c:v>-6.4368699999999999</c:v>
                </c:pt>
                <c:pt idx="231">
                  <c:v>-2.6800099999999998</c:v>
                </c:pt>
                <c:pt idx="232" formatCode="0.00E+00">
                  <c:v>2.86119E-6</c:v>
                </c:pt>
                <c:pt idx="233" formatCode="0.00E+00">
                  <c:v>4.7686200000000005E-7</c:v>
                </c:pt>
                <c:pt idx="234" formatCode="0.00E+00">
                  <c:v>4.7685899999999997E-7</c:v>
                </c:pt>
                <c:pt idx="235" formatCode="0.00E+00">
                  <c:v>4.7685700000000002E-7</c:v>
                </c:pt>
                <c:pt idx="236" formatCode="0.00E+00">
                  <c:v>9.5370999999999993E-7</c:v>
                </c:pt>
                <c:pt idx="237" formatCode="0.00E+00">
                  <c:v>1.90741E-6</c:v>
                </c:pt>
                <c:pt idx="238" formatCode="0.00E+00">
                  <c:v>9.537010000000001E-7</c:v>
                </c:pt>
                <c:pt idx="239" formatCode="0.00E+00">
                  <c:v>-4.7684900000000001E-7</c:v>
                </c:pt>
                <c:pt idx="240" formatCode="0.00E+00">
                  <c:v>1.4305399999999999E-6</c:v>
                </c:pt>
                <c:pt idx="241" formatCode="0.00E+00">
                  <c:v>9.5369100000000004E-7</c:v>
                </c:pt>
                <c:pt idx="242" formatCode="0.00E+00">
                  <c:v>4.7684399999999998E-7</c:v>
                </c:pt>
                <c:pt idx="243" formatCode="0.00E+00">
                  <c:v>4.7684299999999995E-7</c:v>
                </c:pt>
                <c:pt idx="244" formatCode="0.00E+00">
                  <c:v>9.5368300000000003E-7</c:v>
                </c:pt>
                <c:pt idx="245" formatCode="0.00E+00">
                  <c:v>-9.5368099999999998E-7</c:v>
                </c:pt>
                <c:pt idx="246" formatCode="0.00E+00">
                  <c:v>-4.7683999999999997E-7</c:v>
                </c:pt>
                <c:pt idx="247" formatCode="0.00E+00">
                  <c:v>4.7683900000000005E-7</c:v>
                </c:pt>
                <c:pt idx="248" formatCode="0.00E+00">
                  <c:v>-4.7683800000000002E-7</c:v>
                </c:pt>
                <c:pt idx="249" formatCode="0.00E+00">
                  <c:v>-9.5367600000000005E-7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-9.5367600000000005E-7</c:v>
                </c:pt>
                <c:pt idx="256" formatCode="0.00E+00">
                  <c:v>-4.7683800000000002E-7</c:v>
                </c:pt>
                <c:pt idx="257" formatCode="0.00E+00">
                  <c:v>4.7683900000000005E-7</c:v>
                </c:pt>
                <c:pt idx="258" formatCode="0.00E+00">
                  <c:v>-4.7683999999999997E-7</c:v>
                </c:pt>
                <c:pt idx="259" formatCode="0.00E+00">
                  <c:v>-9.5368099999999998E-7</c:v>
                </c:pt>
                <c:pt idx="260" formatCode="0.00E+00">
                  <c:v>9.5368300000000003E-7</c:v>
                </c:pt>
                <c:pt idx="261" formatCode="0.00E+00">
                  <c:v>4.7684299999999995E-7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37.500300000000003</c:v>
                </c:pt>
                <c:pt idx="265">
                  <c:v>37.500300000000003</c:v>
                </c:pt>
                <c:pt idx="266">
                  <c:v>37.500399999999999</c:v>
                </c:pt>
                <c:pt idx="267">
                  <c:v>37.500399999999999</c:v>
                </c:pt>
                <c:pt idx="268">
                  <c:v>37.500500000000002</c:v>
                </c:pt>
                <c:pt idx="269">
                  <c:v>37.500500000000002</c:v>
                </c:pt>
                <c:pt idx="270">
                  <c:v>37.500599999999999</c:v>
                </c:pt>
                <c:pt idx="271">
                  <c:v>37.500700000000002</c:v>
                </c:pt>
                <c:pt idx="272">
                  <c:v>37.500700000000002</c:v>
                </c:pt>
                <c:pt idx="273">
                  <c:v>37.500799999999998</c:v>
                </c:pt>
                <c:pt idx="274">
                  <c:v>37.500900000000001</c:v>
                </c:pt>
                <c:pt idx="275">
                  <c:v>37.500999999999998</c:v>
                </c:pt>
                <c:pt idx="276">
                  <c:v>37.500999999999998</c:v>
                </c:pt>
                <c:pt idx="277">
                  <c:v>37.501100000000001</c:v>
                </c:pt>
                <c:pt idx="278">
                  <c:v>37.501199999999997</c:v>
                </c:pt>
                <c:pt idx="279">
                  <c:v>37.501300000000001</c:v>
                </c:pt>
                <c:pt idx="280">
                  <c:v>37.501399999999997</c:v>
                </c:pt>
                <c:pt idx="281">
                  <c:v>37.5015</c:v>
                </c:pt>
                <c:pt idx="282">
                  <c:v>37.501600000000003</c:v>
                </c:pt>
                <c:pt idx="283">
                  <c:v>37.5017</c:v>
                </c:pt>
                <c:pt idx="284">
                  <c:v>37.501899999999999</c:v>
                </c:pt>
                <c:pt idx="285">
                  <c:v>37.502000000000002</c:v>
                </c:pt>
                <c:pt idx="286">
                  <c:v>37.502099999999999</c:v>
                </c:pt>
                <c:pt idx="287">
                  <c:v>37.502200000000002</c:v>
                </c:pt>
                <c:pt idx="288">
                  <c:v>37.502299999999998</c:v>
                </c:pt>
                <c:pt idx="289">
                  <c:v>37.502499999999998</c:v>
                </c:pt>
                <c:pt idx="290">
                  <c:v>37.502600000000001</c:v>
                </c:pt>
                <c:pt idx="291">
                  <c:v>37.502699999999997</c:v>
                </c:pt>
                <c:pt idx="292">
                  <c:v>37.502899999999997</c:v>
                </c:pt>
                <c:pt idx="293">
                  <c:v>37.503</c:v>
                </c:pt>
                <c:pt idx="294">
                  <c:v>37.5032</c:v>
                </c:pt>
                <c:pt idx="295">
                  <c:v>37.503300000000003</c:v>
                </c:pt>
                <c:pt idx="296">
                  <c:v>37.503500000000003</c:v>
                </c:pt>
                <c:pt idx="297">
                  <c:v>37.503700000000002</c:v>
                </c:pt>
                <c:pt idx="298">
                  <c:v>37.503799999999998</c:v>
                </c:pt>
                <c:pt idx="299">
                  <c:v>37.503999999999998</c:v>
                </c:pt>
                <c:pt idx="300">
                  <c:v>37.504199999999997</c:v>
                </c:pt>
                <c:pt idx="301">
                  <c:v>37.504300000000001</c:v>
                </c:pt>
                <c:pt idx="302">
                  <c:v>-0.558222</c:v>
                </c:pt>
                <c:pt idx="303">
                  <c:v>-31.247699999999998</c:v>
                </c:pt>
                <c:pt idx="304">
                  <c:v>-31.247800000000002</c:v>
                </c:pt>
                <c:pt idx="305">
                  <c:v>-31.247900000000001</c:v>
                </c:pt>
                <c:pt idx="306">
                  <c:v>-31.248000000000001</c:v>
                </c:pt>
                <c:pt idx="307">
                  <c:v>-31.248100000000001</c:v>
                </c:pt>
                <c:pt idx="308">
                  <c:v>-31.248200000000001</c:v>
                </c:pt>
                <c:pt idx="309">
                  <c:v>-31.248200000000001</c:v>
                </c:pt>
                <c:pt idx="310">
                  <c:v>-31.2483</c:v>
                </c:pt>
                <c:pt idx="311">
                  <c:v>-31.2484</c:v>
                </c:pt>
                <c:pt idx="312">
                  <c:v>-31.2485</c:v>
                </c:pt>
                <c:pt idx="313">
                  <c:v>-31.2485</c:v>
                </c:pt>
                <c:pt idx="314">
                  <c:v>-31.2486</c:v>
                </c:pt>
                <c:pt idx="315">
                  <c:v>-31.248699999999999</c:v>
                </c:pt>
                <c:pt idx="316">
                  <c:v>-31.248799999999999</c:v>
                </c:pt>
                <c:pt idx="317">
                  <c:v>-31.248799999999999</c:v>
                </c:pt>
                <c:pt idx="318">
                  <c:v>-31.248899999999999</c:v>
                </c:pt>
                <c:pt idx="319">
                  <c:v>-31.248899999999999</c:v>
                </c:pt>
                <c:pt idx="320">
                  <c:v>-31.248999999999999</c:v>
                </c:pt>
                <c:pt idx="321">
                  <c:v>-31.249099999999999</c:v>
                </c:pt>
                <c:pt idx="322">
                  <c:v>-31.249099999999999</c:v>
                </c:pt>
                <c:pt idx="323">
                  <c:v>-31.249199999999998</c:v>
                </c:pt>
                <c:pt idx="324">
                  <c:v>-31.249199999999998</c:v>
                </c:pt>
                <c:pt idx="325">
                  <c:v>-31.249300000000002</c:v>
                </c:pt>
                <c:pt idx="326">
                  <c:v>-31.249300000000002</c:v>
                </c:pt>
                <c:pt idx="327">
                  <c:v>-31.249400000000001</c:v>
                </c:pt>
                <c:pt idx="328">
                  <c:v>-31.249400000000001</c:v>
                </c:pt>
                <c:pt idx="329">
                  <c:v>-31.249500000000001</c:v>
                </c:pt>
                <c:pt idx="330">
                  <c:v>-30.098299999999998</c:v>
                </c:pt>
                <c:pt idx="331">
                  <c:v>-28.2197</c:v>
                </c:pt>
                <c:pt idx="332">
                  <c:v>-26.341200000000001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37.500300000000003</c:v>
                </c:pt>
                <c:pt idx="366">
                  <c:v>37.500300000000003</c:v>
                </c:pt>
                <c:pt idx="367">
                  <c:v>37.500399999999999</c:v>
                </c:pt>
                <c:pt idx="368">
                  <c:v>37.500399999999999</c:v>
                </c:pt>
                <c:pt idx="369">
                  <c:v>37.500500000000002</c:v>
                </c:pt>
                <c:pt idx="370">
                  <c:v>37.500500000000002</c:v>
                </c:pt>
                <c:pt idx="371">
                  <c:v>37.500599999999999</c:v>
                </c:pt>
                <c:pt idx="372">
                  <c:v>37.500700000000002</c:v>
                </c:pt>
                <c:pt idx="373">
                  <c:v>37.500700000000002</c:v>
                </c:pt>
                <c:pt idx="374">
                  <c:v>37.500799999999998</c:v>
                </c:pt>
                <c:pt idx="375">
                  <c:v>37.500900000000001</c:v>
                </c:pt>
                <c:pt idx="376">
                  <c:v>37.500999999999998</c:v>
                </c:pt>
                <c:pt idx="377">
                  <c:v>37.500999999999998</c:v>
                </c:pt>
                <c:pt idx="378">
                  <c:v>37.501100000000001</c:v>
                </c:pt>
                <c:pt idx="379">
                  <c:v>37.501199999999997</c:v>
                </c:pt>
                <c:pt idx="380">
                  <c:v>37.501300000000001</c:v>
                </c:pt>
                <c:pt idx="381">
                  <c:v>37.501399999999997</c:v>
                </c:pt>
                <c:pt idx="382">
                  <c:v>37.5015</c:v>
                </c:pt>
                <c:pt idx="383">
                  <c:v>37.501600000000003</c:v>
                </c:pt>
                <c:pt idx="384">
                  <c:v>37.5017</c:v>
                </c:pt>
                <c:pt idx="385">
                  <c:v>37.501899999999999</c:v>
                </c:pt>
                <c:pt idx="386">
                  <c:v>37.502000000000002</c:v>
                </c:pt>
                <c:pt idx="387">
                  <c:v>37.502099999999999</c:v>
                </c:pt>
                <c:pt idx="388">
                  <c:v>37.502200000000002</c:v>
                </c:pt>
                <c:pt idx="389">
                  <c:v>37.502299999999998</c:v>
                </c:pt>
                <c:pt idx="390">
                  <c:v>37.502499999999998</c:v>
                </c:pt>
                <c:pt idx="391">
                  <c:v>37.502600000000001</c:v>
                </c:pt>
                <c:pt idx="392">
                  <c:v>37.502699999999997</c:v>
                </c:pt>
                <c:pt idx="393">
                  <c:v>37.502899999999997</c:v>
                </c:pt>
                <c:pt idx="394">
                  <c:v>37.503</c:v>
                </c:pt>
                <c:pt idx="395">
                  <c:v>37.5032</c:v>
                </c:pt>
                <c:pt idx="396">
                  <c:v>37.503300000000003</c:v>
                </c:pt>
                <c:pt idx="397">
                  <c:v>37.503500000000003</c:v>
                </c:pt>
                <c:pt idx="398">
                  <c:v>37.503700000000002</c:v>
                </c:pt>
                <c:pt idx="399">
                  <c:v>37.503799999999998</c:v>
                </c:pt>
                <c:pt idx="400">
                  <c:v>37.503999999999998</c:v>
                </c:pt>
                <c:pt idx="401">
                  <c:v>37.504199999999997</c:v>
                </c:pt>
                <c:pt idx="402">
                  <c:v>37.504300000000001</c:v>
                </c:pt>
                <c:pt idx="403">
                  <c:v>-0.558222</c:v>
                </c:pt>
                <c:pt idx="404">
                  <c:v>-333.32799999999997</c:v>
                </c:pt>
                <c:pt idx="405">
                  <c:v>-333.32900000000001</c:v>
                </c:pt>
                <c:pt idx="406">
                  <c:v>-333.32900000000001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-305.65800000000002</c:v>
                </c:pt>
                <c:pt idx="432">
                  <c:v>-260.57499999999999</c:v>
                </c:pt>
                <c:pt idx="433">
                  <c:v>-215.49199999999999</c:v>
                </c:pt>
                <c:pt idx="434">
                  <c:v>-183.34100000000001</c:v>
                </c:pt>
                <c:pt idx="435">
                  <c:v>-183.34</c:v>
                </c:pt>
                <c:pt idx="436">
                  <c:v>-183.34</c:v>
                </c:pt>
                <c:pt idx="437">
                  <c:v>-183.339</c:v>
                </c:pt>
                <c:pt idx="438">
                  <c:v>-183.33799999999999</c:v>
                </c:pt>
                <c:pt idx="439">
                  <c:v>-183.33799999999999</c:v>
                </c:pt>
                <c:pt idx="440">
                  <c:v>-183.33699999999999</c:v>
                </c:pt>
                <c:pt idx="441">
                  <c:v>-183.33699999999999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-187.90899999999999</c:v>
                </c:pt>
                <c:pt idx="455">
                  <c:v>-201.41</c:v>
                </c:pt>
                <c:pt idx="456">
                  <c:v>-214.07400000000001</c:v>
                </c:pt>
                <c:pt idx="457">
                  <c:v>-225.977</c:v>
                </c:pt>
                <c:pt idx="458">
                  <c:v>-237.185</c:v>
                </c:pt>
                <c:pt idx="459">
                  <c:v>-247.75700000000001</c:v>
                </c:pt>
                <c:pt idx="460">
                  <c:v>-257.74700000000001</c:v>
                </c:pt>
                <c:pt idx="461">
                  <c:v>-267.20100000000002</c:v>
                </c:pt>
                <c:pt idx="462">
                  <c:v>-276.161</c:v>
                </c:pt>
                <c:pt idx="463">
                  <c:v>-284.66399999999999</c:v>
                </c:pt>
                <c:pt idx="464">
                  <c:v>-171.87200000000001</c:v>
                </c:pt>
                <c:pt idx="465">
                  <c:v>-138.274</c:v>
                </c:pt>
                <c:pt idx="466">
                  <c:v>-104.10299999999999</c:v>
                </c:pt>
                <c:pt idx="467">
                  <c:v>-69.343699999999998</c:v>
                </c:pt>
                <c:pt idx="468">
                  <c:v>-33.9818</c:v>
                </c:pt>
                <c:pt idx="469">
                  <c:v>1.99888</c:v>
                </c:pt>
                <c:pt idx="470">
                  <c:v>38.614800000000002</c:v>
                </c:pt>
                <c:pt idx="471">
                  <c:v>75.882900000000006</c:v>
                </c:pt>
                <c:pt idx="472">
                  <c:v>113.821</c:v>
                </c:pt>
                <c:pt idx="473">
                  <c:v>152.447</c:v>
                </c:pt>
                <c:pt idx="474">
                  <c:v>181.17500000000001</c:v>
                </c:pt>
                <c:pt idx="475">
                  <c:v>191.422</c:v>
                </c:pt>
                <c:pt idx="476">
                  <c:v>201.142</c:v>
                </c:pt>
                <c:pt idx="477">
                  <c:v>209.98599999999999</c:v>
                </c:pt>
                <c:pt idx="478">
                  <c:v>209.98500000000001</c:v>
                </c:pt>
                <c:pt idx="479">
                  <c:v>209.98400000000001</c:v>
                </c:pt>
                <c:pt idx="480">
                  <c:v>209.983</c:v>
                </c:pt>
                <c:pt idx="481">
                  <c:v>209.98099999999999</c:v>
                </c:pt>
                <c:pt idx="482">
                  <c:v>209.98</c:v>
                </c:pt>
                <c:pt idx="483">
                  <c:v>209.97800000000001</c:v>
                </c:pt>
                <c:pt idx="484">
                  <c:v>209.977</c:v>
                </c:pt>
                <c:pt idx="485">
                  <c:v>209.97499999999999</c:v>
                </c:pt>
                <c:pt idx="486">
                  <c:v>209.97399999999999</c:v>
                </c:pt>
                <c:pt idx="487">
                  <c:v>209.97200000000001</c:v>
                </c:pt>
                <c:pt idx="488">
                  <c:v>209.97</c:v>
                </c:pt>
                <c:pt idx="489">
                  <c:v>209.96899999999999</c:v>
                </c:pt>
                <c:pt idx="490">
                  <c:v>209.96700000000001</c:v>
                </c:pt>
                <c:pt idx="491">
                  <c:v>209.965</c:v>
                </c:pt>
                <c:pt idx="492">
                  <c:v>209.96299999999999</c:v>
                </c:pt>
                <c:pt idx="493">
                  <c:v>209.96100000000001</c:v>
                </c:pt>
                <c:pt idx="494">
                  <c:v>233.61199999999999</c:v>
                </c:pt>
                <c:pt idx="495">
                  <c:v>290.76100000000002</c:v>
                </c:pt>
                <c:pt idx="496">
                  <c:v>347.911</c:v>
                </c:pt>
                <c:pt idx="497">
                  <c:v>400.00299999999999</c:v>
                </c:pt>
                <c:pt idx="498">
                  <c:v>400.00400000000002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400.005</c:v>
                </c:pt>
                <c:pt idx="504">
                  <c:v>-0.558222</c:v>
                </c:pt>
                <c:pt idx="505">
                  <c:v>-499.99400000000003</c:v>
                </c:pt>
                <c:pt idx="506">
                  <c:v>-499.99400000000003</c:v>
                </c:pt>
                <c:pt idx="507">
                  <c:v>-499.99400000000003</c:v>
                </c:pt>
                <c:pt idx="508">
                  <c:v>-499.995</c:v>
                </c:pt>
                <c:pt idx="509">
                  <c:v>-499.995</c:v>
                </c:pt>
                <c:pt idx="510">
                  <c:v>-499.995</c:v>
                </c:pt>
                <c:pt idx="511">
                  <c:v>-499.995</c:v>
                </c:pt>
                <c:pt idx="512">
                  <c:v>-499.995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-499.99700000000001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-483.83800000000002</c:v>
                </c:pt>
                <c:pt idx="541">
                  <c:v>-428.81700000000001</c:v>
                </c:pt>
                <c:pt idx="542">
                  <c:v>-373.79899999999998</c:v>
                </c:pt>
                <c:pt idx="543">
                  <c:v>-318.78100000000001</c:v>
                </c:pt>
                <c:pt idx="544">
                  <c:v>-263.76499999999999</c:v>
                </c:pt>
                <c:pt idx="545">
                  <c:v>-208.751</c:v>
                </c:pt>
                <c:pt idx="546">
                  <c:v>-153.73699999999999</c:v>
                </c:pt>
                <c:pt idx="547">
                  <c:v>-98.724999999999994</c:v>
                </c:pt>
                <c:pt idx="548">
                  <c:v>-43.713500000000003</c:v>
                </c:pt>
                <c:pt idx="549">
                  <c:v>-42.5047</c:v>
                </c:pt>
                <c:pt idx="550">
                  <c:v>-42.503300000000003</c:v>
                </c:pt>
                <c:pt idx="551">
                  <c:v>-42.502099999999999</c:v>
                </c:pt>
                <c:pt idx="552">
                  <c:v>-42.501199999999997</c:v>
                </c:pt>
                <c:pt idx="553">
                  <c:v>-42.500500000000002</c:v>
                </c:pt>
                <c:pt idx="554">
                  <c:v>-42.500100000000003</c:v>
                </c:pt>
                <c:pt idx="555">
                  <c:v>-41.797400000000003</c:v>
                </c:pt>
                <c:pt idx="556">
                  <c:v>-39.479300000000002</c:v>
                </c:pt>
                <c:pt idx="557">
                  <c:v>-36.898600000000002</c:v>
                </c:pt>
                <c:pt idx="558">
                  <c:v>-34.008000000000003</c:v>
                </c:pt>
                <c:pt idx="559">
                  <c:v>-30.748000000000001</c:v>
                </c:pt>
                <c:pt idx="560">
                  <c:v>-27.0428</c:v>
                </c:pt>
                <c:pt idx="561">
                  <c:v>-22.7944</c:v>
                </c:pt>
                <c:pt idx="562">
                  <c:v>-17.873899999999999</c:v>
                </c:pt>
                <c:pt idx="563">
                  <c:v>-12.4316</c:v>
                </c:pt>
                <c:pt idx="564">
                  <c:v>-34.186999999999998</c:v>
                </c:pt>
                <c:pt idx="565">
                  <c:v>-36.8874</c:v>
                </c:pt>
                <c:pt idx="566">
                  <c:v>-12.2875</c:v>
                </c:pt>
                <c:pt idx="567">
                  <c:v>3.3619999999999999E-4</c:v>
                </c:pt>
                <c:pt idx="568">
                  <c:v>3.6275499999999998E-4</c:v>
                </c:pt>
                <c:pt idx="569">
                  <c:v>3.8896599999999998E-4</c:v>
                </c:pt>
                <c:pt idx="570">
                  <c:v>4.14831E-4</c:v>
                </c:pt>
                <c:pt idx="571">
                  <c:v>4.4035199999999997E-4</c:v>
                </c:pt>
                <c:pt idx="572">
                  <c:v>4.6552600000000001E-4</c:v>
                </c:pt>
                <c:pt idx="573">
                  <c:v>4.9035500000000004E-4</c:v>
                </c:pt>
                <c:pt idx="574">
                  <c:v>5.1483699999999998E-4</c:v>
                </c:pt>
                <c:pt idx="575">
                  <c:v>5.5036699999999996E-4</c:v>
                </c:pt>
                <c:pt idx="576">
                  <c:v>6.0681799999999996E-4</c:v>
                </c:pt>
                <c:pt idx="577">
                  <c:v>6.6603099999999998E-4</c:v>
                </c:pt>
                <c:pt idx="578">
                  <c:v>7.2800700000000002E-4</c:v>
                </c:pt>
                <c:pt idx="579">
                  <c:v>7.9274599999999999E-4</c:v>
                </c:pt>
                <c:pt idx="580">
                  <c:v>8.6025000000000001E-4</c:v>
                </c:pt>
                <c:pt idx="581">
                  <c:v>9.3052E-4</c:v>
                </c:pt>
                <c:pt idx="582">
                  <c:v>6.4874599999999996E-4</c:v>
                </c:pt>
                <c:pt idx="583">
                  <c:v>7.3365599999999996E-4</c:v>
                </c:pt>
                <c:pt idx="584">
                  <c:v>8.29056E-4</c:v>
                </c:pt>
                <c:pt idx="585">
                  <c:v>9.3648099999999997E-4</c:v>
                </c:pt>
                <c:pt idx="586">
                  <c:v>1.05777E-3</c:v>
                </c:pt>
                <c:pt idx="587">
                  <c:v>1.1951500000000001E-3</c:v>
                </c:pt>
                <c:pt idx="588">
                  <c:v>1.3513399999999999E-3</c:v>
                </c:pt>
                <c:pt idx="589">
                  <c:v>1.5296699999999999E-3</c:v>
                </c:pt>
                <c:pt idx="590">
                  <c:v>1.6876300000000001E-3</c:v>
                </c:pt>
                <c:pt idx="591">
                  <c:v>1.78564E-3</c:v>
                </c:pt>
                <c:pt idx="592">
                  <c:v>1.8864299999999999E-3</c:v>
                </c:pt>
                <c:pt idx="593">
                  <c:v>1.99001E-3</c:v>
                </c:pt>
                <c:pt idx="594">
                  <c:v>2.0963700000000002E-3</c:v>
                </c:pt>
                <c:pt idx="595">
                  <c:v>2.2055199999999999E-3</c:v>
                </c:pt>
                <c:pt idx="596">
                  <c:v>2.3174699999999999E-3</c:v>
                </c:pt>
                <c:pt idx="597">
                  <c:v>2.4321999999999998E-3</c:v>
                </c:pt>
                <c:pt idx="598">
                  <c:v>2.54974E-3</c:v>
                </c:pt>
                <c:pt idx="599">
                  <c:v>2.6700700000000001E-3</c:v>
                </c:pt>
                <c:pt idx="600">
                  <c:v>2.7931900000000001E-3</c:v>
                </c:pt>
                <c:pt idx="601">
                  <c:v>2.9191199999999999E-3</c:v>
                </c:pt>
                <c:pt idx="602">
                  <c:v>3.0478599999999999E-3</c:v>
                </c:pt>
                <c:pt idx="603">
                  <c:v>3.1794000000000002E-3</c:v>
                </c:pt>
                <c:pt idx="604">
                  <c:v>3.3137499999999999E-3</c:v>
                </c:pt>
                <c:pt idx="605">
                  <c:v>-0.558222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-200</c:v>
                </c:pt>
                <c:pt idx="664">
                  <c:v>-178.96</c:v>
                </c:pt>
                <c:pt idx="665">
                  <c:v>-157.214</c:v>
                </c:pt>
                <c:pt idx="666">
                  <c:v>-135.46700000000001</c:v>
                </c:pt>
                <c:pt idx="667">
                  <c:v>-113.721</c:v>
                </c:pt>
                <c:pt idx="668">
                  <c:v>-91.974400000000003</c:v>
                </c:pt>
                <c:pt idx="669">
                  <c:v>-70.227500000000006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-50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23.884899999999998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29-4011-B8E0-30BAE44A57FF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-0.544267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Sheet1!$M$2:$M$707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-12.5</c:v>
                </c:pt>
                <c:pt idx="27">
                  <c:v>-9.2919999999999998</c:v>
                </c:pt>
                <c:pt idx="28">
                  <c:v>-5.5351400000000002</c:v>
                </c:pt>
                <c:pt idx="29">
                  <c:v>-1.7782800000000001</c:v>
                </c:pt>
                <c:pt idx="30" formatCode="0.00E+00">
                  <c:v>1.9074600000000001E-6</c:v>
                </c:pt>
                <c:pt idx="31">
                  <c:v>0</c:v>
                </c:pt>
                <c:pt idx="32" formatCode="0.00E+00">
                  <c:v>4.7685899999999997E-7</c:v>
                </c:pt>
                <c:pt idx="33" formatCode="0.00E+00">
                  <c:v>9.5371300000000001E-7</c:v>
                </c:pt>
                <c:pt idx="34">
                  <c:v>0</c:v>
                </c:pt>
                <c:pt idx="35" formatCode="0.00E+00">
                  <c:v>-4.7685199999999999E-7</c:v>
                </c:pt>
                <c:pt idx="36" formatCode="0.00E+00">
                  <c:v>1.43055E-6</c:v>
                </c:pt>
                <c:pt idx="37" formatCode="0.00E+00">
                  <c:v>-4.7684900000000001E-7</c:v>
                </c:pt>
                <c:pt idx="38" formatCode="0.00E+00">
                  <c:v>1.9073899999999999E-6</c:v>
                </c:pt>
                <c:pt idx="39">
                  <c:v>0</c:v>
                </c:pt>
                <c:pt idx="40" formatCode="0.00E+00">
                  <c:v>9.5368799999999996E-7</c:v>
                </c:pt>
                <c:pt idx="41" formatCode="0.00E+00">
                  <c:v>4.7684299999999995E-7</c:v>
                </c:pt>
                <c:pt idx="42" formatCode="0.00E+00">
                  <c:v>-4.76841E-7</c:v>
                </c:pt>
                <c:pt idx="43" formatCode="0.00E+00">
                  <c:v>1.9073599999999999E-6</c:v>
                </c:pt>
                <c:pt idx="44" formatCode="0.00E+00">
                  <c:v>1.43052E-6</c:v>
                </c:pt>
                <c:pt idx="45">
                  <c:v>0</c:v>
                </c:pt>
                <c:pt idx="46" formatCode="0.00E+00">
                  <c:v>4.7683800000000002E-7</c:v>
                </c:pt>
                <c:pt idx="47" formatCode="0.00E+00">
                  <c:v>-9.5367600000000005E-7</c:v>
                </c:pt>
                <c:pt idx="48" formatCode="0.00E+00">
                  <c:v>9.5367500000000002E-7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 formatCode="0.00E+00">
                  <c:v>9.5367500000000002E-7</c:v>
                </c:pt>
                <c:pt idx="53" formatCode="0.00E+00">
                  <c:v>-9.5367600000000005E-7</c:v>
                </c:pt>
                <c:pt idx="54" formatCode="0.00E+00">
                  <c:v>4.7683800000000002E-7</c:v>
                </c:pt>
                <c:pt idx="55">
                  <c:v>0</c:v>
                </c:pt>
                <c:pt idx="56" formatCode="0.00E+00">
                  <c:v>1.43052E-6</c:v>
                </c:pt>
                <c:pt idx="57" formatCode="0.00E+00">
                  <c:v>1.9073599999999999E-6</c:v>
                </c:pt>
                <c:pt idx="58" formatCode="0.00E+00">
                  <c:v>-4.76841E-7</c:v>
                </c:pt>
                <c:pt idx="59" formatCode="0.00E+00">
                  <c:v>4.7684299999999995E-7</c:v>
                </c:pt>
                <c:pt idx="60">
                  <c:v>37.5002</c:v>
                </c:pt>
                <c:pt idx="61">
                  <c:v>37.5002</c:v>
                </c:pt>
                <c:pt idx="62">
                  <c:v>37.500300000000003</c:v>
                </c:pt>
                <c:pt idx="63">
                  <c:v>37.500300000000003</c:v>
                </c:pt>
                <c:pt idx="64">
                  <c:v>37.500300000000003</c:v>
                </c:pt>
                <c:pt idx="65">
                  <c:v>37.500399999999999</c:v>
                </c:pt>
                <c:pt idx="66">
                  <c:v>37.500500000000002</c:v>
                </c:pt>
                <c:pt idx="67">
                  <c:v>37.500500000000002</c:v>
                </c:pt>
                <c:pt idx="68">
                  <c:v>37.500599999999999</c:v>
                </c:pt>
                <c:pt idx="69">
                  <c:v>37.500599999999999</c:v>
                </c:pt>
                <c:pt idx="70">
                  <c:v>37.500700000000002</c:v>
                </c:pt>
                <c:pt idx="71">
                  <c:v>37.500799999999998</c:v>
                </c:pt>
                <c:pt idx="72">
                  <c:v>37.500900000000001</c:v>
                </c:pt>
                <c:pt idx="73">
                  <c:v>37.500900000000001</c:v>
                </c:pt>
                <c:pt idx="74">
                  <c:v>37.500999999999998</c:v>
                </c:pt>
                <c:pt idx="75">
                  <c:v>37.501100000000001</c:v>
                </c:pt>
                <c:pt idx="76">
                  <c:v>37.501199999999997</c:v>
                </c:pt>
                <c:pt idx="77">
                  <c:v>37.501300000000001</c:v>
                </c:pt>
                <c:pt idx="78">
                  <c:v>37.501399999999997</c:v>
                </c:pt>
                <c:pt idx="79">
                  <c:v>37.5015</c:v>
                </c:pt>
                <c:pt idx="80">
                  <c:v>37.501600000000003</c:v>
                </c:pt>
                <c:pt idx="81">
                  <c:v>37.5017</c:v>
                </c:pt>
                <c:pt idx="82">
                  <c:v>37.501800000000003</c:v>
                </c:pt>
                <c:pt idx="83">
                  <c:v>37.501899999999999</c:v>
                </c:pt>
                <c:pt idx="84">
                  <c:v>37.502000000000002</c:v>
                </c:pt>
                <c:pt idx="85">
                  <c:v>37.502200000000002</c:v>
                </c:pt>
                <c:pt idx="86">
                  <c:v>37.502299999999998</c:v>
                </c:pt>
                <c:pt idx="87">
                  <c:v>37.502400000000002</c:v>
                </c:pt>
                <c:pt idx="88">
                  <c:v>37.502499999999998</c:v>
                </c:pt>
                <c:pt idx="89">
                  <c:v>37.502699999999997</c:v>
                </c:pt>
                <c:pt idx="90">
                  <c:v>37.502800000000001</c:v>
                </c:pt>
                <c:pt idx="91">
                  <c:v>37.503</c:v>
                </c:pt>
                <c:pt idx="92">
                  <c:v>37.503100000000003</c:v>
                </c:pt>
                <c:pt idx="93">
                  <c:v>37.503300000000003</c:v>
                </c:pt>
                <c:pt idx="94">
                  <c:v>37.503399999999999</c:v>
                </c:pt>
                <c:pt idx="95">
                  <c:v>37.503599999999999</c:v>
                </c:pt>
                <c:pt idx="96">
                  <c:v>37.503700000000002</c:v>
                </c:pt>
                <c:pt idx="97">
                  <c:v>37.503900000000002</c:v>
                </c:pt>
                <c:pt idx="98">
                  <c:v>37.504100000000001</c:v>
                </c:pt>
                <c:pt idx="99">
                  <c:v>37.504199999999997</c:v>
                </c:pt>
                <c:pt idx="100">
                  <c:v>-0.54426699999999995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-12.5</c:v>
                </c:pt>
                <c:pt idx="128">
                  <c:v>-9.2919999999999998</c:v>
                </c:pt>
                <c:pt idx="129">
                  <c:v>-5.5351400000000002</c:v>
                </c:pt>
                <c:pt idx="130">
                  <c:v>-1.7782800000000001</c:v>
                </c:pt>
                <c:pt idx="131" formatCode="0.00E+00">
                  <c:v>1.9074600000000001E-6</c:v>
                </c:pt>
                <c:pt idx="132">
                  <c:v>0</c:v>
                </c:pt>
                <c:pt idx="133" formatCode="0.00E+00">
                  <c:v>4.7685899999999997E-7</c:v>
                </c:pt>
                <c:pt idx="134" formatCode="0.00E+00">
                  <c:v>9.5371300000000001E-7</c:v>
                </c:pt>
                <c:pt idx="135">
                  <c:v>0</c:v>
                </c:pt>
                <c:pt idx="136" formatCode="0.00E+00">
                  <c:v>-4.7685199999999999E-7</c:v>
                </c:pt>
                <c:pt idx="137" formatCode="0.00E+00">
                  <c:v>1.43055E-6</c:v>
                </c:pt>
                <c:pt idx="138" formatCode="0.00E+00">
                  <c:v>-4.7684900000000001E-7</c:v>
                </c:pt>
                <c:pt idx="139" formatCode="0.00E+00">
                  <c:v>1.9073899999999999E-6</c:v>
                </c:pt>
                <c:pt idx="140">
                  <c:v>0</c:v>
                </c:pt>
                <c:pt idx="141" formatCode="0.00E+00">
                  <c:v>9.5368799999999996E-7</c:v>
                </c:pt>
                <c:pt idx="142" formatCode="0.00E+00">
                  <c:v>4.7684299999999995E-7</c:v>
                </c:pt>
                <c:pt idx="143" formatCode="0.00E+00">
                  <c:v>-4.76841E-7</c:v>
                </c:pt>
                <c:pt idx="144" formatCode="0.00E+00">
                  <c:v>1.9073599999999999E-6</c:v>
                </c:pt>
                <c:pt idx="145" formatCode="0.00E+00">
                  <c:v>1.43052E-6</c:v>
                </c:pt>
                <c:pt idx="146">
                  <c:v>0</c:v>
                </c:pt>
                <c:pt idx="147" formatCode="0.00E+00">
                  <c:v>4.7683800000000002E-7</c:v>
                </c:pt>
                <c:pt idx="148" formatCode="0.00E+00">
                  <c:v>-9.5367600000000005E-7</c:v>
                </c:pt>
                <c:pt idx="149" formatCode="0.00E+00">
                  <c:v>9.5367500000000002E-7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 formatCode="0.00E+00">
                  <c:v>9.5367500000000002E-7</c:v>
                </c:pt>
                <c:pt idx="154" formatCode="0.00E+00">
                  <c:v>-9.5367600000000005E-7</c:v>
                </c:pt>
                <c:pt idx="155" formatCode="0.00E+00">
                  <c:v>4.7683800000000002E-7</c:v>
                </c:pt>
                <c:pt idx="156">
                  <c:v>0</c:v>
                </c:pt>
                <c:pt idx="157" formatCode="0.00E+00">
                  <c:v>1.43052E-6</c:v>
                </c:pt>
                <c:pt idx="158" formatCode="0.00E+00">
                  <c:v>1.9073599999999999E-6</c:v>
                </c:pt>
                <c:pt idx="159" formatCode="0.00E+00">
                  <c:v>-4.76841E-7</c:v>
                </c:pt>
                <c:pt idx="160" formatCode="0.00E+00">
                  <c:v>4.7684299999999995E-7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37.500300000000003</c:v>
                </c:pt>
                <c:pt idx="164">
                  <c:v>37.500300000000003</c:v>
                </c:pt>
                <c:pt idx="165">
                  <c:v>37.500300000000003</c:v>
                </c:pt>
                <c:pt idx="166">
                  <c:v>37.500399999999999</c:v>
                </c:pt>
                <c:pt idx="167">
                  <c:v>37.500500000000002</c:v>
                </c:pt>
                <c:pt idx="168">
                  <c:v>37.500500000000002</c:v>
                </c:pt>
                <c:pt idx="169">
                  <c:v>37.500599999999999</c:v>
                </c:pt>
                <c:pt idx="170">
                  <c:v>37.500599999999999</c:v>
                </c:pt>
                <c:pt idx="171">
                  <c:v>37.500700000000002</c:v>
                </c:pt>
                <c:pt idx="172">
                  <c:v>37.500799999999998</c:v>
                </c:pt>
                <c:pt idx="173">
                  <c:v>37.500900000000001</c:v>
                </c:pt>
                <c:pt idx="174">
                  <c:v>37.500900000000001</c:v>
                </c:pt>
                <c:pt idx="175">
                  <c:v>37.500999999999998</c:v>
                </c:pt>
                <c:pt idx="176">
                  <c:v>37.501100000000001</c:v>
                </c:pt>
                <c:pt idx="177">
                  <c:v>37.501199999999997</c:v>
                </c:pt>
                <c:pt idx="178">
                  <c:v>37.501300000000001</c:v>
                </c:pt>
                <c:pt idx="179">
                  <c:v>37.501399999999997</c:v>
                </c:pt>
                <c:pt idx="180">
                  <c:v>37.5015</c:v>
                </c:pt>
                <c:pt idx="181">
                  <c:v>37.501600000000003</c:v>
                </c:pt>
                <c:pt idx="182">
                  <c:v>37.5017</c:v>
                </c:pt>
                <c:pt idx="183">
                  <c:v>37.501800000000003</c:v>
                </c:pt>
                <c:pt idx="184">
                  <c:v>37.501899999999999</c:v>
                </c:pt>
                <c:pt idx="185">
                  <c:v>37.502000000000002</c:v>
                </c:pt>
                <c:pt idx="186">
                  <c:v>37.502200000000002</c:v>
                </c:pt>
                <c:pt idx="187">
                  <c:v>37.502299999999998</c:v>
                </c:pt>
                <c:pt idx="188">
                  <c:v>37.502400000000002</c:v>
                </c:pt>
                <c:pt idx="189">
                  <c:v>37.502499999999998</c:v>
                </c:pt>
                <c:pt idx="190">
                  <c:v>37.502699999999997</c:v>
                </c:pt>
                <c:pt idx="191">
                  <c:v>37.502800000000001</c:v>
                </c:pt>
                <c:pt idx="192">
                  <c:v>37.503</c:v>
                </c:pt>
                <c:pt idx="193">
                  <c:v>37.503100000000003</c:v>
                </c:pt>
                <c:pt idx="194">
                  <c:v>37.503300000000003</c:v>
                </c:pt>
                <c:pt idx="195">
                  <c:v>37.503399999999999</c:v>
                </c:pt>
                <c:pt idx="196">
                  <c:v>37.503599999999999</c:v>
                </c:pt>
                <c:pt idx="197">
                  <c:v>37.503700000000002</c:v>
                </c:pt>
                <c:pt idx="198">
                  <c:v>37.503900000000002</c:v>
                </c:pt>
                <c:pt idx="199">
                  <c:v>37.504100000000001</c:v>
                </c:pt>
                <c:pt idx="200">
                  <c:v>37.504199999999997</c:v>
                </c:pt>
                <c:pt idx="201">
                  <c:v>-0.54426699999999995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-12.5</c:v>
                </c:pt>
                <c:pt idx="229">
                  <c:v>-9.2919999999999998</c:v>
                </c:pt>
                <c:pt idx="230">
                  <c:v>-5.5351400000000002</c:v>
                </c:pt>
                <c:pt idx="231">
                  <c:v>-1.7782800000000001</c:v>
                </c:pt>
                <c:pt idx="232" formatCode="0.00E+00">
                  <c:v>1.9074600000000001E-6</c:v>
                </c:pt>
                <c:pt idx="233">
                  <c:v>0</c:v>
                </c:pt>
                <c:pt idx="234" formatCode="0.00E+00">
                  <c:v>4.7685899999999997E-7</c:v>
                </c:pt>
                <c:pt idx="235" formatCode="0.00E+00">
                  <c:v>9.5371300000000001E-7</c:v>
                </c:pt>
                <c:pt idx="236">
                  <c:v>0</c:v>
                </c:pt>
                <c:pt idx="237" formatCode="0.00E+00">
                  <c:v>-4.7685199999999999E-7</c:v>
                </c:pt>
                <c:pt idx="238" formatCode="0.00E+00">
                  <c:v>1.43055E-6</c:v>
                </c:pt>
                <c:pt idx="239" formatCode="0.00E+00">
                  <c:v>-4.7684900000000001E-7</c:v>
                </c:pt>
                <c:pt idx="240" formatCode="0.00E+00">
                  <c:v>1.9073899999999999E-6</c:v>
                </c:pt>
                <c:pt idx="241">
                  <c:v>0</c:v>
                </c:pt>
                <c:pt idx="242" formatCode="0.00E+00">
                  <c:v>9.5368799999999996E-7</c:v>
                </c:pt>
                <c:pt idx="243" formatCode="0.00E+00">
                  <c:v>4.7684299999999995E-7</c:v>
                </c:pt>
                <c:pt idx="244" formatCode="0.00E+00">
                  <c:v>-4.76841E-7</c:v>
                </c:pt>
                <c:pt idx="245" formatCode="0.00E+00">
                  <c:v>1.9073599999999999E-6</c:v>
                </c:pt>
                <c:pt idx="246" formatCode="0.00E+00">
                  <c:v>1.43052E-6</c:v>
                </c:pt>
                <c:pt idx="247">
                  <c:v>0</c:v>
                </c:pt>
                <c:pt idx="248" formatCode="0.00E+00">
                  <c:v>4.7683800000000002E-7</c:v>
                </c:pt>
                <c:pt idx="249" formatCode="0.00E+00">
                  <c:v>-9.5367600000000005E-7</c:v>
                </c:pt>
                <c:pt idx="250" formatCode="0.00E+00">
                  <c:v>9.5367500000000002E-7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 formatCode="0.00E+00">
                  <c:v>9.5367500000000002E-7</c:v>
                </c:pt>
                <c:pt idx="255" formatCode="0.00E+00">
                  <c:v>-9.5367600000000005E-7</c:v>
                </c:pt>
                <c:pt idx="256" formatCode="0.00E+00">
                  <c:v>4.7683800000000002E-7</c:v>
                </c:pt>
                <c:pt idx="257">
                  <c:v>0</c:v>
                </c:pt>
                <c:pt idx="258" formatCode="0.00E+00">
                  <c:v>1.43052E-6</c:v>
                </c:pt>
                <c:pt idx="259" formatCode="0.00E+00">
                  <c:v>1.9073599999999999E-6</c:v>
                </c:pt>
                <c:pt idx="260" formatCode="0.00E+00">
                  <c:v>-4.76841E-7</c:v>
                </c:pt>
                <c:pt idx="261" formatCode="0.00E+00">
                  <c:v>4.7684299999999995E-7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37.500300000000003</c:v>
                </c:pt>
                <c:pt idx="265">
                  <c:v>37.500300000000003</c:v>
                </c:pt>
                <c:pt idx="266">
                  <c:v>37.500300000000003</c:v>
                </c:pt>
                <c:pt idx="267">
                  <c:v>37.500399999999999</c:v>
                </c:pt>
                <c:pt idx="268">
                  <c:v>37.500500000000002</c:v>
                </c:pt>
                <c:pt idx="269">
                  <c:v>37.500500000000002</c:v>
                </c:pt>
                <c:pt idx="270">
                  <c:v>37.500599999999999</c:v>
                </c:pt>
                <c:pt idx="271">
                  <c:v>37.500599999999999</c:v>
                </c:pt>
                <c:pt idx="272">
                  <c:v>37.500700000000002</c:v>
                </c:pt>
                <c:pt idx="273">
                  <c:v>37.500799999999998</c:v>
                </c:pt>
                <c:pt idx="274">
                  <c:v>37.500900000000001</c:v>
                </c:pt>
                <c:pt idx="275">
                  <c:v>37.500900000000001</c:v>
                </c:pt>
                <c:pt idx="276">
                  <c:v>37.500999999999998</c:v>
                </c:pt>
                <c:pt idx="277">
                  <c:v>37.501100000000001</c:v>
                </c:pt>
                <c:pt idx="278">
                  <c:v>37.501199999999997</c:v>
                </c:pt>
                <c:pt idx="279">
                  <c:v>37.501300000000001</c:v>
                </c:pt>
                <c:pt idx="280">
                  <c:v>37.501399999999997</c:v>
                </c:pt>
                <c:pt idx="281">
                  <c:v>37.5015</c:v>
                </c:pt>
                <c:pt idx="282">
                  <c:v>37.501600000000003</c:v>
                </c:pt>
                <c:pt idx="283">
                  <c:v>37.5017</c:v>
                </c:pt>
                <c:pt idx="284">
                  <c:v>37.501800000000003</c:v>
                </c:pt>
                <c:pt idx="285">
                  <c:v>37.501899999999999</c:v>
                </c:pt>
                <c:pt idx="286">
                  <c:v>37.502000000000002</c:v>
                </c:pt>
                <c:pt idx="287">
                  <c:v>37.502200000000002</c:v>
                </c:pt>
                <c:pt idx="288">
                  <c:v>37.502299999999998</c:v>
                </c:pt>
                <c:pt idx="289">
                  <c:v>37.502400000000002</c:v>
                </c:pt>
                <c:pt idx="290">
                  <c:v>37.502499999999998</c:v>
                </c:pt>
                <c:pt idx="291">
                  <c:v>37.502699999999997</c:v>
                </c:pt>
                <c:pt idx="292">
                  <c:v>37.502800000000001</c:v>
                </c:pt>
                <c:pt idx="293">
                  <c:v>37.503</c:v>
                </c:pt>
                <c:pt idx="294">
                  <c:v>37.503100000000003</c:v>
                </c:pt>
                <c:pt idx="295">
                  <c:v>37.503300000000003</c:v>
                </c:pt>
                <c:pt idx="296">
                  <c:v>37.503399999999999</c:v>
                </c:pt>
                <c:pt idx="297">
                  <c:v>37.503599999999999</c:v>
                </c:pt>
                <c:pt idx="298">
                  <c:v>37.503700000000002</c:v>
                </c:pt>
                <c:pt idx="299">
                  <c:v>37.503900000000002</c:v>
                </c:pt>
                <c:pt idx="300">
                  <c:v>37.504100000000001</c:v>
                </c:pt>
                <c:pt idx="301">
                  <c:v>37.504199999999997</c:v>
                </c:pt>
                <c:pt idx="302">
                  <c:v>-0.54426699999999995</c:v>
                </c:pt>
                <c:pt idx="303">
                  <c:v>-31.247800000000002</c:v>
                </c:pt>
                <c:pt idx="304">
                  <c:v>-31.247900000000001</c:v>
                </c:pt>
                <c:pt idx="305">
                  <c:v>-31.247900000000001</c:v>
                </c:pt>
                <c:pt idx="306">
                  <c:v>-31.248000000000001</c:v>
                </c:pt>
                <c:pt idx="307">
                  <c:v>-31.248100000000001</c:v>
                </c:pt>
                <c:pt idx="308">
                  <c:v>-31.248200000000001</c:v>
                </c:pt>
                <c:pt idx="309">
                  <c:v>-31.2483</c:v>
                </c:pt>
                <c:pt idx="310">
                  <c:v>-31.2483</c:v>
                </c:pt>
                <c:pt idx="311">
                  <c:v>-31.2484</c:v>
                </c:pt>
                <c:pt idx="312">
                  <c:v>-31.2485</c:v>
                </c:pt>
                <c:pt idx="313">
                  <c:v>-31.2486</c:v>
                </c:pt>
                <c:pt idx="314">
                  <c:v>-31.2486</c:v>
                </c:pt>
                <c:pt idx="315">
                  <c:v>-31.248699999999999</c:v>
                </c:pt>
                <c:pt idx="316">
                  <c:v>-31.248799999999999</c:v>
                </c:pt>
                <c:pt idx="317">
                  <c:v>-31.248799999999999</c:v>
                </c:pt>
                <c:pt idx="318">
                  <c:v>-31.248899999999999</c:v>
                </c:pt>
                <c:pt idx="319">
                  <c:v>-31.248999999999999</c:v>
                </c:pt>
                <c:pt idx="320">
                  <c:v>-31.248999999999999</c:v>
                </c:pt>
                <c:pt idx="321">
                  <c:v>-31.249099999999999</c:v>
                </c:pt>
                <c:pt idx="322">
                  <c:v>-31.249099999999999</c:v>
                </c:pt>
                <c:pt idx="323">
                  <c:v>-31.249199999999998</c:v>
                </c:pt>
                <c:pt idx="324">
                  <c:v>-31.249199999999998</c:v>
                </c:pt>
                <c:pt idx="325">
                  <c:v>-31.249300000000002</c:v>
                </c:pt>
                <c:pt idx="326">
                  <c:v>-31.249300000000002</c:v>
                </c:pt>
                <c:pt idx="327">
                  <c:v>-31.249400000000001</c:v>
                </c:pt>
                <c:pt idx="328">
                  <c:v>-31.249400000000001</c:v>
                </c:pt>
                <c:pt idx="329">
                  <c:v>-31.249500000000001</c:v>
                </c:pt>
                <c:pt idx="330">
                  <c:v>-29.647400000000001</c:v>
                </c:pt>
                <c:pt idx="331">
                  <c:v>-27.768899999999999</c:v>
                </c:pt>
                <c:pt idx="332">
                  <c:v>-25.8903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37.500300000000003</c:v>
                </c:pt>
                <c:pt idx="366">
                  <c:v>37.500300000000003</c:v>
                </c:pt>
                <c:pt idx="367">
                  <c:v>37.500300000000003</c:v>
                </c:pt>
                <c:pt idx="368">
                  <c:v>37.500399999999999</c:v>
                </c:pt>
                <c:pt idx="369">
                  <c:v>37.500500000000002</c:v>
                </c:pt>
                <c:pt idx="370">
                  <c:v>37.500500000000002</c:v>
                </c:pt>
                <c:pt idx="371">
                  <c:v>37.500599999999999</c:v>
                </c:pt>
                <c:pt idx="372">
                  <c:v>37.500599999999999</c:v>
                </c:pt>
                <c:pt idx="373">
                  <c:v>37.500700000000002</c:v>
                </c:pt>
                <c:pt idx="374">
                  <c:v>37.500799999999998</c:v>
                </c:pt>
                <c:pt idx="375">
                  <c:v>37.500900000000001</c:v>
                </c:pt>
                <c:pt idx="376">
                  <c:v>37.500900000000001</c:v>
                </c:pt>
                <c:pt idx="377">
                  <c:v>37.500999999999998</c:v>
                </c:pt>
                <c:pt idx="378">
                  <c:v>37.501100000000001</c:v>
                </c:pt>
                <c:pt idx="379">
                  <c:v>37.501199999999997</c:v>
                </c:pt>
                <c:pt idx="380">
                  <c:v>37.501300000000001</c:v>
                </c:pt>
                <c:pt idx="381">
                  <c:v>37.501399999999997</c:v>
                </c:pt>
                <c:pt idx="382">
                  <c:v>37.5015</c:v>
                </c:pt>
                <c:pt idx="383">
                  <c:v>37.501600000000003</c:v>
                </c:pt>
                <c:pt idx="384">
                  <c:v>37.5017</c:v>
                </c:pt>
                <c:pt idx="385">
                  <c:v>37.501800000000003</c:v>
                </c:pt>
                <c:pt idx="386">
                  <c:v>37.501899999999999</c:v>
                </c:pt>
                <c:pt idx="387">
                  <c:v>37.502000000000002</c:v>
                </c:pt>
                <c:pt idx="388">
                  <c:v>37.502200000000002</c:v>
                </c:pt>
                <c:pt idx="389">
                  <c:v>37.502299999999998</c:v>
                </c:pt>
                <c:pt idx="390">
                  <c:v>37.502400000000002</c:v>
                </c:pt>
                <c:pt idx="391">
                  <c:v>37.502499999999998</c:v>
                </c:pt>
                <c:pt idx="392">
                  <c:v>37.502699999999997</c:v>
                </c:pt>
                <c:pt idx="393">
                  <c:v>37.502800000000001</c:v>
                </c:pt>
                <c:pt idx="394">
                  <c:v>37.503</c:v>
                </c:pt>
                <c:pt idx="395">
                  <c:v>37.503100000000003</c:v>
                </c:pt>
                <c:pt idx="396">
                  <c:v>37.503300000000003</c:v>
                </c:pt>
                <c:pt idx="397">
                  <c:v>37.503399999999999</c:v>
                </c:pt>
                <c:pt idx="398">
                  <c:v>37.503599999999999</c:v>
                </c:pt>
                <c:pt idx="399">
                  <c:v>37.503700000000002</c:v>
                </c:pt>
                <c:pt idx="400">
                  <c:v>37.503900000000002</c:v>
                </c:pt>
                <c:pt idx="401">
                  <c:v>37.504100000000001</c:v>
                </c:pt>
                <c:pt idx="402">
                  <c:v>37.504199999999997</c:v>
                </c:pt>
                <c:pt idx="403">
                  <c:v>-0.54426699999999995</c:v>
                </c:pt>
                <c:pt idx="404">
                  <c:v>-333.32900000000001</c:v>
                </c:pt>
                <c:pt idx="405">
                  <c:v>-333.32900000000001</c:v>
                </c:pt>
                <c:pt idx="406">
                  <c:v>-333.32900000000001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-333.32900000000001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-333.33100000000002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-333.33199999999999</c:v>
                </c:pt>
                <c:pt idx="431">
                  <c:v>-294.83699999999999</c:v>
                </c:pt>
                <c:pt idx="432">
                  <c:v>-249.75399999999999</c:v>
                </c:pt>
                <c:pt idx="433">
                  <c:v>-204.672</c:v>
                </c:pt>
                <c:pt idx="434">
                  <c:v>-183.34100000000001</c:v>
                </c:pt>
                <c:pt idx="435">
                  <c:v>-183.34</c:v>
                </c:pt>
                <c:pt idx="436">
                  <c:v>-183.34</c:v>
                </c:pt>
                <c:pt idx="437">
                  <c:v>-183.339</c:v>
                </c:pt>
                <c:pt idx="438">
                  <c:v>-183.33799999999999</c:v>
                </c:pt>
                <c:pt idx="439">
                  <c:v>-183.33799999999999</c:v>
                </c:pt>
                <c:pt idx="440">
                  <c:v>-183.33699999999999</c:v>
                </c:pt>
                <c:pt idx="441">
                  <c:v>-183.33699999999999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-183.334</c:v>
                </c:pt>
                <c:pt idx="452">
                  <c:v>-183.333</c:v>
                </c:pt>
                <c:pt idx="453">
                  <c:v>-183.333</c:v>
                </c:pt>
                <c:pt idx="454">
                  <c:v>-191.23</c:v>
                </c:pt>
                <c:pt idx="455">
                  <c:v>-204.523</c:v>
                </c:pt>
                <c:pt idx="456">
                  <c:v>-216.99700000000001</c:v>
                </c:pt>
                <c:pt idx="457">
                  <c:v>-228.72800000000001</c:v>
                </c:pt>
                <c:pt idx="458">
                  <c:v>-239.77799999999999</c:v>
                </c:pt>
                <c:pt idx="459">
                  <c:v>-250.20599999999999</c:v>
                </c:pt>
                <c:pt idx="460">
                  <c:v>-260.06299999999999</c:v>
                </c:pt>
                <c:pt idx="461">
                  <c:v>-269.39400000000001</c:v>
                </c:pt>
                <c:pt idx="462">
                  <c:v>-278.24099999999999</c:v>
                </c:pt>
                <c:pt idx="463">
                  <c:v>-286.64</c:v>
                </c:pt>
                <c:pt idx="464">
                  <c:v>-163.86099999999999</c:v>
                </c:pt>
                <c:pt idx="465">
                  <c:v>-130.12700000000001</c:v>
                </c:pt>
                <c:pt idx="466">
                  <c:v>-95.816000000000003</c:v>
                </c:pt>
                <c:pt idx="467">
                  <c:v>-60.913899999999998</c:v>
                </c:pt>
                <c:pt idx="468">
                  <c:v>-25.405200000000001</c:v>
                </c:pt>
                <c:pt idx="469">
                  <c:v>10.7262</c:v>
                </c:pt>
                <c:pt idx="470">
                  <c:v>47.4968</c:v>
                </c:pt>
                <c:pt idx="471">
                  <c:v>84.9238</c:v>
                </c:pt>
                <c:pt idx="472">
                  <c:v>123.02500000000001</c:v>
                </c:pt>
                <c:pt idx="473">
                  <c:v>161.81800000000001</c:v>
                </c:pt>
                <c:pt idx="474">
                  <c:v>183.684</c:v>
                </c:pt>
                <c:pt idx="475">
                  <c:v>193.8</c:v>
                </c:pt>
                <c:pt idx="476">
                  <c:v>203.4</c:v>
                </c:pt>
                <c:pt idx="477">
                  <c:v>209.98699999999999</c:v>
                </c:pt>
                <c:pt idx="478">
                  <c:v>209.98599999999999</c:v>
                </c:pt>
                <c:pt idx="479">
                  <c:v>209.98400000000001</c:v>
                </c:pt>
                <c:pt idx="480">
                  <c:v>209.983</c:v>
                </c:pt>
                <c:pt idx="481">
                  <c:v>209.982</c:v>
                </c:pt>
                <c:pt idx="482">
                  <c:v>209.98</c:v>
                </c:pt>
                <c:pt idx="483">
                  <c:v>209.97900000000001</c:v>
                </c:pt>
                <c:pt idx="484">
                  <c:v>209.977</c:v>
                </c:pt>
                <c:pt idx="485">
                  <c:v>209.976</c:v>
                </c:pt>
                <c:pt idx="486">
                  <c:v>209.97399999999999</c:v>
                </c:pt>
                <c:pt idx="487">
                  <c:v>209.97300000000001</c:v>
                </c:pt>
                <c:pt idx="488">
                  <c:v>209.971</c:v>
                </c:pt>
                <c:pt idx="489">
                  <c:v>209.96899999999999</c:v>
                </c:pt>
                <c:pt idx="490">
                  <c:v>209.96799999999999</c:v>
                </c:pt>
                <c:pt idx="491">
                  <c:v>209.96600000000001</c:v>
                </c:pt>
                <c:pt idx="492">
                  <c:v>209.964</c:v>
                </c:pt>
                <c:pt idx="493">
                  <c:v>209.96199999999999</c:v>
                </c:pt>
                <c:pt idx="494">
                  <c:v>247.31399999999999</c:v>
                </c:pt>
                <c:pt idx="495">
                  <c:v>304.46300000000002</c:v>
                </c:pt>
                <c:pt idx="496">
                  <c:v>361.613</c:v>
                </c:pt>
                <c:pt idx="497">
                  <c:v>400.00299999999999</c:v>
                </c:pt>
                <c:pt idx="498">
                  <c:v>400.00400000000002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400.00400000000002</c:v>
                </c:pt>
                <c:pt idx="504">
                  <c:v>-0.54426699999999995</c:v>
                </c:pt>
                <c:pt idx="505">
                  <c:v>-499.99400000000003</c:v>
                </c:pt>
                <c:pt idx="506">
                  <c:v>-499.99400000000003</c:v>
                </c:pt>
                <c:pt idx="507">
                  <c:v>-499.99400000000003</c:v>
                </c:pt>
                <c:pt idx="508">
                  <c:v>-499.995</c:v>
                </c:pt>
                <c:pt idx="509">
                  <c:v>-499.995</c:v>
                </c:pt>
                <c:pt idx="510">
                  <c:v>-499.995</c:v>
                </c:pt>
                <c:pt idx="511">
                  <c:v>-499.995</c:v>
                </c:pt>
                <c:pt idx="512">
                  <c:v>-499.995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-499.99599999999998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-499.99799999999999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-470.63299999999998</c:v>
                </c:pt>
                <c:pt idx="541">
                  <c:v>-415.613</c:v>
                </c:pt>
                <c:pt idx="542">
                  <c:v>-360.59399999999999</c:v>
                </c:pt>
                <c:pt idx="543">
                  <c:v>-305.577</c:v>
                </c:pt>
                <c:pt idx="544">
                  <c:v>-250.56200000000001</c:v>
                </c:pt>
                <c:pt idx="545">
                  <c:v>-195.548</c:v>
                </c:pt>
                <c:pt idx="546">
                  <c:v>-140.53399999999999</c:v>
                </c:pt>
                <c:pt idx="547">
                  <c:v>-85.522099999999995</c:v>
                </c:pt>
                <c:pt idx="548">
                  <c:v>-42.506300000000003</c:v>
                </c:pt>
                <c:pt idx="549">
                  <c:v>-42.504600000000003</c:v>
                </c:pt>
                <c:pt idx="550">
                  <c:v>-42.5032</c:v>
                </c:pt>
                <c:pt idx="551">
                  <c:v>-42.502000000000002</c:v>
                </c:pt>
                <c:pt idx="552">
                  <c:v>-42.501199999999997</c:v>
                </c:pt>
                <c:pt idx="553">
                  <c:v>-42.500500000000002</c:v>
                </c:pt>
                <c:pt idx="554">
                  <c:v>-42.500100000000003</c:v>
                </c:pt>
                <c:pt idx="555">
                  <c:v>-41.262799999999999</c:v>
                </c:pt>
                <c:pt idx="556">
                  <c:v>-38.885399999999997</c:v>
                </c:pt>
                <c:pt idx="557">
                  <c:v>-36.234900000000003</c:v>
                </c:pt>
                <c:pt idx="558">
                  <c:v>-33.261499999999998</c:v>
                </c:pt>
                <c:pt idx="559">
                  <c:v>-29.902200000000001</c:v>
                </c:pt>
                <c:pt idx="560">
                  <c:v>-26.0764</c:v>
                </c:pt>
                <c:pt idx="561">
                  <c:v>-21.6797</c:v>
                </c:pt>
                <c:pt idx="562">
                  <c:v>-16.573899999999998</c:v>
                </c:pt>
                <c:pt idx="563">
                  <c:v>-19.189800000000002</c:v>
                </c:pt>
                <c:pt idx="564">
                  <c:v>-37.595799999999997</c:v>
                </c:pt>
                <c:pt idx="565">
                  <c:v>-32.3001</c:v>
                </c:pt>
                <c:pt idx="566">
                  <c:v>-3.3405900000000002</c:v>
                </c:pt>
                <c:pt idx="567">
                  <c:v>3.2190799999999998E-4</c:v>
                </c:pt>
                <c:pt idx="568">
                  <c:v>3.4782999999999998E-4</c:v>
                </c:pt>
                <c:pt idx="569">
                  <c:v>3.7342000000000001E-4</c:v>
                </c:pt>
                <c:pt idx="570">
                  <c:v>3.98677E-4</c:v>
                </c:pt>
                <c:pt idx="571">
                  <c:v>4.236E-4</c:v>
                </c:pt>
                <c:pt idx="572">
                  <c:v>4.4818700000000001E-4</c:v>
                </c:pt>
                <c:pt idx="573">
                  <c:v>4.7243900000000001E-4</c:v>
                </c:pt>
                <c:pt idx="574">
                  <c:v>4.9635399999999996E-4</c:v>
                </c:pt>
                <c:pt idx="575">
                  <c:v>5.3800699999999996E-4</c:v>
                </c:pt>
                <c:pt idx="576">
                  <c:v>5.9318999999999995E-4</c:v>
                </c:pt>
                <c:pt idx="577">
                  <c:v>6.5107200000000004E-4</c:v>
                </c:pt>
                <c:pt idx="578">
                  <c:v>7.1165400000000004E-4</c:v>
                </c:pt>
                <c:pt idx="579">
                  <c:v>7.7493799999999997E-4</c:v>
                </c:pt>
                <c:pt idx="580">
                  <c:v>8.4092399999999995E-4</c:v>
                </c:pt>
                <c:pt idx="581">
                  <c:v>9.09614E-4</c:v>
                </c:pt>
                <c:pt idx="582">
                  <c:v>6.4175899999999999E-4</c:v>
                </c:pt>
                <c:pt idx="583">
                  <c:v>7.2605599999999999E-4</c:v>
                </c:pt>
                <c:pt idx="584">
                  <c:v>8.2083899999999997E-4</c:v>
                </c:pt>
                <c:pt idx="585">
                  <c:v>9.27662E-4</c:v>
                </c:pt>
                <c:pt idx="586">
                  <c:v>1.04839E-3</c:v>
                </c:pt>
                <c:pt idx="587">
                  <c:v>1.18527E-3</c:v>
                </c:pt>
                <c:pt idx="588">
                  <c:v>1.34107E-3</c:v>
                </c:pt>
                <c:pt idx="589">
                  <c:v>1.5192000000000001E-3</c:v>
                </c:pt>
                <c:pt idx="590">
                  <c:v>1.6496799999999999E-3</c:v>
                </c:pt>
                <c:pt idx="591">
                  <c:v>1.74548E-3</c:v>
                </c:pt>
                <c:pt idx="592">
                  <c:v>1.8439999999999999E-3</c:v>
                </c:pt>
                <c:pt idx="593">
                  <c:v>1.9452499999999999E-3</c:v>
                </c:pt>
                <c:pt idx="594">
                  <c:v>2.0492100000000001E-3</c:v>
                </c:pt>
                <c:pt idx="595">
                  <c:v>2.1559000000000001E-3</c:v>
                </c:pt>
                <c:pt idx="596">
                  <c:v>2.2653199999999999E-3</c:v>
                </c:pt>
                <c:pt idx="597">
                  <c:v>2.37747E-3</c:v>
                </c:pt>
                <c:pt idx="598">
                  <c:v>2.4923499999999999E-3</c:v>
                </c:pt>
                <c:pt idx="599">
                  <c:v>2.6099600000000001E-3</c:v>
                </c:pt>
                <c:pt idx="600">
                  <c:v>2.7303100000000001E-3</c:v>
                </c:pt>
                <c:pt idx="601">
                  <c:v>2.8533999999999999E-3</c:v>
                </c:pt>
                <c:pt idx="602">
                  <c:v>2.9792299999999998E-3</c:v>
                </c:pt>
                <c:pt idx="603">
                  <c:v>3.10779E-3</c:v>
                </c:pt>
                <c:pt idx="604">
                  <c:v>3.2391099999999999E-3</c:v>
                </c:pt>
                <c:pt idx="605">
                  <c:v>-0.54426699999999995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-200</c:v>
                </c:pt>
                <c:pt idx="663">
                  <c:v>-183.78700000000001</c:v>
                </c:pt>
                <c:pt idx="664">
                  <c:v>-162.042</c:v>
                </c:pt>
                <c:pt idx="665">
                  <c:v>-140.29599999999999</c:v>
                </c:pt>
                <c:pt idx="666">
                  <c:v>-118.55</c:v>
                </c:pt>
                <c:pt idx="667">
                  <c:v>-96.803299999999993</c:v>
                </c:pt>
                <c:pt idx="668">
                  <c:v>-75.056799999999996</c:v>
                </c:pt>
                <c:pt idx="669">
                  <c:v>-53.31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24.317699999999999</c:v>
                </c:pt>
                <c:pt idx="705">
                  <c:v>22.250499999999999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29-4011-B8E0-30BAE44A57FF}"/>
            </c:ext>
          </c:extLst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-0.530311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Sheet1!$N$2:$N$707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-12.146800000000001</c:v>
                </c:pt>
                <c:pt idx="27">
                  <c:v>-8.38992</c:v>
                </c:pt>
                <c:pt idx="28">
                  <c:v>-4.6330600000000004</c:v>
                </c:pt>
                <c:pt idx="29">
                  <c:v>-0.87618600000000002</c:v>
                </c:pt>
                <c:pt idx="30" formatCode="0.00E+00">
                  <c:v>9.5372699999999997E-7</c:v>
                </c:pt>
                <c:pt idx="31" formatCode="0.00E+00">
                  <c:v>1.43058E-6</c:v>
                </c:pt>
                <c:pt idx="32" formatCode="0.00E+00">
                  <c:v>1.9074300000000001E-6</c:v>
                </c:pt>
                <c:pt idx="33" formatCode="0.00E+00">
                  <c:v>1.4305699999999999E-6</c:v>
                </c:pt>
                <c:pt idx="34" formatCode="0.00E+00">
                  <c:v>9.5370800000000009E-7</c:v>
                </c:pt>
                <c:pt idx="35" formatCode="0.00E+00">
                  <c:v>1.4305600000000001E-6</c:v>
                </c:pt>
                <c:pt idx="36">
                  <c:v>0</c:v>
                </c:pt>
                <c:pt idx="37" formatCode="0.00E+00">
                  <c:v>9.5369699999999999E-7</c:v>
                </c:pt>
                <c:pt idx="38">
                  <c:v>0</c:v>
                </c:pt>
                <c:pt idx="39" formatCode="0.00E+00">
                  <c:v>9.5369000000000001E-7</c:v>
                </c:pt>
                <c:pt idx="40" formatCode="0.00E+00">
                  <c:v>-9.5368799999999996E-7</c:v>
                </c:pt>
                <c:pt idx="41" formatCode="0.00E+00">
                  <c:v>-4.7684299999999995E-7</c:v>
                </c:pt>
                <c:pt idx="42" formatCode="0.00E+00">
                  <c:v>4.76841E-7</c:v>
                </c:pt>
                <c:pt idx="43" formatCode="0.00E+00">
                  <c:v>-4.7683999999999997E-7</c:v>
                </c:pt>
                <c:pt idx="44" formatCode="0.00E+00">
                  <c:v>-9.5367899999999992E-7</c:v>
                </c:pt>
                <c:pt idx="45" formatCode="0.00E+00">
                  <c:v>9.536780000000001E-7</c:v>
                </c:pt>
                <c:pt idx="46" formatCode="0.00E+00">
                  <c:v>1.43051E-6</c:v>
                </c:pt>
                <c:pt idx="47">
                  <c:v>0</c:v>
                </c:pt>
                <c:pt idx="48" formatCode="0.00E+00">
                  <c:v>9.5367500000000002E-7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 formatCode="0.00E+00">
                  <c:v>9.5367500000000002E-7</c:v>
                </c:pt>
                <c:pt idx="53">
                  <c:v>0</c:v>
                </c:pt>
                <c:pt idx="54" formatCode="0.00E+00">
                  <c:v>1.43051E-6</c:v>
                </c:pt>
                <c:pt idx="55" formatCode="0.00E+00">
                  <c:v>9.536780000000001E-7</c:v>
                </c:pt>
                <c:pt idx="56" formatCode="0.00E+00">
                  <c:v>-9.5367899999999992E-7</c:v>
                </c:pt>
                <c:pt idx="57" formatCode="0.00E+00">
                  <c:v>-4.7683999999999997E-7</c:v>
                </c:pt>
                <c:pt idx="58" formatCode="0.00E+00">
                  <c:v>4.76841E-7</c:v>
                </c:pt>
                <c:pt idx="59" formatCode="0.00E+00">
                  <c:v>-4.7684299999999995E-7</c:v>
                </c:pt>
                <c:pt idx="60">
                  <c:v>37.5002</c:v>
                </c:pt>
                <c:pt idx="61">
                  <c:v>37.5002</c:v>
                </c:pt>
                <c:pt idx="62">
                  <c:v>37.5002</c:v>
                </c:pt>
                <c:pt idx="63">
                  <c:v>37.500300000000003</c:v>
                </c:pt>
                <c:pt idx="64">
                  <c:v>37.500300000000003</c:v>
                </c:pt>
                <c:pt idx="65">
                  <c:v>37.500399999999999</c:v>
                </c:pt>
                <c:pt idx="66">
                  <c:v>37.500399999999999</c:v>
                </c:pt>
                <c:pt idx="67">
                  <c:v>37.500500000000002</c:v>
                </c:pt>
                <c:pt idx="68">
                  <c:v>37.500599999999999</c:v>
                </c:pt>
                <c:pt idx="69">
                  <c:v>37.500599999999999</c:v>
                </c:pt>
                <c:pt idx="70">
                  <c:v>37.500700000000002</c:v>
                </c:pt>
                <c:pt idx="71">
                  <c:v>37.500799999999998</c:v>
                </c:pt>
                <c:pt idx="72">
                  <c:v>37.500799999999998</c:v>
                </c:pt>
                <c:pt idx="73">
                  <c:v>37.500900000000001</c:v>
                </c:pt>
                <c:pt idx="74">
                  <c:v>37.500999999999998</c:v>
                </c:pt>
                <c:pt idx="75">
                  <c:v>37.501100000000001</c:v>
                </c:pt>
                <c:pt idx="76">
                  <c:v>37.501199999999997</c:v>
                </c:pt>
                <c:pt idx="77">
                  <c:v>37.501300000000001</c:v>
                </c:pt>
                <c:pt idx="78">
                  <c:v>37.501399999999997</c:v>
                </c:pt>
                <c:pt idx="79">
                  <c:v>37.501399999999997</c:v>
                </c:pt>
                <c:pt idx="80">
                  <c:v>37.5015</c:v>
                </c:pt>
                <c:pt idx="81">
                  <c:v>37.5017</c:v>
                </c:pt>
                <c:pt idx="82">
                  <c:v>37.501800000000003</c:v>
                </c:pt>
                <c:pt idx="83">
                  <c:v>37.501899999999999</c:v>
                </c:pt>
                <c:pt idx="84">
                  <c:v>37.502000000000002</c:v>
                </c:pt>
                <c:pt idx="85">
                  <c:v>37.502099999999999</c:v>
                </c:pt>
                <c:pt idx="86">
                  <c:v>37.502200000000002</c:v>
                </c:pt>
                <c:pt idx="87">
                  <c:v>37.502400000000002</c:v>
                </c:pt>
                <c:pt idx="88">
                  <c:v>37.502499999999998</c:v>
                </c:pt>
                <c:pt idx="89">
                  <c:v>37.502600000000001</c:v>
                </c:pt>
                <c:pt idx="90">
                  <c:v>37.502800000000001</c:v>
                </c:pt>
                <c:pt idx="91">
                  <c:v>37.502899999999997</c:v>
                </c:pt>
                <c:pt idx="92">
                  <c:v>37.503</c:v>
                </c:pt>
                <c:pt idx="93">
                  <c:v>37.5032</c:v>
                </c:pt>
                <c:pt idx="94">
                  <c:v>37.503300000000003</c:v>
                </c:pt>
                <c:pt idx="95">
                  <c:v>37.503500000000003</c:v>
                </c:pt>
                <c:pt idx="96">
                  <c:v>37.503700000000002</c:v>
                </c:pt>
                <c:pt idx="97">
                  <c:v>37.503799999999998</c:v>
                </c:pt>
                <c:pt idx="98">
                  <c:v>37.503999999999998</c:v>
                </c:pt>
                <c:pt idx="99">
                  <c:v>37.504100000000001</c:v>
                </c:pt>
                <c:pt idx="100">
                  <c:v>-0.53031099999999998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-12.146800000000001</c:v>
                </c:pt>
                <c:pt idx="128">
                  <c:v>-8.38992</c:v>
                </c:pt>
                <c:pt idx="129">
                  <c:v>-4.6330600000000004</c:v>
                </c:pt>
                <c:pt idx="130">
                  <c:v>-0.87618600000000002</c:v>
                </c:pt>
                <c:pt idx="131" formatCode="0.00E+00">
                  <c:v>9.5372699999999997E-7</c:v>
                </c:pt>
                <c:pt idx="132" formatCode="0.00E+00">
                  <c:v>1.43058E-6</c:v>
                </c:pt>
                <c:pt idx="133" formatCode="0.00E+00">
                  <c:v>1.9074300000000001E-6</c:v>
                </c:pt>
                <c:pt idx="134" formatCode="0.00E+00">
                  <c:v>1.4305699999999999E-6</c:v>
                </c:pt>
                <c:pt idx="135" formatCode="0.00E+00">
                  <c:v>9.5370800000000009E-7</c:v>
                </c:pt>
                <c:pt idx="136" formatCode="0.00E+00">
                  <c:v>1.4305600000000001E-6</c:v>
                </c:pt>
                <c:pt idx="137">
                  <c:v>0</c:v>
                </c:pt>
                <c:pt idx="138" formatCode="0.00E+00">
                  <c:v>9.5369699999999999E-7</c:v>
                </c:pt>
                <c:pt idx="139">
                  <c:v>0</c:v>
                </c:pt>
                <c:pt idx="140" formatCode="0.00E+00">
                  <c:v>9.5369000000000001E-7</c:v>
                </c:pt>
                <c:pt idx="141" formatCode="0.00E+00">
                  <c:v>-9.5368799999999996E-7</c:v>
                </c:pt>
                <c:pt idx="142" formatCode="0.00E+00">
                  <c:v>-4.7684299999999995E-7</c:v>
                </c:pt>
                <c:pt idx="143" formatCode="0.00E+00">
                  <c:v>4.76841E-7</c:v>
                </c:pt>
                <c:pt idx="144" formatCode="0.00E+00">
                  <c:v>-4.7683999999999997E-7</c:v>
                </c:pt>
                <c:pt idx="145" formatCode="0.00E+00">
                  <c:v>-9.5367899999999992E-7</c:v>
                </c:pt>
                <c:pt idx="146" formatCode="0.00E+00">
                  <c:v>9.536780000000001E-7</c:v>
                </c:pt>
                <c:pt idx="147" formatCode="0.00E+00">
                  <c:v>1.43051E-6</c:v>
                </c:pt>
                <c:pt idx="148">
                  <c:v>0</c:v>
                </c:pt>
                <c:pt idx="149" formatCode="0.00E+00">
                  <c:v>9.5367500000000002E-7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 formatCode="0.00E+00">
                  <c:v>9.5367500000000002E-7</c:v>
                </c:pt>
                <c:pt idx="154">
                  <c:v>0</c:v>
                </c:pt>
                <c:pt idx="155" formatCode="0.00E+00">
                  <c:v>1.43051E-6</c:v>
                </c:pt>
                <c:pt idx="156" formatCode="0.00E+00">
                  <c:v>9.536780000000001E-7</c:v>
                </c:pt>
                <c:pt idx="157" formatCode="0.00E+00">
                  <c:v>-9.5367899999999992E-7</c:v>
                </c:pt>
                <c:pt idx="158" formatCode="0.00E+00">
                  <c:v>-4.7683999999999997E-7</c:v>
                </c:pt>
                <c:pt idx="159" formatCode="0.00E+00">
                  <c:v>4.76841E-7</c:v>
                </c:pt>
                <c:pt idx="160" formatCode="0.00E+00">
                  <c:v>-4.7684299999999995E-7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37.500300000000003</c:v>
                </c:pt>
                <c:pt idx="165">
                  <c:v>37.500300000000003</c:v>
                </c:pt>
                <c:pt idx="166">
                  <c:v>37.500399999999999</c:v>
                </c:pt>
                <c:pt idx="167">
                  <c:v>37.500399999999999</c:v>
                </c:pt>
                <c:pt idx="168">
                  <c:v>37.500500000000002</c:v>
                </c:pt>
                <c:pt idx="169">
                  <c:v>37.500599999999999</c:v>
                </c:pt>
                <c:pt idx="170">
                  <c:v>37.500599999999999</c:v>
                </c:pt>
                <c:pt idx="171">
                  <c:v>37.500700000000002</c:v>
                </c:pt>
                <c:pt idx="172">
                  <c:v>37.500799999999998</c:v>
                </c:pt>
                <c:pt idx="173">
                  <c:v>37.500799999999998</c:v>
                </c:pt>
                <c:pt idx="174">
                  <c:v>37.500900000000001</c:v>
                </c:pt>
                <c:pt idx="175">
                  <c:v>37.500999999999998</c:v>
                </c:pt>
                <c:pt idx="176">
                  <c:v>37.501100000000001</c:v>
                </c:pt>
                <c:pt idx="177">
                  <c:v>37.501199999999997</c:v>
                </c:pt>
                <c:pt idx="178">
                  <c:v>37.501300000000001</c:v>
                </c:pt>
                <c:pt idx="179">
                  <c:v>37.501399999999997</c:v>
                </c:pt>
                <c:pt idx="180">
                  <c:v>37.501399999999997</c:v>
                </c:pt>
                <c:pt idx="181">
                  <c:v>37.5015</c:v>
                </c:pt>
                <c:pt idx="182">
                  <c:v>37.5017</c:v>
                </c:pt>
                <c:pt idx="183">
                  <c:v>37.501800000000003</c:v>
                </c:pt>
                <c:pt idx="184">
                  <c:v>37.501899999999999</c:v>
                </c:pt>
                <c:pt idx="185">
                  <c:v>37.502000000000002</c:v>
                </c:pt>
                <c:pt idx="186">
                  <c:v>37.502099999999999</c:v>
                </c:pt>
                <c:pt idx="187">
                  <c:v>37.502200000000002</c:v>
                </c:pt>
                <c:pt idx="188">
                  <c:v>37.502400000000002</c:v>
                </c:pt>
                <c:pt idx="189">
                  <c:v>37.502499999999998</c:v>
                </c:pt>
                <c:pt idx="190">
                  <c:v>37.502600000000001</c:v>
                </c:pt>
                <c:pt idx="191">
                  <c:v>37.502800000000001</c:v>
                </c:pt>
                <c:pt idx="192">
                  <c:v>37.502899999999997</c:v>
                </c:pt>
                <c:pt idx="193">
                  <c:v>37.503</c:v>
                </c:pt>
                <c:pt idx="194">
                  <c:v>37.5032</c:v>
                </c:pt>
                <c:pt idx="195">
                  <c:v>37.503300000000003</c:v>
                </c:pt>
                <c:pt idx="196">
                  <c:v>37.503500000000003</c:v>
                </c:pt>
                <c:pt idx="197">
                  <c:v>37.503700000000002</c:v>
                </c:pt>
                <c:pt idx="198">
                  <c:v>37.503799999999998</c:v>
                </c:pt>
                <c:pt idx="199">
                  <c:v>37.503999999999998</c:v>
                </c:pt>
                <c:pt idx="200">
                  <c:v>37.504100000000001</c:v>
                </c:pt>
                <c:pt idx="201">
                  <c:v>-0.53031099999999998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-12.146800000000001</c:v>
                </c:pt>
                <c:pt idx="229">
                  <c:v>-8.38992</c:v>
                </c:pt>
                <c:pt idx="230">
                  <c:v>-4.6330600000000004</c:v>
                </c:pt>
                <c:pt idx="231">
                  <c:v>-0.87618600000000002</c:v>
                </c:pt>
                <c:pt idx="232" formatCode="0.00E+00">
                  <c:v>9.5372699999999997E-7</c:v>
                </c:pt>
                <c:pt idx="233" formatCode="0.00E+00">
                  <c:v>1.43058E-6</c:v>
                </c:pt>
                <c:pt idx="234" formatCode="0.00E+00">
                  <c:v>1.9074300000000001E-6</c:v>
                </c:pt>
                <c:pt idx="235" formatCode="0.00E+00">
                  <c:v>1.4305699999999999E-6</c:v>
                </c:pt>
                <c:pt idx="236" formatCode="0.00E+00">
                  <c:v>9.5370800000000009E-7</c:v>
                </c:pt>
                <c:pt idx="237" formatCode="0.00E+00">
                  <c:v>1.4305600000000001E-6</c:v>
                </c:pt>
                <c:pt idx="238">
                  <c:v>0</c:v>
                </c:pt>
                <c:pt idx="239" formatCode="0.00E+00">
                  <c:v>9.5369699999999999E-7</c:v>
                </c:pt>
                <c:pt idx="240">
                  <c:v>0</c:v>
                </c:pt>
                <c:pt idx="241" formatCode="0.00E+00">
                  <c:v>9.5369000000000001E-7</c:v>
                </c:pt>
                <c:pt idx="242" formatCode="0.00E+00">
                  <c:v>-9.5368799999999996E-7</c:v>
                </c:pt>
                <c:pt idx="243" formatCode="0.00E+00">
                  <c:v>-4.7684299999999995E-7</c:v>
                </c:pt>
                <c:pt idx="244" formatCode="0.00E+00">
                  <c:v>4.76841E-7</c:v>
                </c:pt>
                <c:pt idx="245" formatCode="0.00E+00">
                  <c:v>-4.7683999999999997E-7</c:v>
                </c:pt>
                <c:pt idx="246" formatCode="0.00E+00">
                  <c:v>-9.5367899999999992E-7</c:v>
                </c:pt>
                <c:pt idx="247" formatCode="0.00E+00">
                  <c:v>9.536780000000001E-7</c:v>
                </c:pt>
                <c:pt idx="248" formatCode="0.00E+00">
                  <c:v>1.43051E-6</c:v>
                </c:pt>
                <c:pt idx="249">
                  <c:v>0</c:v>
                </c:pt>
                <c:pt idx="250" formatCode="0.00E+00">
                  <c:v>9.5367500000000002E-7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 formatCode="0.00E+00">
                  <c:v>9.5367500000000002E-7</c:v>
                </c:pt>
                <c:pt idx="255">
                  <c:v>0</c:v>
                </c:pt>
                <c:pt idx="256" formatCode="0.00E+00">
                  <c:v>1.43051E-6</c:v>
                </c:pt>
                <c:pt idx="257" formatCode="0.00E+00">
                  <c:v>9.536780000000001E-7</c:v>
                </c:pt>
                <c:pt idx="258" formatCode="0.00E+00">
                  <c:v>-9.5367899999999992E-7</c:v>
                </c:pt>
                <c:pt idx="259" formatCode="0.00E+00">
                  <c:v>-4.7683999999999997E-7</c:v>
                </c:pt>
                <c:pt idx="260" formatCode="0.00E+00">
                  <c:v>4.76841E-7</c:v>
                </c:pt>
                <c:pt idx="261" formatCode="0.00E+00">
                  <c:v>-4.7684299999999995E-7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37.500300000000003</c:v>
                </c:pt>
                <c:pt idx="266">
                  <c:v>37.500300000000003</c:v>
                </c:pt>
                <c:pt idx="267">
                  <c:v>37.500399999999999</c:v>
                </c:pt>
                <c:pt idx="268">
                  <c:v>37.500399999999999</c:v>
                </c:pt>
                <c:pt idx="269">
                  <c:v>37.500500000000002</c:v>
                </c:pt>
                <c:pt idx="270">
                  <c:v>37.500599999999999</c:v>
                </c:pt>
                <c:pt idx="271">
                  <c:v>37.500599999999999</c:v>
                </c:pt>
                <c:pt idx="272">
                  <c:v>37.500700000000002</c:v>
                </c:pt>
                <c:pt idx="273">
                  <c:v>37.500799999999998</c:v>
                </c:pt>
                <c:pt idx="274">
                  <c:v>37.500799999999998</c:v>
                </c:pt>
                <c:pt idx="275">
                  <c:v>37.500900000000001</c:v>
                </c:pt>
                <c:pt idx="276">
                  <c:v>37.500999999999998</c:v>
                </c:pt>
                <c:pt idx="277">
                  <c:v>37.501100000000001</c:v>
                </c:pt>
                <c:pt idx="278">
                  <c:v>37.501199999999997</c:v>
                </c:pt>
                <c:pt idx="279">
                  <c:v>37.501300000000001</c:v>
                </c:pt>
                <c:pt idx="280">
                  <c:v>37.501399999999997</c:v>
                </c:pt>
                <c:pt idx="281">
                  <c:v>37.501399999999997</c:v>
                </c:pt>
                <c:pt idx="282">
                  <c:v>37.5015</c:v>
                </c:pt>
                <c:pt idx="283">
                  <c:v>37.5017</c:v>
                </c:pt>
                <c:pt idx="284">
                  <c:v>37.501800000000003</c:v>
                </c:pt>
                <c:pt idx="285">
                  <c:v>37.501899999999999</c:v>
                </c:pt>
                <c:pt idx="286">
                  <c:v>37.502000000000002</c:v>
                </c:pt>
                <c:pt idx="287">
                  <c:v>37.502099999999999</c:v>
                </c:pt>
                <c:pt idx="288">
                  <c:v>37.502200000000002</c:v>
                </c:pt>
                <c:pt idx="289">
                  <c:v>37.502400000000002</c:v>
                </c:pt>
                <c:pt idx="290">
                  <c:v>37.502499999999998</c:v>
                </c:pt>
                <c:pt idx="291">
                  <c:v>37.502600000000001</c:v>
                </c:pt>
                <c:pt idx="292">
                  <c:v>37.502800000000001</c:v>
                </c:pt>
                <c:pt idx="293">
                  <c:v>37.502899999999997</c:v>
                </c:pt>
                <c:pt idx="294">
                  <c:v>37.503</c:v>
                </c:pt>
                <c:pt idx="295">
                  <c:v>37.5032</c:v>
                </c:pt>
                <c:pt idx="296">
                  <c:v>37.503300000000003</c:v>
                </c:pt>
                <c:pt idx="297">
                  <c:v>37.503500000000003</c:v>
                </c:pt>
                <c:pt idx="298">
                  <c:v>37.503700000000002</c:v>
                </c:pt>
                <c:pt idx="299">
                  <c:v>37.503799999999998</c:v>
                </c:pt>
                <c:pt idx="300">
                  <c:v>37.503999999999998</c:v>
                </c:pt>
                <c:pt idx="301">
                  <c:v>37.504100000000001</c:v>
                </c:pt>
                <c:pt idx="302">
                  <c:v>-0.53031099999999998</c:v>
                </c:pt>
                <c:pt idx="303">
                  <c:v>-31.247800000000002</c:v>
                </c:pt>
                <c:pt idx="304">
                  <c:v>-31.247900000000001</c:v>
                </c:pt>
                <c:pt idx="305">
                  <c:v>-31.248000000000001</c:v>
                </c:pt>
                <c:pt idx="306">
                  <c:v>-31.248100000000001</c:v>
                </c:pt>
                <c:pt idx="307">
                  <c:v>-31.248200000000001</c:v>
                </c:pt>
                <c:pt idx="308">
                  <c:v>-31.248200000000001</c:v>
                </c:pt>
                <c:pt idx="309">
                  <c:v>-31.2483</c:v>
                </c:pt>
                <c:pt idx="310">
                  <c:v>-31.2484</c:v>
                </c:pt>
                <c:pt idx="311">
                  <c:v>-31.2485</c:v>
                </c:pt>
                <c:pt idx="312">
                  <c:v>-31.2485</c:v>
                </c:pt>
                <c:pt idx="313">
                  <c:v>-31.2486</c:v>
                </c:pt>
                <c:pt idx="314">
                  <c:v>-31.248699999999999</c:v>
                </c:pt>
                <c:pt idx="315">
                  <c:v>-31.248699999999999</c:v>
                </c:pt>
                <c:pt idx="316">
                  <c:v>-31.248799999999999</c:v>
                </c:pt>
                <c:pt idx="317">
                  <c:v>-31.248899999999999</c:v>
                </c:pt>
                <c:pt idx="318">
                  <c:v>-31.248899999999999</c:v>
                </c:pt>
                <c:pt idx="319">
                  <c:v>-31.248999999999999</c:v>
                </c:pt>
                <c:pt idx="320">
                  <c:v>-31.249099999999999</c:v>
                </c:pt>
                <c:pt idx="321">
                  <c:v>-31.249099999999999</c:v>
                </c:pt>
                <c:pt idx="322">
                  <c:v>-31.249199999999998</c:v>
                </c:pt>
                <c:pt idx="323">
                  <c:v>-31.249199999999998</c:v>
                </c:pt>
                <c:pt idx="324">
                  <c:v>-31.249300000000002</c:v>
                </c:pt>
                <c:pt idx="325">
                  <c:v>-31.249300000000002</c:v>
                </c:pt>
                <c:pt idx="326">
                  <c:v>-31.249400000000001</c:v>
                </c:pt>
                <c:pt idx="327">
                  <c:v>-31.249400000000001</c:v>
                </c:pt>
                <c:pt idx="328">
                  <c:v>-31.249500000000001</c:v>
                </c:pt>
                <c:pt idx="329">
                  <c:v>-31.0749</c:v>
                </c:pt>
                <c:pt idx="330">
                  <c:v>-29.196300000000001</c:v>
                </c:pt>
                <c:pt idx="331">
                  <c:v>-27.317799999999998</c:v>
                </c:pt>
                <c:pt idx="332">
                  <c:v>-25.4392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-25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37.500300000000003</c:v>
                </c:pt>
                <c:pt idx="367">
                  <c:v>37.500300000000003</c:v>
                </c:pt>
                <c:pt idx="368">
                  <c:v>37.500399999999999</c:v>
                </c:pt>
                <c:pt idx="369">
                  <c:v>37.500399999999999</c:v>
                </c:pt>
                <c:pt idx="370">
                  <c:v>37.500500000000002</c:v>
                </c:pt>
                <c:pt idx="371">
                  <c:v>37.500599999999999</c:v>
                </c:pt>
                <c:pt idx="372">
                  <c:v>37.500599999999999</c:v>
                </c:pt>
                <c:pt idx="373">
                  <c:v>37.500700000000002</c:v>
                </c:pt>
                <c:pt idx="374">
                  <c:v>37.500799999999998</c:v>
                </c:pt>
                <c:pt idx="375">
                  <c:v>37.500799999999998</c:v>
                </c:pt>
                <c:pt idx="376">
                  <c:v>37.500900000000001</c:v>
                </c:pt>
                <c:pt idx="377">
                  <c:v>37.500999999999998</c:v>
                </c:pt>
                <c:pt idx="378">
                  <c:v>37.501100000000001</c:v>
                </c:pt>
                <c:pt idx="379">
                  <c:v>37.501199999999997</c:v>
                </c:pt>
                <c:pt idx="380">
                  <c:v>37.501300000000001</c:v>
                </c:pt>
                <c:pt idx="381">
                  <c:v>37.501399999999997</c:v>
                </c:pt>
                <c:pt idx="382">
                  <c:v>37.501399999999997</c:v>
                </c:pt>
                <c:pt idx="383">
                  <c:v>37.5015</c:v>
                </c:pt>
                <c:pt idx="384">
                  <c:v>37.5017</c:v>
                </c:pt>
                <c:pt idx="385">
                  <c:v>37.501800000000003</c:v>
                </c:pt>
                <c:pt idx="386">
                  <c:v>37.501899999999999</c:v>
                </c:pt>
                <c:pt idx="387">
                  <c:v>37.502000000000002</c:v>
                </c:pt>
                <c:pt idx="388">
                  <c:v>37.502099999999999</c:v>
                </c:pt>
                <c:pt idx="389">
                  <c:v>37.502200000000002</c:v>
                </c:pt>
                <c:pt idx="390">
                  <c:v>37.502400000000002</c:v>
                </c:pt>
                <c:pt idx="391">
                  <c:v>37.502499999999998</c:v>
                </c:pt>
                <c:pt idx="392">
                  <c:v>37.502600000000001</c:v>
                </c:pt>
                <c:pt idx="393">
                  <c:v>37.502800000000001</c:v>
                </c:pt>
                <c:pt idx="394">
                  <c:v>37.502899999999997</c:v>
                </c:pt>
                <c:pt idx="395">
                  <c:v>37.503</c:v>
                </c:pt>
                <c:pt idx="396">
                  <c:v>37.5032</c:v>
                </c:pt>
                <c:pt idx="397">
                  <c:v>37.503300000000003</c:v>
                </c:pt>
                <c:pt idx="398">
                  <c:v>37.503500000000003</c:v>
                </c:pt>
                <c:pt idx="399">
                  <c:v>37.503700000000002</c:v>
                </c:pt>
                <c:pt idx="400">
                  <c:v>37.503799999999998</c:v>
                </c:pt>
                <c:pt idx="401">
                  <c:v>37.503999999999998</c:v>
                </c:pt>
                <c:pt idx="402">
                  <c:v>37.504100000000001</c:v>
                </c:pt>
                <c:pt idx="403">
                  <c:v>-0.53031099999999998</c:v>
                </c:pt>
                <c:pt idx="404">
                  <c:v>-333.32900000000001</c:v>
                </c:pt>
                <c:pt idx="405">
                  <c:v>-333.32900000000001</c:v>
                </c:pt>
                <c:pt idx="406">
                  <c:v>-333.32900000000001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-329.09500000000003</c:v>
                </c:pt>
                <c:pt idx="431">
                  <c:v>-284.012</c:v>
                </c:pt>
                <c:pt idx="432">
                  <c:v>-238.929</c:v>
                </c:pt>
                <c:pt idx="433">
                  <c:v>-193.846</c:v>
                </c:pt>
                <c:pt idx="434">
                  <c:v>-183.34100000000001</c:v>
                </c:pt>
                <c:pt idx="435">
                  <c:v>-183.34</c:v>
                </c:pt>
                <c:pt idx="436">
                  <c:v>-183.339</c:v>
                </c:pt>
                <c:pt idx="437">
                  <c:v>-183.339</c:v>
                </c:pt>
                <c:pt idx="438">
                  <c:v>-183.33799999999999</c:v>
                </c:pt>
                <c:pt idx="439">
                  <c:v>-183.33799999999999</c:v>
                </c:pt>
                <c:pt idx="440">
                  <c:v>-183.33699999999999</c:v>
                </c:pt>
                <c:pt idx="441">
                  <c:v>-183.33699999999999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-183.333</c:v>
                </c:pt>
                <c:pt idx="453">
                  <c:v>-183.333</c:v>
                </c:pt>
                <c:pt idx="454">
                  <c:v>-194.501</c:v>
                </c:pt>
                <c:pt idx="455">
                  <c:v>-207.589</c:v>
                </c:pt>
                <c:pt idx="456">
                  <c:v>-219.87899999999999</c:v>
                </c:pt>
                <c:pt idx="457">
                  <c:v>-231.44</c:v>
                </c:pt>
                <c:pt idx="458">
                  <c:v>-242.33600000000001</c:v>
                </c:pt>
                <c:pt idx="459">
                  <c:v>-252.62299999999999</c:v>
                </c:pt>
                <c:pt idx="460">
                  <c:v>-262.34899999999999</c:v>
                </c:pt>
                <c:pt idx="461">
                  <c:v>-271.56099999999998</c:v>
                </c:pt>
                <c:pt idx="462">
                  <c:v>-280.29700000000003</c:v>
                </c:pt>
                <c:pt idx="463">
                  <c:v>-288.59399999999999</c:v>
                </c:pt>
                <c:pt idx="464">
                  <c:v>-155.81399999999999</c:v>
                </c:pt>
                <c:pt idx="465">
                  <c:v>-121.943</c:v>
                </c:pt>
                <c:pt idx="466">
                  <c:v>-87.492000000000004</c:v>
                </c:pt>
                <c:pt idx="467">
                  <c:v>-52.445900000000002</c:v>
                </c:pt>
                <c:pt idx="468">
                  <c:v>-16.789400000000001</c:v>
                </c:pt>
                <c:pt idx="469">
                  <c:v>19.4937</c:v>
                </c:pt>
                <c:pt idx="470">
                  <c:v>56.420099999999998</c:v>
                </c:pt>
                <c:pt idx="471">
                  <c:v>94.007000000000005</c:v>
                </c:pt>
                <c:pt idx="472">
                  <c:v>132.27199999999999</c:v>
                </c:pt>
                <c:pt idx="473">
                  <c:v>171.23500000000001</c:v>
                </c:pt>
                <c:pt idx="474">
                  <c:v>186.161</c:v>
                </c:pt>
                <c:pt idx="475">
                  <c:v>196.149</c:v>
                </c:pt>
                <c:pt idx="476">
                  <c:v>205.631</c:v>
                </c:pt>
                <c:pt idx="477">
                  <c:v>209.98699999999999</c:v>
                </c:pt>
                <c:pt idx="478">
                  <c:v>209.98599999999999</c:v>
                </c:pt>
                <c:pt idx="479">
                  <c:v>209.98500000000001</c:v>
                </c:pt>
                <c:pt idx="480">
                  <c:v>209.983</c:v>
                </c:pt>
                <c:pt idx="481">
                  <c:v>209.982</c:v>
                </c:pt>
                <c:pt idx="482">
                  <c:v>209.98099999999999</c:v>
                </c:pt>
                <c:pt idx="483">
                  <c:v>209.97900000000001</c:v>
                </c:pt>
                <c:pt idx="484">
                  <c:v>209.97800000000001</c:v>
                </c:pt>
                <c:pt idx="485">
                  <c:v>209.977</c:v>
                </c:pt>
                <c:pt idx="486">
                  <c:v>209.97499999999999</c:v>
                </c:pt>
                <c:pt idx="487">
                  <c:v>209.97300000000001</c:v>
                </c:pt>
                <c:pt idx="488">
                  <c:v>209.97200000000001</c:v>
                </c:pt>
                <c:pt idx="489">
                  <c:v>209.97</c:v>
                </c:pt>
                <c:pt idx="490">
                  <c:v>209.96799999999999</c:v>
                </c:pt>
                <c:pt idx="491">
                  <c:v>209.96700000000001</c:v>
                </c:pt>
                <c:pt idx="492">
                  <c:v>209.965</c:v>
                </c:pt>
                <c:pt idx="493">
                  <c:v>209.96299999999999</c:v>
                </c:pt>
                <c:pt idx="494">
                  <c:v>261.02100000000002</c:v>
                </c:pt>
                <c:pt idx="495">
                  <c:v>318.17</c:v>
                </c:pt>
                <c:pt idx="496">
                  <c:v>375.32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400.00400000000002</c:v>
                </c:pt>
                <c:pt idx="504">
                  <c:v>-0.53031099999999998</c:v>
                </c:pt>
                <c:pt idx="505">
                  <c:v>-499.99400000000003</c:v>
                </c:pt>
                <c:pt idx="506">
                  <c:v>-499.99400000000003</c:v>
                </c:pt>
                <c:pt idx="507">
                  <c:v>-499.995</c:v>
                </c:pt>
                <c:pt idx="508">
                  <c:v>-499.995</c:v>
                </c:pt>
                <c:pt idx="509">
                  <c:v>-499.995</c:v>
                </c:pt>
                <c:pt idx="510">
                  <c:v>-499.995</c:v>
                </c:pt>
                <c:pt idx="511">
                  <c:v>-499.995</c:v>
                </c:pt>
                <c:pt idx="512">
                  <c:v>-499.99599999999998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-499.99900000000002</c:v>
                </c:pt>
                <c:pt idx="540">
                  <c:v>-457.42200000000003</c:v>
                </c:pt>
                <c:pt idx="541">
                  <c:v>-402.40300000000002</c:v>
                </c:pt>
                <c:pt idx="542">
                  <c:v>-347.38499999999999</c:v>
                </c:pt>
                <c:pt idx="543">
                  <c:v>-292.36799999999999</c:v>
                </c:pt>
                <c:pt idx="544">
                  <c:v>-237.35300000000001</c:v>
                </c:pt>
                <c:pt idx="545">
                  <c:v>-182.339</c:v>
                </c:pt>
                <c:pt idx="546">
                  <c:v>-127.32599999999999</c:v>
                </c:pt>
                <c:pt idx="547">
                  <c:v>-72.313999999999993</c:v>
                </c:pt>
                <c:pt idx="548">
                  <c:v>-42.506100000000004</c:v>
                </c:pt>
                <c:pt idx="549">
                  <c:v>-42.5045</c:v>
                </c:pt>
                <c:pt idx="550">
                  <c:v>-42.503100000000003</c:v>
                </c:pt>
                <c:pt idx="551">
                  <c:v>-42.502000000000002</c:v>
                </c:pt>
                <c:pt idx="552">
                  <c:v>-42.501100000000001</c:v>
                </c:pt>
                <c:pt idx="553">
                  <c:v>-42.500500000000002</c:v>
                </c:pt>
                <c:pt idx="554">
                  <c:v>-42.500100000000003</c:v>
                </c:pt>
                <c:pt idx="555">
                  <c:v>-40.714599999999997</c:v>
                </c:pt>
                <c:pt idx="556">
                  <c:v>-38.275500000000001</c:v>
                </c:pt>
                <c:pt idx="557">
                  <c:v>-35.552399999999999</c:v>
                </c:pt>
                <c:pt idx="558">
                  <c:v>-32.492600000000003</c:v>
                </c:pt>
                <c:pt idx="559">
                  <c:v>-29.029199999999999</c:v>
                </c:pt>
                <c:pt idx="560">
                  <c:v>-25.076799999999999</c:v>
                </c:pt>
                <c:pt idx="561">
                  <c:v>-20.523800000000001</c:v>
                </c:pt>
                <c:pt idx="562">
                  <c:v>-15.222</c:v>
                </c:pt>
                <c:pt idx="563">
                  <c:v>-24.798300000000001</c:v>
                </c:pt>
                <c:pt idx="564">
                  <c:v>-40.576999999999998</c:v>
                </c:pt>
                <c:pt idx="565">
                  <c:v>-27.0152</c:v>
                </c:pt>
                <c:pt idx="566">
                  <c:v>2.8252799999999999E-4</c:v>
                </c:pt>
                <c:pt idx="567">
                  <c:v>3.0811E-4</c:v>
                </c:pt>
                <c:pt idx="568">
                  <c:v>3.3337800000000001E-4</c:v>
                </c:pt>
                <c:pt idx="569">
                  <c:v>3.5833000000000002E-4</c:v>
                </c:pt>
                <c:pt idx="570">
                  <c:v>3.8296100000000002E-4</c:v>
                </c:pt>
                <c:pt idx="571">
                  <c:v>4.0727100000000001E-4</c:v>
                </c:pt>
                <c:pt idx="572">
                  <c:v>4.3125800000000001E-4</c:v>
                </c:pt>
                <c:pt idx="573">
                  <c:v>4.5491900000000003E-4</c:v>
                </c:pt>
                <c:pt idx="574">
                  <c:v>4.7825500000000002E-4</c:v>
                </c:pt>
                <c:pt idx="575">
                  <c:v>5.2554200000000004E-4</c:v>
                </c:pt>
                <c:pt idx="576">
                  <c:v>5.7944599999999995E-4</c:v>
                </c:pt>
                <c:pt idx="577">
                  <c:v>6.3598599999999995E-4</c:v>
                </c:pt>
                <c:pt idx="578">
                  <c:v>6.9516300000000005E-4</c:v>
                </c:pt>
                <c:pt idx="579">
                  <c:v>7.5697899999999996E-4</c:v>
                </c:pt>
                <c:pt idx="580">
                  <c:v>8.2143500000000003E-4</c:v>
                </c:pt>
                <c:pt idx="581">
                  <c:v>5.5997800000000004E-4</c:v>
                </c:pt>
                <c:pt idx="582">
                  <c:v>6.3445099999999996E-4</c:v>
                </c:pt>
                <c:pt idx="583">
                  <c:v>7.1809100000000002E-4</c:v>
                </c:pt>
                <c:pt idx="584">
                  <c:v>8.1221199999999998E-4</c:v>
                </c:pt>
                <c:pt idx="585">
                  <c:v>9.1838E-4</c:v>
                </c:pt>
                <c:pt idx="586">
                  <c:v>1.03848E-3</c:v>
                </c:pt>
                <c:pt idx="587">
                  <c:v>1.1747999999999999E-3</c:v>
                </c:pt>
                <c:pt idx="588">
                  <c:v>1.3301599999999999E-3</c:v>
                </c:pt>
                <c:pt idx="589">
                  <c:v>1.5080200000000001E-3</c:v>
                </c:pt>
                <c:pt idx="590">
                  <c:v>1.6114199999999999E-3</c:v>
                </c:pt>
                <c:pt idx="591">
                  <c:v>1.70499E-3</c:v>
                </c:pt>
                <c:pt idx="592">
                  <c:v>1.8012200000000001E-3</c:v>
                </c:pt>
                <c:pt idx="593">
                  <c:v>1.90011E-3</c:v>
                </c:pt>
                <c:pt idx="594">
                  <c:v>2.0016600000000002E-3</c:v>
                </c:pt>
                <c:pt idx="595">
                  <c:v>2.1058700000000001E-3</c:v>
                </c:pt>
                <c:pt idx="596">
                  <c:v>2.2127399999999999E-3</c:v>
                </c:pt>
                <c:pt idx="597">
                  <c:v>2.3222799999999999E-3</c:v>
                </c:pt>
                <c:pt idx="598">
                  <c:v>2.4344800000000002E-3</c:v>
                </c:pt>
                <c:pt idx="599">
                  <c:v>2.5493600000000001E-3</c:v>
                </c:pt>
                <c:pt idx="600">
                  <c:v>2.6669100000000002E-3</c:v>
                </c:pt>
                <c:pt idx="601">
                  <c:v>2.7871200000000001E-3</c:v>
                </c:pt>
                <c:pt idx="602">
                  <c:v>2.9100200000000001E-3</c:v>
                </c:pt>
                <c:pt idx="603">
                  <c:v>3.0355899999999999E-3</c:v>
                </c:pt>
                <c:pt idx="604">
                  <c:v>3.1638399999999998E-3</c:v>
                </c:pt>
                <c:pt idx="605">
                  <c:v>-0.53031099999999998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-200</c:v>
                </c:pt>
                <c:pt idx="662">
                  <c:v>-188.613</c:v>
                </c:pt>
                <c:pt idx="663">
                  <c:v>-166.86799999999999</c:v>
                </c:pt>
                <c:pt idx="664">
                  <c:v>-145.12200000000001</c:v>
                </c:pt>
                <c:pt idx="665">
                  <c:v>-123.376</c:v>
                </c:pt>
                <c:pt idx="666">
                  <c:v>-101.63</c:v>
                </c:pt>
                <c:pt idx="667">
                  <c:v>-79.883700000000005</c:v>
                </c:pt>
                <c:pt idx="668">
                  <c:v>-58.137099999999997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-50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24.7363</c:v>
                </c:pt>
                <c:pt idx="704">
                  <c:v>22.738600000000002</c:v>
                </c:pt>
                <c:pt idx="705">
                  <c:v>20.3978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29-4011-B8E0-30BAE44A57FF}"/>
            </c:ext>
          </c:extLst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-0.516356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Sheet1!$O$2:$O$707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-11.244300000000001</c:v>
                </c:pt>
                <c:pt idx="27">
                  <c:v>-7.4874900000000002</c:v>
                </c:pt>
                <c:pt idx="28">
                  <c:v>-3.73062</c:v>
                </c:pt>
                <c:pt idx="29" formatCode="0.00E+00">
                  <c:v>2.3843300000000002E-6</c:v>
                </c:pt>
                <c:pt idx="30" formatCode="0.00E+00">
                  <c:v>2.38431E-6</c:v>
                </c:pt>
                <c:pt idx="31" formatCode="0.00E+00">
                  <c:v>9.5372100000000002E-7</c:v>
                </c:pt>
                <c:pt idx="32" formatCode="0.00E+00">
                  <c:v>4.7685800000000005E-7</c:v>
                </c:pt>
                <c:pt idx="33" formatCode="0.00E+00">
                  <c:v>1.9074199999999999E-6</c:v>
                </c:pt>
                <c:pt idx="34" formatCode="0.00E+00">
                  <c:v>4.7685400000000004E-7</c:v>
                </c:pt>
                <c:pt idx="35" formatCode="0.00E+00">
                  <c:v>9.5370299999999995E-7</c:v>
                </c:pt>
                <c:pt idx="36" formatCode="0.00E+00">
                  <c:v>4.7685000000000004E-7</c:v>
                </c:pt>
                <c:pt idx="37" formatCode="0.00E+00">
                  <c:v>1.9073899999999999E-6</c:v>
                </c:pt>
                <c:pt idx="38">
                  <c:v>0</c:v>
                </c:pt>
                <c:pt idx="39" formatCode="0.00E+00">
                  <c:v>4.7684500000000001E-7</c:v>
                </c:pt>
                <c:pt idx="40">
                  <c:v>0</c:v>
                </c:pt>
                <c:pt idx="41" formatCode="0.00E+00">
                  <c:v>9.5368500000000009E-7</c:v>
                </c:pt>
                <c:pt idx="42" formatCode="0.00E+00">
                  <c:v>1.43052E-6</c:v>
                </c:pt>
                <c:pt idx="43" formatCode="0.00E+00">
                  <c:v>-4.7683999999999997E-7</c:v>
                </c:pt>
                <c:pt idx="44" formatCode="0.00E+00">
                  <c:v>4.7683900000000005E-7</c:v>
                </c:pt>
                <c:pt idx="45">
                  <c:v>0</c:v>
                </c:pt>
                <c:pt idx="46" formatCode="0.00E+00">
                  <c:v>4.7683800000000002E-7</c:v>
                </c:pt>
                <c:pt idx="47" formatCode="0.00E+00">
                  <c:v>4.7683800000000002E-7</c:v>
                </c:pt>
                <c:pt idx="48" formatCode="0.00E+00">
                  <c:v>9.5367500000000002E-7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 formatCode="0.00E+00">
                  <c:v>9.5367500000000002E-7</c:v>
                </c:pt>
                <c:pt idx="53" formatCode="0.00E+00">
                  <c:v>4.7683800000000002E-7</c:v>
                </c:pt>
                <c:pt idx="54" formatCode="0.00E+00">
                  <c:v>4.7683800000000002E-7</c:v>
                </c:pt>
                <c:pt idx="55">
                  <c:v>0</c:v>
                </c:pt>
                <c:pt idx="56" formatCode="0.00E+00">
                  <c:v>4.7683900000000005E-7</c:v>
                </c:pt>
                <c:pt idx="57" formatCode="0.00E+00">
                  <c:v>-4.7683999999999997E-7</c:v>
                </c:pt>
                <c:pt idx="58" formatCode="0.00E+00">
                  <c:v>1.43052E-6</c:v>
                </c:pt>
                <c:pt idx="59">
                  <c:v>37.500100000000003</c:v>
                </c:pt>
                <c:pt idx="60">
                  <c:v>37.5002</c:v>
                </c:pt>
                <c:pt idx="61">
                  <c:v>37.5002</c:v>
                </c:pt>
                <c:pt idx="62">
                  <c:v>37.5002</c:v>
                </c:pt>
                <c:pt idx="63">
                  <c:v>37.500300000000003</c:v>
                </c:pt>
                <c:pt idx="64">
                  <c:v>37.500300000000003</c:v>
                </c:pt>
                <c:pt idx="65">
                  <c:v>37.500399999999999</c:v>
                </c:pt>
                <c:pt idx="66">
                  <c:v>37.500399999999999</c:v>
                </c:pt>
                <c:pt idx="67">
                  <c:v>37.500500000000002</c:v>
                </c:pt>
                <c:pt idx="68">
                  <c:v>37.500500000000002</c:v>
                </c:pt>
                <c:pt idx="69">
                  <c:v>37.500599999999999</c:v>
                </c:pt>
                <c:pt idx="70">
                  <c:v>37.500700000000002</c:v>
                </c:pt>
                <c:pt idx="71">
                  <c:v>37.500700000000002</c:v>
                </c:pt>
                <c:pt idx="72">
                  <c:v>37.500799999999998</c:v>
                </c:pt>
                <c:pt idx="73">
                  <c:v>37.500900000000001</c:v>
                </c:pt>
                <c:pt idx="74">
                  <c:v>37.500999999999998</c:v>
                </c:pt>
                <c:pt idx="75">
                  <c:v>37.501100000000001</c:v>
                </c:pt>
                <c:pt idx="76">
                  <c:v>37.501100000000001</c:v>
                </c:pt>
                <c:pt idx="77">
                  <c:v>37.501199999999997</c:v>
                </c:pt>
                <c:pt idx="78">
                  <c:v>37.501300000000001</c:v>
                </c:pt>
                <c:pt idx="79">
                  <c:v>37.501399999999997</c:v>
                </c:pt>
                <c:pt idx="80">
                  <c:v>37.5015</c:v>
                </c:pt>
                <c:pt idx="81">
                  <c:v>37.501600000000003</c:v>
                </c:pt>
                <c:pt idx="82">
                  <c:v>37.5017</c:v>
                </c:pt>
                <c:pt idx="83">
                  <c:v>37.501800000000003</c:v>
                </c:pt>
                <c:pt idx="84">
                  <c:v>37.501899999999999</c:v>
                </c:pt>
                <c:pt idx="85">
                  <c:v>37.502099999999999</c:v>
                </c:pt>
                <c:pt idx="86">
                  <c:v>37.502200000000002</c:v>
                </c:pt>
                <c:pt idx="87">
                  <c:v>37.502299999999998</c:v>
                </c:pt>
                <c:pt idx="88">
                  <c:v>37.502400000000002</c:v>
                </c:pt>
                <c:pt idx="89">
                  <c:v>37.502600000000001</c:v>
                </c:pt>
                <c:pt idx="90">
                  <c:v>37.502699999999997</c:v>
                </c:pt>
                <c:pt idx="91">
                  <c:v>37.502800000000001</c:v>
                </c:pt>
                <c:pt idx="92">
                  <c:v>37.503</c:v>
                </c:pt>
                <c:pt idx="93">
                  <c:v>37.503100000000003</c:v>
                </c:pt>
                <c:pt idx="94">
                  <c:v>37.503300000000003</c:v>
                </c:pt>
                <c:pt idx="95">
                  <c:v>37.503399999999999</c:v>
                </c:pt>
                <c:pt idx="96">
                  <c:v>37.503599999999999</c:v>
                </c:pt>
                <c:pt idx="97">
                  <c:v>37.503700000000002</c:v>
                </c:pt>
                <c:pt idx="98">
                  <c:v>37.503900000000002</c:v>
                </c:pt>
                <c:pt idx="99">
                  <c:v>37.503999999999998</c:v>
                </c:pt>
                <c:pt idx="100">
                  <c:v>-0.51635600000000004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-11.244300000000001</c:v>
                </c:pt>
                <c:pt idx="128">
                  <c:v>-7.4874900000000002</c:v>
                </c:pt>
                <c:pt idx="129">
                  <c:v>-3.73062</c:v>
                </c:pt>
                <c:pt idx="130" formatCode="0.00E+00">
                  <c:v>2.3843300000000002E-6</c:v>
                </c:pt>
                <c:pt idx="131" formatCode="0.00E+00">
                  <c:v>2.38431E-6</c:v>
                </c:pt>
                <c:pt idx="132" formatCode="0.00E+00">
                  <c:v>9.5372100000000002E-7</c:v>
                </c:pt>
                <c:pt idx="133" formatCode="0.00E+00">
                  <c:v>4.7685800000000005E-7</c:v>
                </c:pt>
                <c:pt idx="134" formatCode="0.00E+00">
                  <c:v>1.9074199999999999E-6</c:v>
                </c:pt>
                <c:pt idx="135" formatCode="0.00E+00">
                  <c:v>4.7685400000000004E-7</c:v>
                </c:pt>
                <c:pt idx="136" formatCode="0.00E+00">
                  <c:v>9.5370299999999995E-7</c:v>
                </c:pt>
                <c:pt idx="137" formatCode="0.00E+00">
                  <c:v>4.7685000000000004E-7</c:v>
                </c:pt>
                <c:pt idx="138" formatCode="0.00E+00">
                  <c:v>1.9073899999999999E-6</c:v>
                </c:pt>
                <c:pt idx="139">
                  <c:v>0</c:v>
                </c:pt>
                <c:pt idx="140" formatCode="0.00E+00">
                  <c:v>4.7684500000000001E-7</c:v>
                </c:pt>
                <c:pt idx="141">
                  <c:v>0</c:v>
                </c:pt>
                <c:pt idx="142" formatCode="0.00E+00">
                  <c:v>9.5368500000000009E-7</c:v>
                </c:pt>
                <c:pt idx="143" formatCode="0.00E+00">
                  <c:v>1.43052E-6</c:v>
                </c:pt>
                <c:pt idx="144" formatCode="0.00E+00">
                  <c:v>-4.7683999999999997E-7</c:v>
                </c:pt>
                <c:pt idx="145" formatCode="0.00E+00">
                  <c:v>4.7683900000000005E-7</c:v>
                </c:pt>
                <c:pt idx="146">
                  <c:v>0</c:v>
                </c:pt>
                <c:pt idx="147" formatCode="0.00E+00">
                  <c:v>4.7683800000000002E-7</c:v>
                </c:pt>
                <c:pt idx="148" formatCode="0.00E+00">
                  <c:v>4.7683800000000002E-7</c:v>
                </c:pt>
                <c:pt idx="149" formatCode="0.00E+00">
                  <c:v>9.5367500000000002E-7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 formatCode="0.00E+00">
                  <c:v>9.5367500000000002E-7</c:v>
                </c:pt>
                <c:pt idx="154" formatCode="0.00E+00">
                  <c:v>4.7683800000000002E-7</c:v>
                </c:pt>
                <c:pt idx="155" formatCode="0.00E+00">
                  <c:v>4.7683800000000002E-7</c:v>
                </c:pt>
                <c:pt idx="156">
                  <c:v>0</c:v>
                </c:pt>
                <c:pt idx="157" formatCode="0.00E+00">
                  <c:v>4.7683900000000005E-7</c:v>
                </c:pt>
                <c:pt idx="158" formatCode="0.00E+00">
                  <c:v>-4.7683999999999997E-7</c:v>
                </c:pt>
                <c:pt idx="159" formatCode="0.00E+00">
                  <c:v>1.43052E-6</c:v>
                </c:pt>
                <c:pt idx="160">
                  <c:v>37.500100000000003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37.500300000000003</c:v>
                </c:pt>
                <c:pt idx="165">
                  <c:v>37.500300000000003</c:v>
                </c:pt>
                <c:pt idx="166">
                  <c:v>37.500399999999999</c:v>
                </c:pt>
                <c:pt idx="167">
                  <c:v>37.500399999999999</c:v>
                </c:pt>
                <c:pt idx="168">
                  <c:v>37.500500000000002</c:v>
                </c:pt>
                <c:pt idx="169">
                  <c:v>37.500500000000002</c:v>
                </c:pt>
                <c:pt idx="170">
                  <c:v>37.500599999999999</c:v>
                </c:pt>
                <c:pt idx="171">
                  <c:v>37.500700000000002</c:v>
                </c:pt>
                <c:pt idx="172">
                  <c:v>37.500700000000002</c:v>
                </c:pt>
                <c:pt idx="173">
                  <c:v>37.500799999999998</c:v>
                </c:pt>
                <c:pt idx="174">
                  <c:v>37.500900000000001</c:v>
                </c:pt>
                <c:pt idx="175">
                  <c:v>37.500999999999998</c:v>
                </c:pt>
                <c:pt idx="176">
                  <c:v>37.501100000000001</c:v>
                </c:pt>
                <c:pt idx="177">
                  <c:v>37.501100000000001</c:v>
                </c:pt>
                <c:pt idx="178">
                  <c:v>37.501199999999997</c:v>
                </c:pt>
                <c:pt idx="179">
                  <c:v>37.501300000000001</c:v>
                </c:pt>
                <c:pt idx="180">
                  <c:v>37.501399999999997</c:v>
                </c:pt>
                <c:pt idx="181">
                  <c:v>37.5015</c:v>
                </c:pt>
                <c:pt idx="182">
                  <c:v>37.501600000000003</c:v>
                </c:pt>
                <c:pt idx="183">
                  <c:v>37.5017</c:v>
                </c:pt>
                <c:pt idx="184">
                  <c:v>37.501800000000003</c:v>
                </c:pt>
                <c:pt idx="185">
                  <c:v>37.501899999999999</c:v>
                </c:pt>
                <c:pt idx="186">
                  <c:v>37.502099999999999</c:v>
                </c:pt>
                <c:pt idx="187">
                  <c:v>37.502200000000002</c:v>
                </c:pt>
                <c:pt idx="188">
                  <c:v>37.502299999999998</c:v>
                </c:pt>
                <c:pt idx="189">
                  <c:v>37.502400000000002</c:v>
                </c:pt>
                <c:pt idx="190">
                  <c:v>37.502600000000001</c:v>
                </c:pt>
                <c:pt idx="191">
                  <c:v>37.502699999999997</c:v>
                </c:pt>
                <c:pt idx="192">
                  <c:v>37.502800000000001</c:v>
                </c:pt>
                <c:pt idx="193">
                  <c:v>37.503</c:v>
                </c:pt>
                <c:pt idx="194">
                  <c:v>37.503100000000003</c:v>
                </c:pt>
                <c:pt idx="195">
                  <c:v>37.503300000000003</c:v>
                </c:pt>
                <c:pt idx="196">
                  <c:v>37.503399999999999</c:v>
                </c:pt>
                <c:pt idx="197">
                  <c:v>37.503599999999999</c:v>
                </c:pt>
                <c:pt idx="198">
                  <c:v>37.503700000000002</c:v>
                </c:pt>
                <c:pt idx="199">
                  <c:v>37.503900000000002</c:v>
                </c:pt>
                <c:pt idx="200">
                  <c:v>37.503999999999998</c:v>
                </c:pt>
                <c:pt idx="201">
                  <c:v>-0.51635600000000004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-11.244300000000001</c:v>
                </c:pt>
                <c:pt idx="229">
                  <c:v>-7.4874900000000002</c:v>
                </c:pt>
                <c:pt idx="230">
                  <c:v>-3.73062</c:v>
                </c:pt>
                <c:pt idx="231" formatCode="0.00E+00">
                  <c:v>2.3843300000000002E-6</c:v>
                </c:pt>
                <c:pt idx="232" formatCode="0.00E+00">
                  <c:v>2.38431E-6</c:v>
                </c:pt>
                <c:pt idx="233" formatCode="0.00E+00">
                  <c:v>9.5372100000000002E-7</c:v>
                </c:pt>
                <c:pt idx="234" formatCode="0.00E+00">
                  <c:v>4.7685800000000005E-7</c:v>
                </c:pt>
                <c:pt idx="235" formatCode="0.00E+00">
                  <c:v>1.9074199999999999E-6</c:v>
                </c:pt>
                <c:pt idx="236" formatCode="0.00E+00">
                  <c:v>4.7685400000000004E-7</c:v>
                </c:pt>
                <c:pt idx="237" formatCode="0.00E+00">
                  <c:v>9.5370299999999995E-7</c:v>
                </c:pt>
                <c:pt idx="238" formatCode="0.00E+00">
                  <c:v>4.7685000000000004E-7</c:v>
                </c:pt>
                <c:pt idx="239" formatCode="0.00E+00">
                  <c:v>1.9073899999999999E-6</c:v>
                </c:pt>
                <c:pt idx="240">
                  <c:v>0</c:v>
                </c:pt>
                <c:pt idx="241" formatCode="0.00E+00">
                  <c:v>4.7684500000000001E-7</c:v>
                </c:pt>
                <c:pt idx="242">
                  <c:v>0</c:v>
                </c:pt>
                <c:pt idx="243" formatCode="0.00E+00">
                  <c:v>9.5368500000000009E-7</c:v>
                </c:pt>
                <c:pt idx="244" formatCode="0.00E+00">
                  <c:v>1.43052E-6</c:v>
                </c:pt>
                <c:pt idx="245" formatCode="0.00E+00">
                  <c:v>-4.7683999999999997E-7</c:v>
                </c:pt>
                <c:pt idx="246" formatCode="0.00E+00">
                  <c:v>4.7683900000000005E-7</c:v>
                </c:pt>
                <c:pt idx="247">
                  <c:v>0</c:v>
                </c:pt>
                <c:pt idx="248" formatCode="0.00E+00">
                  <c:v>4.7683800000000002E-7</c:v>
                </c:pt>
                <c:pt idx="249" formatCode="0.00E+00">
                  <c:v>4.7683800000000002E-7</c:v>
                </c:pt>
                <c:pt idx="250" formatCode="0.00E+00">
                  <c:v>9.5367500000000002E-7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 formatCode="0.00E+00">
                  <c:v>9.5367500000000002E-7</c:v>
                </c:pt>
                <c:pt idx="255" formatCode="0.00E+00">
                  <c:v>4.7683800000000002E-7</c:v>
                </c:pt>
                <c:pt idx="256" formatCode="0.00E+00">
                  <c:v>4.7683800000000002E-7</c:v>
                </c:pt>
                <c:pt idx="257">
                  <c:v>0</c:v>
                </c:pt>
                <c:pt idx="258" formatCode="0.00E+00">
                  <c:v>4.7683900000000005E-7</c:v>
                </c:pt>
                <c:pt idx="259" formatCode="0.00E+00">
                  <c:v>-4.7683999999999997E-7</c:v>
                </c:pt>
                <c:pt idx="260" formatCode="0.00E+00">
                  <c:v>1.43052E-6</c:v>
                </c:pt>
                <c:pt idx="261">
                  <c:v>37.500100000000003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37.500300000000003</c:v>
                </c:pt>
                <c:pt idx="266">
                  <c:v>37.500300000000003</c:v>
                </c:pt>
                <c:pt idx="267">
                  <c:v>37.500399999999999</c:v>
                </c:pt>
                <c:pt idx="268">
                  <c:v>37.500399999999999</c:v>
                </c:pt>
                <c:pt idx="269">
                  <c:v>37.500500000000002</c:v>
                </c:pt>
                <c:pt idx="270">
                  <c:v>37.500500000000002</c:v>
                </c:pt>
                <c:pt idx="271">
                  <c:v>37.500599999999999</c:v>
                </c:pt>
                <c:pt idx="272">
                  <c:v>37.500700000000002</c:v>
                </c:pt>
                <c:pt idx="273">
                  <c:v>37.500700000000002</c:v>
                </c:pt>
                <c:pt idx="274">
                  <c:v>37.500799999999998</c:v>
                </c:pt>
                <c:pt idx="275">
                  <c:v>37.500900000000001</c:v>
                </c:pt>
                <c:pt idx="276">
                  <c:v>37.500999999999998</c:v>
                </c:pt>
                <c:pt idx="277">
                  <c:v>37.501100000000001</c:v>
                </c:pt>
                <c:pt idx="278">
                  <c:v>37.501100000000001</c:v>
                </c:pt>
                <c:pt idx="279">
                  <c:v>37.501199999999997</c:v>
                </c:pt>
                <c:pt idx="280">
                  <c:v>37.501300000000001</c:v>
                </c:pt>
                <c:pt idx="281">
                  <c:v>37.501399999999997</c:v>
                </c:pt>
                <c:pt idx="282">
                  <c:v>37.5015</c:v>
                </c:pt>
                <c:pt idx="283">
                  <c:v>37.501600000000003</c:v>
                </c:pt>
                <c:pt idx="284">
                  <c:v>37.5017</c:v>
                </c:pt>
                <c:pt idx="285">
                  <c:v>37.501800000000003</c:v>
                </c:pt>
                <c:pt idx="286">
                  <c:v>37.501899999999999</c:v>
                </c:pt>
                <c:pt idx="287">
                  <c:v>37.502099999999999</c:v>
                </c:pt>
                <c:pt idx="288">
                  <c:v>37.502200000000002</c:v>
                </c:pt>
                <c:pt idx="289">
                  <c:v>37.502299999999998</c:v>
                </c:pt>
                <c:pt idx="290">
                  <c:v>37.502400000000002</c:v>
                </c:pt>
                <c:pt idx="291">
                  <c:v>37.502600000000001</c:v>
                </c:pt>
                <c:pt idx="292">
                  <c:v>37.502699999999997</c:v>
                </c:pt>
                <c:pt idx="293">
                  <c:v>37.502800000000001</c:v>
                </c:pt>
                <c:pt idx="294">
                  <c:v>37.503</c:v>
                </c:pt>
                <c:pt idx="295">
                  <c:v>37.503100000000003</c:v>
                </c:pt>
                <c:pt idx="296">
                  <c:v>37.503300000000003</c:v>
                </c:pt>
                <c:pt idx="297">
                  <c:v>37.503399999999999</c:v>
                </c:pt>
                <c:pt idx="298">
                  <c:v>37.503599999999999</c:v>
                </c:pt>
                <c:pt idx="299">
                  <c:v>37.503700000000002</c:v>
                </c:pt>
                <c:pt idx="300">
                  <c:v>37.503900000000002</c:v>
                </c:pt>
                <c:pt idx="301">
                  <c:v>37.503999999999998</c:v>
                </c:pt>
                <c:pt idx="302">
                  <c:v>-0.51635600000000004</c:v>
                </c:pt>
                <c:pt idx="303">
                  <c:v>-31.247900000000001</c:v>
                </c:pt>
                <c:pt idx="304">
                  <c:v>-31.248000000000001</c:v>
                </c:pt>
                <c:pt idx="305">
                  <c:v>-31.248000000000001</c:v>
                </c:pt>
                <c:pt idx="306">
                  <c:v>-31.248100000000001</c:v>
                </c:pt>
                <c:pt idx="307">
                  <c:v>-31.248200000000001</c:v>
                </c:pt>
                <c:pt idx="308">
                  <c:v>-31.2483</c:v>
                </c:pt>
                <c:pt idx="309">
                  <c:v>-31.2484</c:v>
                </c:pt>
                <c:pt idx="310">
                  <c:v>-31.2484</c:v>
                </c:pt>
                <c:pt idx="311">
                  <c:v>-31.2485</c:v>
                </c:pt>
                <c:pt idx="312">
                  <c:v>-31.2486</c:v>
                </c:pt>
                <c:pt idx="313">
                  <c:v>-31.2486</c:v>
                </c:pt>
                <c:pt idx="314">
                  <c:v>-31.248699999999999</c:v>
                </c:pt>
                <c:pt idx="315">
                  <c:v>-31.248799999999999</c:v>
                </c:pt>
                <c:pt idx="316">
                  <c:v>-31.248799999999999</c:v>
                </c:pt>
                <c:pt idx="317">
                  <c:v>-31.248899999999999</c:v>
                </c:pt>
                <c:pt idx="318">
                  <c:v>-31.248999999999999</c:v>
                </c:pt>
                <c:pt idx="319">
                  <c:v>-31.248999999999999</c:v>
                </c:pt>
                <c:pt idx="320">
                  <c:v>-31.249099999999999</c:v>
                </c:pt>
                <c:pt idx="321">
                  <c:v>-31.249099999999999</c:v>
                </c:pt>
                <c:pt idx="322">
                  <c:v>-31.249199999999998</c:v>
                </c:pt>
                <c:pt idx="323">
                  <c:v>-31.249199999999998</c:v>
                </c:pt>
                <c:pt idx="324">
                  <c:v>-31.249300000000002</c:v>
                </c:pt>
                <c:pt idx="325">
                  <c:v>-31.249300000000002</c:v>
                </c:pt>
                <c:pt idx="326">
                  <c:v>-31.249400000000001</c:v>
                </c:pt>
                <c:pt idx="327">
                  <c:v>-31.249400000000001</c:v>
                </c:pt>
                <c:pt idx="328">
                  <c:v>-31.249500000000001</c:v>
                </c:pt>
                <c:pt idx="329">
                  <c:v>-30.6236</c:v>
                </c:pt>
                <c:pt idx="330">
                  <c:v>-28.745100000000001</c:v>
                </c:pt>
                <c:pt idx="331">
                  <c:v>-26.866499999999998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37.500100000000003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37.500300000000003</c:v>
                </c:pt>
                <c:pt idx="367">
                  <c:v>37.500300000000003</c:v>
                </c:pt>
                <c:pt idx="368">
                  <c:v>37.500399999999999</c:v>
                </c:pt>
                <c:pt idx="369">
                  <c:v>37.500399999999999</c:v>
                </c:pt>
                <c:pt idx="370">
                  <c:v>37.500500000000002</c:v>
                </c:pt>
                <c:pt idx="371">
                  <c:v>37.500500000000002</c:v>
                </c:pt>
                <c:pt idx="372">
                  <c:v>37.500599999999999</c:v>
                </c:pt>
                <c:pt idx="373">
                  <c:v>37.500700000000002</c:v>
                </c:pt>
                <c:pt idx="374">
                  <c:v>37.500700000000002</c:v>
                </c:pt>
                <c:pt idx="375">
                  <c:v>37.500799999999998</c:v>
                </c:pt>
                <c:pt idx="376">
                  <c:v>37.500900000000001</c:v>
                </c:pt>
                <c:pt idx="377">
                  <c:v>37.500999999999998</c:v>
                </c:pt>
                <c:pt idx="378">
                  <c:v>37.501100000000001</c:v>
                </c:pt>
                <c:pt idx="379">
                  <c:v>37.501100000000001</c:v>
                </c:pt>
                <c:pt idx="380">
                  <c:v>37.501199999999997</c:v>
                </c:pt>
                <c:pt idx="381">
                  <c:v>37.501300000000001</c:v>
                </c:pt>
                <c:pt idx="382">
                  <c:v>37.501399999999997</c:v>
                </c:pt>
                <c:pt idx="383">
                  <c:v>37.5015</c:v>
                </c:pt>
                <c:pt idx="384">
                  <c:v>37.501600000000003</c:v>
                </c:pt>
                <c:pt idx="385">
                  <c:v>37.5017</c:v>
                </c:pt>
                <c:pt idx="386">
                  <c:v>37.501800000000003</c:v>
                </c:pt>
                <c:pt idx="387">
                  <c:v>37.501899999999999</c:v>
                </c:pt>
                <c:pt idx="388">
                  <c:v>37.502099999999999</c:v>
                </c:pt>
                <c:pt idx="389">
                  <c:v>37.502200000000002</c:v>
                </c:pt>
                <c:pt idx="390">
                  <c:v>37.502299999999998</c:v>
                </c:pt>
                <c:pt idx="391">
                  <c:v>37.502400000000002</c:v>
                </c:pt>
                <c:pt idx="392">
                  <c:v>37.502600000000001</c:v>
                </c:pt>
                <c:pt idx="393">
                  <c:v>37.502699999999997</c:v>
                </c:pt>
                <c:pt idx="394">
                  <c:v>37.502800000000001</c:v>
                </c:pt>
                <c:pt idx="395">
                  <c:v>37.503</c:v>
                </c:pt>
                <c:pt idx="396">
                  <c:v>37.503100000000003</c:v>
                </c:pt>
                <c:pt idx="397">
                  <c:v>37.503300000000003</c:v>
                </c:pt>
                <c:pt idx="398">
                  <c:v>37.503399999999999</c:v>
                </c:pt>
                <c:pt idx="399">
                  <c:v>37.503599999999999</c:v>
                </c:pt>
                <c:pt idx="400">
                  <c:v>37.503700000000002</c:v>
                </c:pt>
                <c:pt idx="401">
                  <c:v>37.503900000000002</c:v>
                </c:pt>
                <c:pt idx="402">
                  <c:v>37.503999999999998</c:v>
                </c:pt>
                <c:pt idx="403">
                  <c:v>-0.51635600000000004</c:v>
                </c:pt>
                <c:pt idx="404">
                  <c:v>-333.32900000000001</c:v>
                </c:pt>
                <c:pt idx="405">
                  <c:v>-333.32900000000001</c:v>
                </c:pt>
                <c:pt idx="406">
                  <c:v>-333.32900000000001</c:v>
                </c:pt>
                <c:pt idx="407">
                  <c:v>-333.32900000000001</c:v>
                </c:pt>
                <c:pt idx="408">
                  <c:v>-333.32900000000001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-318.26600000000002</c:v>
                </c:pt>
                <c:pt idx="431">
                  <c:v>-273.18299999999999</c:v>
                </c:pt>
                <c:pt idx="432">
                  <c:v>-228.1</c:v>
                </c:pt>
                <c:pt idx="433">
                  <c:v>-183.34100000000001</c:v>
                </c:pt>
                <c:pt idx="434">
                  <c:v>-183.34100000000001</c:v>
                </c:pt>
                <c:pt idx="435">
                  <c:v>-183.34</c:v>
                </c:pt>
                <c:pt idx="436">
                  <c:v>-183.339</c:v>
                </c:pt>
                <c:pt idx="437">
                  <c:v>-183.339</c:v>
                </c:pt>
                <c:pt idx="438">
                  <c:v>-183.33799999999999</c:v>
                </c:pt>
                <c:pt idx="439">
                  <c:v>-183.33699999999999</c:v>
                </c:pt>
                <c:pt idx="440">
                  <c:v>-183.33699999999999</c:v>
                </c:pt>
                <c:pt idx="441">
                  <c:v>-183.33600000000001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-183.33500000000001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-183.333</c:v>
                </c:pt>
                <c:pt idx="453">
                  <c:v>-183.97200000000001</c:v>
                </c:pt>
                <c:pt idx="454">
                  <c:v>-197.72200000000001</c:v>
                </c:pt>
                <c:pt idx="455">
                  <c:v>-210.61099999999999</c:v>
                </c:pt>
                <c:pt idx="456">
                  <c:v>-222.72</c:v>
                </c:pt>
                <c:pt idx="457">
                  <c:v>-234.11600000000001</c:v>
                </c:pt>
                <c:pt idx="458">
                  <c:v>-244.86</c:v>
                </c:pt>
                <c:pt idx="459">
                  <c:v>-255.00800000000001</c:v>
                </c:pt>
                <c:pt idx="460">
                  <c:v>-264.60700000000003</c:v>
                </c:pt>
                <c:pt idx="461">
                  <c:v>-273.70100000000002</c:v>
                </c:pt>
                <c:pt idx="462">
                  <c:v>-282.32799999999997</c:v>
                </c:pt>
                <c:pt idx="463">
                  <c:v>-181.172</c:v>
                </c:pt>
                <c:pt idx="464">
                  <c:v>-147.732</c:v>
                </c:pt>
                <c:pt idx="465">
                  <c:v>-113.723</c:v>
                </c:pt>
                <c:pt idx="466">
                  <c:v>-79.130499999999998</c:v>
                </c:pt>
                <c:pt idx="467">
                  <c:v>-43.939399999999999</c:v>
                </c:pt>
                <c:pt idx="468">
                  <c:v>-8.1341099999999997</c:v>
                </c:pt>
                <c:pt idx="469">
                  <c:v>28.3017</c:v>
                </c:pt>
                <c:pt idx="470">
                  <c:v>65.384900000000002</c:v>
                </c:pt>
                <c:pt idx="471">
                  <c:v>103.133</c:v>
                </c:pt>
                <c:pt idx="472">
                  <c:v>141.56299999999999</c:v>
                </c:pt>
                <c:pt idx="473">
                  <c:v>178.20599999999999</c:v>
                </c:pt>
                <c:pt idx="474">
                  <c:v>188.607</c:v>
                </c:pt>
                <c:pt idx="475">
                  <c:v>198.47</c:v>
                </c:pt>
                <c:pt idx="476">
                  <c:v>207.83600000000001</c:v>
                </c:pt>
                <c:pt idx="477">
                  <c:v>209.98699999999999</c:v>
                </c:pt>
                <c:pt idx="478">
                  <c:v>209.98599999999999</c:v>
                </c:pt>
                <c:pt idx="479">
                  <c:v>209.98500000000001</c:v>
                </c:pt>
                <c:pt idx="480">
                  <c:v>209.98400000000001</c:v>
                </c:pt>
                <c:pt idx="481">
                  <c:v>209.983</c:v>
                </c:pt>
                <c:pt idx="482">
                  <c:v>209.98099999999999</c:v>
                </c:pt>
                <c:pt idx="483">
                  <c:v>209.98</c:v>
                </c:pt>
                <c:pt idx="484">
                  <c:v>209.97900000000001</c:v>
                </c:pt>
                <c:pt idx="485">
                  <c:v>209.977</c:v>
                </c:pt>
                <c:pt idx="486">
                  <c:v>209.976</c:v>
                </c:pt>
                <c:pt idx="487">
                  <c:v>209.97399999999999</c:v>
                </c:pt>
                <c:pt idx="488">
                  <c:v>209.97200000000001</c:v>
                </c:pt>
                <c:pt idx="489">
                  <c:v>209.971</c:v>
                </c:pt>
                <c:pt idx="490">
                  <c:v>209.96899999999999</c:v>
                </c:pt>
                <c:pt idx="491">
                  <c:v>209.96700000000001</c:v>
                </c:pt>
                <c:pt idx="492">
                  <c:v>209.96600000000001</c:v>
                </c:pt>
                <c:pt idx="493">
                  <c:v>217.58799999999999</c:v>
                </c:pt>
                <c:pt idx="494">
                  <c:v>274.73399999999998</c:v>
                </c:pt>
                <c:pt idx="495">
                  <c:v>331.88200000000001</c:v>
                </c:pt>
                <c:pt idx="496">
                  <c:v>389.03100000000001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400.00400000000002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400.00400000000002</c:v>
                </c:pt>
                <c:pt idx="504">
                  <c:v>-0.51635600000000004</c:v>
                </c:pt>
                <c:pt idx="505">
                  <c:v>-499.99400000000003</c:v>
                </c:pt>
                <c:pt idx="506">
                  <c:v>-499.99400000000003</c:v>
                </c:pt>
                <c:pt idx="507">
                  <c:v>-499.995</c:v>
                </c:pt>
                <c:pt idx="508">
                  <c:v>-499.995</c:v>
                </c:pt>
                <c:pt idx="509">
                  <c:v>-499.995</c:v>
                </c:pt>
                <c:pt idx="510">
                  <c:v>-499.995</c:v>
                </c:pt>
                <c:pt idx="511">
                  <c:v>-499.99599999999998</c:v>
                </c:pt>
                <c:pt idx="512">
                  <c:v>-499.99599999999998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-499.99599999999998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-499.99700000000001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-499.99799999999999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-499.22699999999998</c:v>
                </c:pt>
                <c:pt idx="540">
                  <c:v>-444.20699999999999</c:v>
                </c:pt>
                <c:pt idx="541">
                  <c:v>-389.18799999999999</c:v>
                </c:pt>
                <c:pt idx="542">
                  <c:v>-334.17</c:v>
                </c:pt>
                <c:pt idx="543">
                  <c:v>-279.154</c:v>
                </c:pt>
                <c:pt idx="544">
                  <c:v>-224.13900000000001</c:v>
                </c:pt>
                <c:pt idx="545">
                  <c:v>-169.125</c:v>
                </c:pt>
                <c:pt idx="546">
                  <c:v>-114.11199999999999</c:v>
                </c:pt>
                <c:pt idx="547">
                  <c:v>-59.1006</c:v>
                </c:pt>
                <c:pt idx="548">
                  <c:v>-42.506</c:v>
                </c:pt>
                <c:pt idx="549">
                  <c:v>-42.504399999999997</c:v>
                </c:pt>
                <c:pt idx="550">
                  <c:v>-42.503100000000003</c:v>
                </c:pt>
                <c:pt idx="551">
                  <c:v>-42.501899999999999</c:v>
                </c:pt>
                <c:pt idx="552">
                  <c:v>-42.501100000000001</c:v>
                </c:pt>
                <c:pt idx="553">
                  <c:v>-42.500500000000002</c:v>
                </c:pt>
                <c:pt idx="554">
                  <c:v>-42.404400000000003</c:v>
                </c:pt>
                <c:pt idx="555">
                  <c:v>-40.152299999999997</c:v>
                </c:pt>
                <c:pt idx="556">
                  <c:v>-37.649099999999997</c:v>
                </c:pt>
                <c:pt idx="557">
                  <c:v>-34.850299999999997</c:v>
                </c:pt>
                <c:pt idx="558">
                  <c:v>-31.700099999999999</c:v>
                </c:pt>
                <c:pt idx="559">
                  <c:v>-28.127800000000001</c:v>
                </c:pt>
                <c:pt idx="560">
                  <c:v>-24.042300000000001</c:v>
                </c:pt>
                <c:pt idx="561">
                  <c:v>-19.3245</c:v>
                </c:pt>
                <c:pt idx="562">
                  <c:v>-13.815</c:v>
                </c:pt>
                <c:pt idx="563">
                  <c:v>-29.5276</c:v>
                </c:pt>
                <c:pt idx="564">
                  <c:v>-41.523699999999998</c:v>
                </c:pt>
                <c:pt idx="565">
                  <c:v>-20.860600000000002</c:v>
                </c:pt>
                <c:pt idx="566">
                  <c:v>2.69886E-4</c:v>
                </c:pt>
                <c:pt idx="567">
                  <c:v>2.94779E-4</c:v>
                </c:pt>
                <c:pt idx="568">
                  <c:v>3.1937699999999997E-4</c:v>
                </c:pt>
                <c:pt idx="569">
                  <c:v>3.4367399999999998E-4</c:v>
                </c:pt>
                <c:pt idx="570">
                  <c:v>3.6766700000000002E-4</c:v>
                </c:pt>
                <c:pt idx="571">
                  <c:v>3.9135100000000001E-4</c:v>
                </c:pt>
                <c:pt idx="572">
                  <c:v>4.14724E-4</c:v>
                </c:pt>
                <c:pt idx="573">
                  <c:v>4.3778399999999998E-4</c:v>
                </c:pt>
                <c:pt idx="574">
                  <c:v>4.6293400000000002E-4</c:v>
                </c:pt>
                <c:pt idx="575">
                  <c:v>5.1297599999999995E-4</c:v>
                </c:pt>
                <c:pt idx="576">
                  <c:v>5.6559000000000004E-4</c:v>
                </c:pt>
                <c:pt idx="577">
                  <c:v>6.2077599999999997E-4</c:v>
                </c:pt>
                <c:pt idx="578">
                  <c:v>6.7853800000000001E-4</c:v>
                </c:pt>
                <c:pt idx="579">
                  <c:v>7.3887400000000004E-4</c:v>
                </c:pt>
                <c:pt idx="580">
                  <c:v>8.0178699999999999E-4</c:v>
                </c:pt>
                <c:pt idx="581">
                  <c:v>5.5301700000000005E-4</c:v>
                </c:pt>
                <c:pt idx="582">
                  <c:v>6.2681300000000004E-4</c:v>
                </c:pt>
                <c:pt idx="583">
                  <c:v>7.0975300000000003E-4</c:v>
                </c:pt>
                <c:pt idx="584">
                  <c:v>8.0316100000000004E-4</c:v>
                </c:pt>
                <c:pt idx="585">
                  <c:v>9.0861999999999996E-4</c:v>
                </c:pt>
                <c:pt idx="586">
                  <c:v>1.02804E-3</c:v>
                </c:pt>
                <c:pt idx="587">
                  <c:v>1.1637399999999999E-3</c:v>
                </c:pt>
                <c:pt idx="588">
                  <c:v>1.31857E-3</c:v>
                </c:pt>
                <c:pt idx="589">
                  <c:v>1.4840999999999999E-3</c:v>
                </c:pt>
                <c:pt idx="590">
                  <c:v>1.57284E-3</c:v>
                </c:pt>
                <c:pt idx="591">
                  <c:v>1.66417E-3</c:v>
                </c:pt>
                <c:pt idx="592">
                  <c:v>1.7580899999999999E-3</c:v>
                </c:pt>
                <c:pt idx="593">
                  <c:v>1.85461E-3</c:v>
                </c:pt>
                <c:pt idx="594">
                  <c:v>1.9537199999999999E-3</c:v>
                </c:pt>
                <c:pt idx="595">
                  <c:v>2.05543E-3</c:v>
                </c:pt>
                <c:pt idx="596">
                  <c:v>2.1597299999999999E-3</c:v>
                </c:pt>
                <c:pt idx="597">
                  <c:v>2.2666399999999999E-3</c:v>
                </c:pt>
                <c:pt idx="598">
                  <c:v>2.3761500000000001E-3</c:v>
                </c:pt>
                <c:pt idx="599">
                  <c:v>2.4882699999999999E-3</c:v>
                </c:pt>
                <c:pt idx="600">
                  <c:v>2.6029899999999999E-3</c:v>
                </c:pt>
                <c:pt idx="601">
                  <c:v>2.72032E-3</c:v>
                </c:pt>
                <c:pt idx="602">
                  <c:v>2.8402599999999998E-3</c:v>
                </c:pt>
                <c:pt idx="603">
                  <c:v>2.9628100000000002E-3</c:v>
                </c:pt>
                <c:pt idx="604">
                  <c:v>3.0879700000000002E-3</c:v>
                </c:pt>
                <c:pt idx="605">
                  <c:v>-0.51635600000000004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-200</c:v>
                </c:pt>
                <c:pt idx="661">
                  <c:v>-193.43600000000001</c:v>
                </c:pt>
                <c:pt idx="662">
                  <c:v>-171.691</c:v>
                </c:pt>
                <c:pt idx="663">
                  <c:v>-149.946</c:v>
                </c:pt>
                <c:pt idx="664">
                  <c:v>-128.19999999999999</c:v>
                </c:pt>
                <c:pt idx="665">
                  <c:v>-106.45399999999999</c:v>
                </c:pt>
                <c:pt idx="666">
                  <c:v>-84.708299999999994</c:v>
                </c:pt>
                <c:pt idx="667">
                  <c:v>-62.9619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-50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23.209499999999998</c:v>
                </c:pt>
                <c:pt idx="704">
                  <c:v>20.952300000000001</c:v>
                </c:pt>
                <c:pt idx="705">
                  <c:v>18.279699999999998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C29-4011-B8E0-30BAE44A57FF}"/>
            </c:ext>
          </c:extLst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-0.5024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Sheet1!$P$2:$P$707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-10.3416</c:v>
                </c:pt>
                <c:pt idx="27">
                  <c:v>-6.5847300000000004</c:v>
                </c:pt>
                <c:pt idx="28">
                  <c:v>-2.8278599999999998</c:v>
                </c:pt>
                <c:pt idx="29" formatCode="0.00E+00">
                  <c:v>9.5373000000000006E-7</c:v>
                </c:pt>
                <c:pt idx="30" formatCode="0.00E+00">
                  <c:v>1.4305900000000001E-6</c:v>
                </c:pt>
                <c:pt idx="31" formatCode="0.00E+00">
                  <c:v>9.5371999999999999E-7</c:v>
                </c:pt>
                <c:pt idx="32">
                  <c:v>0</c:v>
                </c:pt>
                <c:pt idx="33" formatCode="0.00E+00">
                  <c:v>4.7685499999999996E-7</c:v>
                </c:pt>
                <c:pt idx="34" formatCode="0.00E+00">
                  <c:v>1.4305600000000001E-6</c:v>
                </c:pt>
                <c:pt idx="35" formatCode="0.00E+00">
                  <c:v>9.5370299999999995E-7</c:v>
                </c:pt>
                <c:pt idx="36" formatCode="0.00E+00">
                  <c:v>9.5369900000000005E-7</c:v>
                </c:pt>
                <c:pt idx="37" formatCode="0.00E+00">
                  <c:v>9.5369499999999994E-7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 formatCode="0.00E+00">
                  <c:v>9.5368500000000009E-7</c:v>
                </c:pt>
                <c:pt idx="42">
                  <c:v>0</c:v>
                </c:pt>
                <c:pt idx="43" formatCode="0.00E+00">
                  <c:v>-4.7683999999999997E-7</c:v>
                </c:pt>
                <c:pt idx="44" formatCode="0.00E+00">
                  <c:v>4.7683900000000005E-7</c:v>
                </c:pt>
                <c:pt idx="45" formatCode="0.00E+00">
                  <c:v>9.5367700000000008E-7</c:v>
                </c:pt>
                <c:pt idx="46" formatCode="0.00E+00">
                  <c:v>4.7683800000000002E-7</c:v>
                </c:pt>
                <c:pt idx="47" formatCode="0.00E+00">
                  <c:v>4.7683800000000002E-7</c:v>
                </c:pt>
                <c:pt idx="48" formatCode="0.00E+00">
                  <c:v>9.5367500000000002E-7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 formatCode="0.00E+00">
                  <c:v>9.5367500000000002E-7</c:v>
                </c:pt>
                <c:pt idx="53" formatCode="0.00E+00">
                  <c:v>4.7683800000000002E-7</c:v>
                </c:pt>
                <c:pt idx="54" formatCode="0.00E+00">
                  <c:v>4.7683800000000002E-7</c:v>
                </c:pt>
                <c:pt idx="55" formatCode="0.00E+00">
                  <c:v>9.5367700000000008E-7</c:v>
                </c:pt>
                <c:pt idx="56" formatCode="0.00E+00">
                  <c:v>4.7683900000000005E-7</c:v>
                </c:pt>
                <c:pt idx="57" formatCode="0.00E+00">
                  <c:v>-4.7683999999999997E-7</c:v>
                </c:pt>
                <c:pt idx="58">
                  <c:v>0</c:v>
                </c:pt>
                <c:pt idx="59">
                  <c:v>37.500100000000003</c:v>
                </c:pt>
                <c:pt idx="60">
                  <c:v>37.5002</c:v>
                </c:pt>
                <c:pt idx="61">
                  <c:v>37.5002</c:v>
                </c:pt>
                <c:pt idx="62">
                  <c:v>37.5002</c:v>
                </c:pt>
                <c:pt idx="63">
                  <c:v>37.500300000000003</c:v>
                </c:pt>
                <c:pt idx="64">
                  <c:v>37.500300000000003</c:v>
                </c:pt>
                <c:pt idx="65">
                  <c:v>37.500399999999999</c:v>
                </c:pt>
                <c:pt idx="66">
                  <c:v>37.500399999999999</c:v>
                </c:pt>
                <c:pt idx="67">
                  <c:v>37.500500000000002</c:v>
                </c:pt>
                <c:pt idx="68">
                  <c:v>37.500500000000002</c:v>
                </c:pt>
                <c:pt idx="69">
                  <c:v>37.500599999999999</c:v>
                </c:pt>
                <c:pt idx="70">
                  <c:v>37.500700000000002</c:v>
                </c:pt>
                <c:pt idx="71">
                  <c:v>37.500700000000002</c:v>
                </c:pt>
                <c:pt idx="72">
                  <c:v>37.500799999999998</c:v>
                </c:pt>
                <c:pt idx="73">
                  <c:v>37.500900000000001</c:v>
                </c:pt>
                <c:pt idx="74">
                  <c:v>37.500900000000001</c:v>
                </c:pt>
                <c:pt idx="75">
                  <c:v>37.500999999999998</c:v>
                </c:pt>
                <c:pt idx="76">
                  <c:v>37.501100000000001</c:v>
                </c:pt>
                <c:pt idx="77">
                  <c:v>37.501199999999997</c:v>
                </c:pt>
                <c:pt idx="78">
                  <c:v>37.501300000000001</c:v>
                </c:pt>
                <c:pt idx="79">
                  <c:v>37.501399999999997</c:v>
                </c:pt>
                <c:pt idx="80">
                  <c:v>37.5015</c:v>
                </c:pt>
                <c:pt idx="81">
                  <c:v>37.501600000000003</c:v>
                </c:pt>
                <c:pt idx="82">
                  <c:v>37.5017</c:v>
                </c:pt>
                <c:pt idx="83">
                  <c:v>37.501800000000003</c:v>
                </c:pt>
                <c:pt idx="84">
                  <c:v>37.501899999999999</c:v>
                </c:pt>
                <c:pt idx="85">
                  <c:v>37.502000000000002</c:v>
                </c:pt>
                <c:pt idx="86">
                  <c:v>37.502099999999999</c:v>
                </c:pt>
                <c:pt idx="87">
                  <c:v>37.502200000000002</c:v>
                </c:pt>
                <c:pt idx="88">
                  <c:v>37.502400000000002</c:v>
                </c:pt>
                <c:pt idx="89">
                  <c:v>37.502499999999998</c:v>
                </c:pt>
                <c:pt idx="90">
                  <c:v>37.502600000000001</c:v>
                </c:pt>
                <c:pt idx="91">
                  <c:v>37.502800000000001</c:v>
                </c:pt>
                <c:pt idx="92">
                  <c:v>37.502899999999997</c:v>
                </c:pt>
                <c:pt idx="93">
                  <c:v>37.503</c:v>
                </c:pt>
                <c:pt idx="94">
                  <c:v>37.5032</c:v>
                </c:pt>
                <c:pt idx="95">
                  <c:v>37.503300000000003</c:v>
                </c:pt>
                <c:pt idx="96">
                  <c:v>37.503500000000003</c:v>
                </c:pt>
                <c:pt idx="97">
                  <c:v>37.503599999999999</c:v>
                </c:pt>
                <c:pt idx="98">
                  <c:v>37.503799999999998</c:v>
                </c:pt>
                <c:pt idx="99">
                  <c:v>37.503900000000002</c:v>
                </c:pt>
                <c:pt idx="100">
                  <c:v>-0.50239999999999996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-10.3416</c:v>
                </c:pt>
                <c:pt idx="128">
                  <c:v>-6.5847300000000004</c:v>
                </c:pt>
                <c:pt idx="129">
                  <c:v>-2.8278599999999998</c:v>
                </c:pt>
                <c:pt idx="130" formatCode="0.00E+00">
                  <c:v>9.5373000000000006E-7</c:v>
                </c:pt>
                <c:pt idx="131" formatCode="0.00E+00">
                  <c:v>1.4305900000000001E-6</c:v>
                </c:pt>
                <c:pt idx="132" formatCode="0.00E+00">
                  <c:v>9.5371999999999999E-7</c:v>
                </c:pt>
                <c:pt idx="133">
                  <c:v>0</c:v>
                </c:pt>
                <c:pt idx="134" formatCode="0.00E+00">
                  <c:v>4.7685499999999996E-7</c:v>
                </c:pt>
                <c:pt idx="135" formatCode="0.00E+00">
                  <c:v>1.4305600000000001E-6</c:v>
                </c:pt>
                <c:pt idx="136" formatCode="0.00E+00">
                  <c:v>9.5370299999999995E-7</c:v>
                </c:pt>
                <c:pt idx="137" formatCode="0.00E+00">
                  <c:v>9.5369900000000005E-7</c:v>
                </c:pt>
                <c:pt idx="138" formatCode="0.00E+00">
                  <c:v>9.5369499999999994E-7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 formatCode="0.00E+00">
                  <c:v>9.5368500000000009E-7</c:v>
                </c:pt>
                <c:pt idx="143">
                  <c:v>0</c:v>
                </c:pt>
                <c:pt idx="144" formatCode="0.00E+00">
                  <c:v>-4.7683999999999997E-7</c:v>
                </c:pt>
                <c:pt idx="145" formatCode="0.00E+00">
                  <c:v>4.7683900000000005E-7</c:v>
                </c:pt>
                <c:pt idx="146" formatCode="0.00E+00">
                  <c:v>9.5367700000000008E-7</c:v>
                </c:pt>
                <c:pt idx="147" formatCode="0.00E+00">
                  <c:v>4.7683800000000002E-7</c:v>
                </c:pt>
                <c:pt idx="148" formatCode="0.00E+00">
                  <c:v>4.7683800000000002E-7</c:v>
                </c:pt>
                <c:pt idx="149" formatCode="0.00E+00">
                  <c:v>9.5367500000000002E-7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 formatCode="0.00E+00">
                  <c:v>9.5367500000000002E-7</c:v>
                </c:pt>
                <c:pt idx="154" formatCode="0.00E+00">
                  <c:v>4.7683800000000002E-7</c:v>
                </c:pt>
                <c:pt idx="155" formatCode="0.00E+00">
                  <c:v>4.7683800000000002E-7</c:v>
                </c:pt>
                <c:pt idx="156" formatCode="0.00E+00">
                  <c:v>9.5367700000000008E-7</c:v>
                </c:pt>
                <c:pt idx="157" formatCode="0.00E+00">
                  <c:v>4.7683900000000005E-7</c:v>
                </c:pt>
                <c:pt idx="158" formatCode="0.00E+00">
                  <c:v>-4.7683999999999997E-7</c:v>
                </c:pt>
                <c:pt idx="159">
                  <c:v>0</c:v>
                </c:pt>
                <c:pt idx="160">
                  <c:v>37.500100000000003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37.500300000000003</c:v>
                </c:pt>
                <c:pt idx="165">
                  <c:v>37.500300000000003</c:v>
                </c:pt>
                <c:pt idx="166">
                  <c:v>37.500399999999999</c:v>
                </c:pt>
                <c:pt idx="167">
                  <c:v>37.500399999999999</c:v>
                </c:pt>
                <c:pt idx="168">
                  <c:v>37.500500000000002</c:v>
                </c:pt>
                <c:pt idx="169">
                  <c:v>37.500500000000002</c:v>
                </c:pt>
                <c:pt idx="170">
                  <c:v>37.500599999999999</c:v>
                </c:pt>
                <c:pt idx="171">
                  <c:v>37.500700000000002</c:v>
                </c:pt>
                <c:pt idx="172">
                  <c:v>37.500700000000002</c:v>
                </c:pt>
                <c:pt idx="173">
                  <c:v>37.500799999999998</c:v>
                </c:pt>
                <c:pt idx="174">
                  <c:v>37.500900000000001</c:v>
                </c:pt>
                <c:pt idx="175">
                  <c:v>37.500900000000001</c:v>
                </c:pt>
                <c:pt idx="176">
                  <c:v>37.500999999999998</c:v>
                </c:pt>
                <c:pt idx="177">
                  <c:v>37.501100000000001</c:v>
                </c:pt>
                <c:pt idx="178">
                  <c:v>37.501199999999997</c:v>
                </c:pt>
                <c:pt idx="179">
                  <c:v>37.501300000000001</c:v>
                </c:pt>
                <c:pt idx="180">
                  <c:v>37.501399999999997</c:v>
                </c:pt>
                <c:pt idx="181">
                  <c:v>37.5015</c:v>
                </c:pt>
                <c:pt idx="182">
                  <c:v>37.501600000000003</c:v>
                </c:pt>
                <c:pt idx="183">
                  <c:v>37.5017</c:v>
                </c:pt>
                <c:pt idx="184">
                  <c:v>37.501800000000003</c:v>
                </c:pt>
                <c:pt idx="185">
                  <c:v>37.501899999999999</c:v>
                </c:pt>
                <c:pt idx="186">
                  <c:v>37.502000000000002</c:v>
                </c:pt>
                <c:pt idx="187">
                  <c:v>37.502099999999999</c:v>
                </c:pt>
                <c:pt idx="188">
                  <c:v>37.502200000000002</c:v>
                </c:pt>
                <c:pt idx="189">
                  <c:v>37.502400000000002</c:v>
                </c:pt>
                <c:pt idx="190">
                  <c:v>37.502499999999998</c:v>
                </c:pt>
                <c:pt idx="191">
                  <c:v>37.502600000000001</c:v>
                </c:pt>
                <c:pt idx="192">
                  <c:v>37.502800000000001</c:v>
                </c:pt>
                <c:pt idx="193">
                  <c:v>37.502899999999997</c:v>
                </c:pt>
                <c:pt idx="194">
                  <c:v>37.503</c:v>
                </c:pt>
                <c:pt idx="195">
                  <c:v>37.5032</c:v>
                </c:pt>
                <c:pt idx="196">
                  <c:v>37.503300000000003</c:v>
                </c:pt>
                <c:pt idx="197">
                  <c:v>37.503500000000003</c:v>
                </c:pt>
                <c:pt idx="198">
                  <c:v>37.503599999999999</c:v>
                </c:pt>
                <c:pt idx="199">
                  <c:v>37.503799999999998</c:v>
                </c:pt>
                <c:pt idx="200">
                  <c:v>37.503900000000002</c:v>
                </c:pt>
                <c:pt idx="201">
                  <c:v>-0.50239999999999996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-10.3416</c:v>
                </c:pt>
                <c:pt idx="229">
                  <c:v>-6.5847300000000004</c:v>
                </c:pt>
                <c:pt idx="230">
                  <c:v>-2.8278599999999998</c:v>
                </c:pt>
                <c:pt idx="231" formatCode="0.00E+00">
                  <c:v>9.5373000000000006E-7</c:v>
                </c:pt>
                <c:pt idx="232" formatCode="0.00E+00">
                  <c:v>1.4305900000000001E-6</c:v>
                </c:pt>
                <c:pt idx="233" formatCode="0.00E+00">
                  <c:v>9.5371999999999999E-7</c:v>
                </c:pt>
                <c:pt idx="234">
                  <c:v>0</c:v>
                </c:pt>
                <c:pt idx="235" formatCode="0.00E+00">
                  <c:v>4.7685499999999996E-7</c:v>
                </c:pt>
                <c:pt idx="236" formatCode="0.00E+00">
                  <c:v>1.4305600000000001E-6</c:v>
                </c:pt>
                <c:pt idx="237" formatCode="0.00E+00">
                  <c:v>9.5370299999999995E-7</c:v>
                </c:pt>
                <c:pt idx="238" formatCode="0.00E+00">
                  <c:v>9.5369900000000005E-7</c:v>
                </c:pt>
                <c:pt idx="239" formatCode="0.00E+00">
                  <c:v>9.5369499999999994E-7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 formatCode="0.00E+00">
                  <c:v>9.5368500000000009E-7</c:v>
                </c:pt>
                <c:pt idx="244">
                  <c:v>0</c:v>
                </c:pt>
                <c:pt idx="245" formatCode="0.00E+00">
                  <c:v>-4.7683999999999997E-7</c:v>
                </c:pt>
                <c:pt idx="246" formatCode="0.00E+00">
                  <c:v>4.7683900000000005E-7</c:v>
                </c:pt>
                <c:pt idx="247" formatCode="0.00E+00">
                  <c:v>9.5367700000000008E-7</c:v>
                </c:pt>
                <c:pt idx="248" formatCode="0.00E+00">
                  <c:v>4.7683800000000002E-7</c:v>
                </c:pt>
                <c:pt idx="249" formatCode="0.00E+00">
                  <c:v>4.7683800000000002E-7</c:v>
                </c:pt>
                <c:pt idx="250" formatCode="0.00E+00">
                  <c:v>9.5367500000000002E-7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 formatCode="0.00E+00">
                  <c:v>9.5367500000000002E-7</c:v>
                </c:pt>
                <c:pt idx="255" formatCode="0.00E+00">
                  <c:v>4.7683800000000002E-7</c:v>
                </c:pt>
                <c:pt idx="256" formatCode="0.00E+00">
                  <c:v>4.7683800000000002E-7</c:v>
                </c:pt>
                <c:pt idx="257" formatCode="0.00E+00">
                  <c:v>9.5367700000000008E-7</c:v>
                </c:pt>
                <c:pt idx="258" formatCode="0.00E+00">
                  <c:v>4.7683900000000005E-7</c:v>
                </c:pt>
                <c:pt idx="259" formatCode="0.00E+00">
                  <c:v>-4.7683999999999997E-7</c:v>
                </c:pt>
                <c:pt idx="260">
                  <c:v>0</c:v>
                </c:pt>
                <c:pt idx="261">
                  <c:v>37.500100000000003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37.500300000000003</c:v>
                </c:pt>
                <c:pt idx="266">
                  <c:v>37.500300000000003</c:v>
                </c:pt>
                <c:pt idx="267">
                  <c:v>37.500399999999999</c:v>
                </c:pt>
                <c:pt idx="268">
                  <c:v>37.500399999999999</c:v>
                </c:pt>
                <c:pt idx="269">
                  <c:v>37.500500000000002</c:v>
                </c:pt>
                <c:pt idx="270">
                  <c:v>37.500500000000002</c:v>
                </c:pt>
                <c:pt idx="271">
                  <c:v>37.500599999999999</c:v>
                </c:pt>
                <c:pt idx="272">
                  <c:v>37.500700000000002</c:v>
                </c:pt>
                <c:pt idx="273">
                  <c:v>37.500700000000002</c:v>
                </c:pt>
                <c:pt idx="274">
                  <c:v>37.500799999999998</c:v>
                </c:pt>
                <c:pt idx="275">
                  <c:v>37.500900000000001</c:v>
                </c:pt>
                <c:pt idx="276">
                  <c:v>37.500900000000001</c:v>
                </c:pt>
                <c:pt idx="277">
                  <c:v>37.500999999999998</c:v>
                </c:pt>
                <c:pt idx="278">
                  <c:v>37.501100000000001</c:v>
                </c:pt>
                <c:pt idx="279">
                  <c:v>37.501199999999997</c:v>
                </c:pt>
                <c:pt idx="280">
                  <c:v>37.501300000000001</c:v>
                </c:pt>
                <c:pt idx="281">
                  <c:v>37.501399999999997</c:v>
                </c:pt>
                <c:pt idx="282">
                  <c:v>37.5015</c:v>
                </c:pt>
                <c:pt idx="283">
                  <c:v>37.501600000000003</c:v>
                </c:pt>
                <c:pt idx="284">
                  <c:v>37.5017</c:v>
                </c:pt>
                <c:pt idx="285">
                  <c:v>37.501800000000003</c:v>
                </c:pt>
                <c:pt idx="286">
                  <c:v>37.501899999999999</c:v>
                </c:pt>
                <c:pt idx="287">
                  <c:v>37.502000000000002</c:v>
                </c:pt>
                <c:pt idx="288">
                  <c:v>37.502099999999999</c:v>
                </c:pt>
                <c:pt idx="289">
                  <c:v>37.502200000000002</c:v>
                </c:pt>
                <c:pt idx="290">
                  <c:v>37.502400000000002</c:v>
                </c:pt>
                <c:pt idx="291">
                  <c:v>37.502499999999998</c:v>
                </c:pt>
                <c:pt idx="292">
                  <c:v>37.502600000000001</c:v>
                </c:pt>
                <c:pt idx="293">
                  <c:v>37.502800000000001</c:v>
                </c:pt>
                <c:pt idx="294">
                  <c:v>37.502899999999997</c:v>
                </c:pt>
                <c:pt idx="295">
                  <c:v>37.503</c:v>
                </c:pt>
                <c:pt idx="296">
                  <c:v>37.5032</c:v>
                </c:pt>
                <c:pt idx="297">
                  <c:v>37.503300000000003</c:v>
                </c:pt>
                <c:pt idx="298">
                  <c:v>37.503500000000003</c:v>
                </c:pt>
                <c:pt idx="299">
                  <c:v>37.503599999999999</c:v>
                </c:pt>
                <c:pt idx="300">
                  <c:v>37.503799999999998</c:v>
                </c:pt>
                <c:pt idx="301">
                  <c:v>37.503900000000002</c:v>
                </c:pt>
                <c:pt idx="302">
                  <c:v>-0.50239999999999996</c:v>
                </c:pt>
                <c:pt idx="303">
                  <c:v>-31.247900000000001</c:v>
                </c:pt>
                <c:pt idx="304">
                  <c:v>-31.248000000000001</c:v>
                </c:pt>
                <c:pt idx="305">
                  <c:v>-31.248100000000001</c:v>
                </c:pt>
                <c:pt idx="306">
                  <c:v>-31.248200000000001</c:v>
                </c:pt>
                <c:pt idx="307">
                  <c:v>-31.248200000000001</c:v>
                </c:pt>
                <c:pt idx="308">
                  <c:v>-31.2483</c:v>
                </c:pt>
                <c:pt idx="309">
                  <c:v>-31.2484</c:v>
                </c:pt>
                <c:pt idx="310">
                  <c:v>-31.2485</c:v>
                </c:pt>
                <c:pt idx="311">
                  <c:v>-31.2485</c:v>
                </c:pt>
                <c:pt idx="312">
                  <c:v>-31.2486</c:v>
                </c:pt>
                <c:pt idx="313">
                  <c:v>-31.248699999999999</c:v>
                </c:pt>
                <c:pt idx="314">
                  <c:v>-31.248699999999999</c:v>
                </c:pt>
                <c:pt idx="315">
                  <c:v>-31.248799999999999</c:v>
                </c:pt>
                <c:pt idx="316">
                  <c:v>-31.248899999999999</c:v>
                </c:pt>
                <c:pt idx="317">
                  <c:v>-31.248899999999999</c:v>
                </c:pt>
                <c:pt idx="318">
                  <c:v>-31.248999999999999</c:v>
                </c:pt>
                <c:pt idx="319">
                  <c:v>-31.248999999999999</c:v>
                </c:pt>
                <c:pt idx="320">
                  <c:v>-31.249099999999999</c:v>
                </c:pt>
                <c:pt idx="321">
                  <c:v>-31.249099999999999</c:v>
                </c:pt>
                <c:pt idx="322">
                  <c:v>-31.249199999999998</c:v>
                </c:pt>
                <c:pt idx="323">
                  <c:v>-31.249300000000002</c:v>
                </c:pt>
                <c:pt idx="324">
                  <c:v>-31.249300000000002</c:v>
                </c:pt>
                <c:pt idx="325">
                  <c:v>-31.249300000000002</c:v>
                </c:pt>
                <c:pt idx="326">
                  <c:v>-31.249400000000001</c:v>
                </c:pt>
                <c:pt idx="327">
                  <c:v>-31.249400000000001</c:v>
                </c:pt>
                <c:pt idx="328">
                  <c:v>-31.249500000000001</c:v>
                </c:pt>
                <c:pt idx="329">
                  <c:v>-30.1722</c:v>
                </c:pt>
                <c:pt idx="330">
                  <c:v>-28.293700000000001</c:v>
                </c:pt>
                <c:pt idx="331">
                  <c:v>-26.415099999999999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37.500100000000003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37.500300000000003</c:v>
                </c:pt>
                <c:pt idx="367">
                  <c:v>37.500300000000003</c:v>
                </c:pt>
                <c:pt idx="368">
                  <c:v>37.500399999999999</c:v>
                </c:pt>
                <c:pt idx="369">
                  <c:v>37.500399999999999</c:v>
                </c:pt>
                <c:pt idx="370">
                  <c:v>37.500500000000002</c:v>
                </c:pt>
                <c:pt idx="371">
                  <c:v>37.500500000000002</c:v>
                </c:pt>
                <c:pt idx="372">
                  <c:v>37.500599999999999</c:v>
                </c:pt>
                <c:pt idx="373">
                  <c:v>37.500700000000002</c:v>
                </c:pt>
                <c:pt idx="374">
                  <c:v>37.500700000000002</c:v>
                </c:pt>
                <c:pt idx="375">
                  <c:v>37.500799999999998</c:v>
                </c:pt>
                <c:pt idx="376">
                  <c:v>37.500900000000001</c:v>
                </c:pt>
                <c:pt idx="377">
                  <c:v>37.500900000000001</c:v>
                </c:pt>
                <c:pt idx="378">
                  <c:v>37.500999999999998</c:v>
                </c:pt>
                <c:pt idx="379">
                  <c:v>37.501100000000001</c:v>
                </c:pt>
                <c:pt idx="380">
                  <c:v>37.501199999999997</c:v>
                </c:pt>
                <c:pt idx="381">
                  <c:v>37.501300000000001</c:v>
                </c:pt>
                <c:pt idx="382">
                  <c:v>37.501399999999997</c:v>
                </c:pt>
                <c:pt idx="383">
                  <c:v>37.5015</c:v>
                </c:pt>
                <c:pt idx="384">
                  <c:v>37.501600000000003</c:v>
                </c:pt>
                <c:pt idx="385">
                  <c:v>37.5017</c:v>
                </c:pt>
                <c:pt idx="386">
                  <c:v>37.501800000000003</c:v>
                </c:pt>
                <c:pt idx="387">
                  <c:v>37.501899999999999</c:v>
                </c:pt>
                <c:pt idx="388">
                  <c:v>37.502000000000002</c:v>
                </c:pt>
                <c:pt idx="389">
                  <c:v>37.502099999999999</c:v>
                </c:pt>
                <c:pt idx="390">
                  <c:v>37.502200000000002</c:v>
                </c:pt>
                <c:pt idx="391">
                  <c:v>37.502400000000002</c:v>
                </c:pt>
                <c:pt idx="392">
                  <c:v>37.502499999999998</c:v>
                </c:pt>
                <c:pt idx="393">
                  <c:v>37.502600000000001</c:v>
                </c:pt>
                <c:pt idx="394">
                  <c:v>37.502800000000001</c:v>
                </c:pt>
                <c:pt idx="395">
                  <c:v>37.502899999999997</c:v>
                </c:pt>
                <c:pt idx="396">
                  <c:v>37.503</c:v>
                </c:pt>
                <c:pt idx="397">
                  <c:v>37.5032</c:v>
                </c:pt>
                <c:pt idx="398">
                  <c:v>37.503300000000003</c:v>
                </c:pt>
                <c:pt idx="399">
                  <c:v>37.503500000000003</c:v>
                </c:pt>
                <c:pt idx="400">
                  <c:v>37.503599999999999</c:v>
                </c:pt>
                <c:pt idx="401">
                  <c:v>37.503799999999998</c:v>
                </c:pt>
                <c:pt idx="402">
                  <c:v>37.503900000000002</c:v>
                </c:pt>
                <c:pt idx="403">
                  <c:v>-0.50239999999999996</c:v>
                </c:pt>
                <c:pt idx="404">
                  <c:v>-333.32900000000001</c:v>
                </c:pt>
                <c:pt idx="405">
                  <c:v>-333.32900000000001</c:v>
                </c:pt>
                <c:pt idx="406">
                  <c:v>-333.32900000000001</c:v>
                </c:pt>
                <c:pt idx="407">
                  <c:v>-333.32900000000001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-333.33100000000002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-307.43200000000002</c:v>
                </c:pt>
                <c:pt idx="431">
                  <c:v>-262.35000000000002</c:v>
                </c:pt>
                <c:pt idx="432">
                  <c:v>-217.267</c:v>
                </c:pt>
                <c:pt idx="433">
                  <c:v>-183.34100000000001</c:v>
                </c:pt>
                <c:pt idx="434">
                  <c:v>-183.34100000000001</c:v>
                </c:pt>
                <c:pt idx="435">
                  <c:v>-183.34</c:v>
                </c:pt>
                <c:pt idx="436">
                  <c:v>-183.339</c:v>
                </c:pt>
                <c:pt idx="437">
                  <c:v>-183.339</c:v>
                </c:pt>
                <c:pt idx="438">
                  <c:v>-183.33799999999999</c:v>
                </c:pt>
                <c:pt idx="439">
                  <c:v>-183.33699999999999</c:v>
                </c:pt>
                <c:pt idx="440">
                  <c:v>-183.33699999999999</c:v>
                </c:pt>
                <c:pt idx="441">
                  <c:v>-183.33600000000001</c:v>
                </c:pt>
                <c:pt idx="442">
                  <c:v>-183.33600000000001</c:v>
                </c:pt>
                <c:pt idx="443">
                  <c:v>-183.33600000000001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-183.333</c:v>
                </c:pt>
                <c:pt idx="453">
                  <c:v>-187.35900000000001</c:v>
                </c:pt>
                <c:pt idx="454">
                  <c:v>-200.89400000000001</c:v>
                </c:pt>
                <c:pt idx="455">
                  <c:v>-213.589</c:v>
                </c:pt>
                <c:pt idx="456">
                  <c:v>-225.52099999999999</c:v>
                </c:pt>
                <c:pt idx="457">
                  <c:v>-236.755</c:v>
                </c:pt>
                <c:pt idx="458">
                  <c:v>-247.351</c:v>
                </c:pt>
                <c:pt idx="459">
                  <c:v>-257.363</c:v>
                </c:pt>
                <c:pt idx="460">
                  <c:v>-266.83699999999999</c:v>
                </c:pt>
                <c:pt idx="461">
                  <c:v>-275.815</c:v>
                </c:pt>
                <c:pt idx="462">
                  <c:v>-284.33499999999998</c:v>
                </c:pt>
                <c:pt idx="463">
                  <c:v>-173.18899999999999</c:v>
                </c:pt>
                <c:pt idx="464">
                  <c:v>-139.614</c:v>
                </c:pt>
                <c:pt idx="465">
                  <c:v>-105.46599999999999</c:v>
                </c:pt>
                <c:pt idx="466">
                  <c:v>-70.731200000000001</c:v>
                </c:pt>
                <c:pt idx="467">
                  <c:v>-35.394199999999998</c:v>
                </c:pt>
                <c:pt idx="468">
                  <c:v>0.56084500000000004</c:v>
                </c:pt>
                <c:pt idx="469">
                  <c:v>37.150399999999998</c:v>
                </c:pt>
                <c:pt idx="470">
                  <c:v>74.391400000000004</c:v>
                </c:pt>
                <c:pt idx="471">
                  <c:v>112.301</c:v>
                </c:pt>
                <c:pt idx="472">
                  <c:v>150.899</c:v>
                </c:pt>
                <c:pt idx="473">
                  <c:v>180.756</c:v>
                </c:pt>
                <c:pt idx="474">
                  <c:v>191.023</c:v>
                </c:pt>
                <c:pt idx="475">
                  <c:v>200.76300000000001</c:v>
                </c:pt>
                <c:pt idx="476">
                  <c:v>209.989</c:v>
                </c:pt>
                <c:pt idx="477">
                  <c:v>209.988</c:v>
                </c:pt>
                <c:pt idx="478">
                  <c:v>209.98699999999999</c:v>
                </c:pt>
                <c:pt idx="479">
                  <c:v>209.98500000000001</c:v>
                </c:pt>
                <c:pt idx="480">
                  <c:v>209.98400000000001</c:v>
                </c:pt>
                <c:pt idx="481">
                  <c:v>209.983</c:v>
                </c:pt>
                <c:pt idx="482">
                  <c:v>209.982</c:v>
                </c:pt>
                <c:pt idx="483">
                  <c:v>209.98</c:v>
                </c:pt>
                <c:pt idx="484">
                  <c:v>209.97900000000001</c:v>
                </c:pt>
                <c:pt idx="485">
                  <c:v>209.97800000000001</c:v>
                </c:pt>
                <c:pt idx="486">
                  <c:v>209.976</c:v>
                </c:pt>
                <c:pt idx="487">
                  <c:v>209.97499999999999</c:v>
                </c:pt>
                <c:pt idx="488">
                  <c:v>209.97300000000001</c:v>
                </c:pt>
                <c:pt idx="489">
                  <c:v>209.97200000000001</c:v>
                </c:pt>
                <c:pt idx="490">
                  <c:v>209.97</c:v>
                </c:pt>
                <c:pt idx="491">
                  <c:v>209.96799999999999</c:v>
                </c:pt>
                <c:pt idx="492">
                  <c:v>209.96600000000001</c:v>
                </c:pt>
                <c:pt idx="493">
                  <c:v>231.30500000000001</c:v>
                </c:pt>
                <c:pt idx="494">
                  <c:v>288.45100000000002</c:v>
                </c:pt>
                <c:pt idx="495">
                  <c:v>345.59800000000001</c:v>
                </c:pt>
                <c:pt idx="496">
                  <c:v>400.00299999999999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400.00400000000002</c:v>
                </c:pt>
                <c:pt idx="504">
                  <c:v>-0.50239999999999996</c:v>
                </c:pt>
                <c:pt idx="505">
                  <c:v>-499.99400000000003</c:v>
                </c:pt>
                <c:pt idx="506">
                  <c:v>-499.995</c:v>
                </c:pt>
                <c:pt idx="507">
                  <c:v>-499.995</c:v>
                </c:pt>
                <c:pt idx="508">
                  <c:v>-499.995</c:v>
                </c:pt>
                <c:pt idx="509">
                  <c:v>-499.995</c:v>
                </c:pt>
                <c:pt idx="510">
                  <c:v>-499.995</c:v>
                </c:pt>
                <c:pt idx="511">
                  <c:v>-499.99599999999998</c:v>
                </c:pt>
                <c:pt idx="512">
                  <c:v>-499.99599999999998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-486.00599999999997</c:v>
                </c:pt>
                <c:pt idx="540">
                  <c:v>-430.98599999999999</c:v>
                </c:pt>
                <c:pt idx="541">
                  <c:v>-375.96699999999998</c:v>
                </c:pt>
                <c:pt idx="542">
                  <c:v>-320.95</c:v>
                </c:pt>
                <c:pt idx="543">
                  <c:v>-265.93400000000003</c:v>
                </c:pt>
                <c:pt idx="544">
                  <c:v>-210.92</c:v>
                </c:pt>
                <c:pt idx="545">
                  <c:v>-155.90600000000001</c:v>
                </c:pt>
                <c:pt idx="546">
                  <c:v>-100.89400000000001</c:v>
                </c:pt>
                <c:pt idx="547">
                  <c:v>-45.882100000000001</c:v>
                </c:pt>
                <c:pt idx="548">
                  <c:v>-42.505800000000001</c:v>
                </c:pt>
                <c:pt idx="549">
                  <c:v>-42.504300000000001</c:v>
                </c:pt>
                <c:pt idx="550">
                  <c:v>-42.503</c:v>
                </c:pt>
                <c:pt idx="551">
                  <c:v>-42.501899999999999</c:v>
                </c:pt>
                <c:pt idx="552">
                  <c:v>-42.501100000000001</c:v>
                </c:pt>
                <c:pt idx="553">
                  <c:v>-42.500500000000002</c:v>
                </c:pt>
                <c:pt idx="554">
                  <c:v>-41.8842</c:v>
                </c:pt>
                <c:pt idx="555">
                  <c:v>-39.575200000000002</c:v>
                </c:pt>
                <c:pt idx="556">
                  <c:v>-37.005400000000002</c:v>
                </c:pt>
                <c:pt idx="557">
                  <c:v>-34.127600000000001</c:v>
                </c:pt>
                <c:pt idx="558">
                  <c:v>-30.882999999999999</c:v>
                </c:pt>
                <c:pt idx="559">
                  <c:v>-27.1965</c:v>
                </c:pt>
                <c:pt idx="560">
                  <c:v>-22.9711</c:v>
                </c:pt>
                <c:pt idx="561">
                  <c:v>-18.0792</c:v>
                </c:pt>
                <c:pt idx="562">
                  <c:v>-12.349600000000001</c:v>
                </c:pt>
                <c:pt idx="563">
                  <c:v>-33.569400000000002</c:v>
                </c:pt>
                <c:pt idx="564">
                  <c:v>-37.581499999999998</c:v>
                </c:pt>
                <c:pt idx="565">
                  <c:v>-13.602399999999999</c:v>
                </c:pt>
                <c:pt idx="566">
                  <c:v>2.5770300000000002E-4</c:v>
                </c:pt>
                <c:pt idx="567">
                  <c:v>2.81892E-4</c:v>
                </c:pt>
                <c:pt idx="568">
                  <c:v>3.0580599999999999E-4</c:v>
                </c:pt>
                <c:pt idx="569">
                  <c:v>3.2943600000000001E-4</c:v>
                </c:pt>
                <c:pt idx="570">
                  <c:v>3.5277699999999997E-4</c:v>
                </c:pt>
                <c:pt idx="571">
                  <c:v>3.7582400000000003E-4</c:v>
                </c:pt>
                <c:pt idx="572">
                  <c:v>3.9857299999999999E-4</c:v>
                </c:pt>
                <c:pt idx="573">
                  <c:v>4.2102099999999999E-4</c:v>
                </c:pt>
                <c:pt idx="574">
                  <c:v>4.5150399999999998E-4</c:v>
                </c:pt>
                <c:pt idx="575">
                  <c:v>5.0031000000000001E-4</c:v>
                </c:pt>
                <c:pt idx="576">
                  <c:v>5.51623E-4</c:v>
                </c:pt>
                <c:pt idx="577">
                  <c:v>6.0544699999999995E-4</c:v>
                </c:pt>
                <c:pt idx="578">
                  <c:v>6.6178000000000005E-4</c:v>
                </c:pt>
                <c:pt idx="579">
                  <c:v>7.2062500000000002E-4</c:v>
                </c:pt>
                <c:pt idx="580">
                  <c:v>7.8198299999999998E-4</c:v>
                </c:pt>
                <c:pt idx="581">
                  <c:v>5.4575900000000004E-4</c:v>
                </c:pt>
                <c:pt idx="582">
                  <c:v>6.18836E-4</c:v>
                </c:pt>
                <c:pt idx="583">
                  <c:v>7.0103099999999996E-4</c:v>
                </c:pt>
                <c:pt idx="584">
                  <c:v>7.9367700000000001E-4</c:v>
                </c:pt>
                <c:pt idx="585">
                  <c:v>8.9837100000000002E-4</c:v>
                </c:pt>
                <c:pt idx="586">
                  <c:v>1.0170400000000001E-3</c:v>
                </c:pt>
                <c:pt idx="587">
                  <c:v>1.1520499999999999E-3</c:v>
                </c:pt>
                <c:pt idx="588">
                  <c:v>1.3062900000000001E-3</c:v>
                </c:pt>
                <c:pt idx="589">
                  <c:v>1.44742E-3</c:v>
                </c:pt>
                <c:pt idx="590">
                  <c:v>1.53396E-3</c:v>
                </c:pt>
                <c:pt idx="591">
                  <c:v>1.6230299999999999E-3</c:v>
                </c:pt>
                <c:pt idx="592">
                  <c:v>1.71462E-3</c:v>
                </c:pt>
                <c:pt idx="593">
                  <c:v>1.80875E-3</c:v>
                </c:pt>
                <c:pt idx="594">
                  <c:v>1.9054E-3</c:v>
                </c:pt>
                <c:pt idx="595">
                  <c:v>2.0045900000000001E-3</c:v>
                </c:pt>
                <c:pt idx="596">
                  <c:v>2.1063100000000001E-3</c:v>
                </c:pt>
                <c:pt idx="597">
                  <c:v>2.2105699999999998E-3</c:v>
                </c:pt>
                <c:pt idx="598">
                  <c:v>2.3173600000000001E-3</c:v>
                </c:pt>
                <c:pt idx="599">
                  <c:v>2.42669E-3</c:v>
                </c:pt>
                <c:pt idx="600">
                  <c:v>2.53857E-3</c:v>
                </c:pt>
                <c:pt idx="601">
                  <c:v>2.65299E-3</c:v>
                </c:pt>
                <c:pt idx="602">
                  <c:v>2.7699500000000002E-3</c:v>
                </c:pt>
                <c:pt idx="603">
                  <c:v>2.8894599999999999E-3</c:v>
                </c:pt>
                <c:pt idx="604">
                  <c:v>3.0115099999999998E-3</c:v>
                </c:pt>
                <c:pt idx="605">
                  <c:v>-0.50239999999999996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-198.25800000000001</c:v>
                </c:pt>
                <c:pt idx="661">
                  <c:v>-176.512</c:v>
                </c:pt>
                <c:pt idx="662">
                  <c:v>-154.767</c:v>
                </c:pt>
                <c:pt idx="663">
                  <c:v>-133.02199999999999</c:v>
                </c:pt>
                <c:pt idx="664">
                  <c:v>-111.276</c:v>
                </c:pt>
                <c:pt idx="665">
                  <c:v>-89.530500000000004</c:v>
                </c:pt>
                <c:pt idx="666">
                  <c:v>-67.784400000000005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-50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23.664300000000001</c:v>
                </c:pt>
                <c:pt idx="703">
                  <c:v>21.4862</c:v>
                </c:pt>
                <c:pt idx="704">
                  <c:v>18.915199999999999</c:v>
                </c:pt>
                <c:pt idx="705">
                  <c:v>15.8348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29-4011-B8E0-30BAE44A57FF}"/>
            </c:ext>
          </c:extLst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-0.488445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Sheet1!$Q$2:$Q$707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-12.5</c:v>
                </c:pt>
                <c:pt idx="26">
                  <c:v>-9.4384899999999998</c:v>
                </c:pt>
                <c:pt idx="27">
                  <c:v>-5.6816300000000002</c:v>
                </c:pt>
                <c:pt idx="28">
                  <c:v>-1.92475</c:v>
                </c:pt>
                <c:pt idx="29" formatCode="0.00E+00">
                  <c:v>2.3843199999999999E-6</c:v>
                </c:pt>
                <c:pt idx="30" formatCode="0.00E+00">
                  <c:v>9.5372300000000008E-7</c:v>
                </c:pt>
                <c:pt idx="31" formatCode="0.00E+00">
                  <c:v>4.7685899999999997E-7</c:v>
                </c:pt>
                <c:pt idx="32" formatCode="0.00E+00">
                  <c:v>4.7685700000000002E-7</c:v>
                </c:pt>
                <c:pt idx="33" formatCode="0.00E+00">
                  <c:v>9.5370999999999993E-7</c:v>
                </c:pt>
                <c:pt idx="34" formatCode="0.00E+00">
                  <c:v>4.7685300000000002E-7</c:v>
                </c:pt>
                <c:pt idx="35" formatCode="0.00E+00">
                  <c:v>4.7685099999999996E-7</c:v>
                </c:pt>
                <c:pt idx="36" formatCode="0.00E+00">
                  <c:v>1.43055E-6</c:v>
                </c:pt>
                <c:pt idx="37" formatCode="0.00E+00">
                  <c:v>9.5369499999999994E-7</c:v>
                </c:pt>
                <c:pt idx="38" formatCode="0.00E+00">
                  <c:v>4.7684600000000003E-7</c:v>
                </c:pt>
                <c:pt idx="39" formatCode="0.00E+00">
                  <c:v>9.5368899999999998E-7</c:v>
                </c:pt>
                <c:pt idx="40">
                  <c:v>0</c:v>
                </c:pt>
                <c:pt idx="41">
                  <c:v>0</c:v>
                </c:pt>
                <c:pt idx="42" formatCode="0.00E+00">
                  <c:v>4.76841E-7</c:v>
                </c:pt>
                <c:pt idx="43">
                  <c:v>0</c:v>
                </c:pt>
                <c:pt idx="44" formatCode="0.00E+00">
                  <c:v>-4.7683900000000005E-7</c:v>
                </c:pt>
                <c:pt idx="45" formatCode="0.00E+00">
                  <c:v>4.7683900000000005E-7</c:v>
                </c:pt>
                <c:pt idx="46" formatCode="0.00E+00">
                  <c:v>-4.7683800000000002E-7</c:v>
                </c:pt>
                <c:pt idx="47" formatCode="0.00E+00">
                  <c:v>9.5367500000000002E-7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9.5367500000000002E-7</c:v>
                </c:pt>
                <c:pt idx="54" formatCode="0.00E+00">
                  <c:v>-4.7683800000000002E-7</c:v>
                </c:pt>
                <c:pt idx="55" formatCode="0.00E+00">
                  <c:v>4.7683900000000005E-7</c:v>
                </c:pt>
                <c:pt idx="56" formatCode="0.00E+00">
                  <c:v>-4.7683900000000005E-7</c:v>
                </c:pt>
                <c:pt idx="57">
                  <c:v>0</c:v>
                </c:pt>
                <c:pt idx="58" formatCode="0.00E+00">
                  <c:v>4.76841E-7</c:v>
                </c:pt>
                <c:pt idx="59">
                  <c:v>37.500100000000003</c:v>
                </c:pt>
                <c:pt idx="60">
                  <c:v>37.5002</c:v>
                </c:pt>
                <c:pt idx="61">
                  <c:v>37.5002</c:v>
                </c:pt>
                <c:pt idx="62">
                  <c:v>37.5002</c:v>
                </c:pt>
                <c:pt idx="63">
                  <c:v>37.500300000000003</c:v>
                </c:pt>
                <c:pt idx="64">
                  <c:v>37.500300000000003</c:v>
                </c:pt>
                <c:pt idx="65">
                  <c:v>37.500399999999999</c:v>
                </c:pt>
                <c:pt idx="66">
                  <c:v>37.500399999999999</c:v>
                </c:pt>
                <c:pt idx="67">
                  <c:v>37.500500000000002</c:v>
                </c:pt>
                <c:pt idx="68">
                  <c:v>37.500500000000002</c:v>
                </c:pt>
                <c:pt idx="69">
                  <c:v>37.500599999999999</c:v>
                </c:pt>
                <c:pt idx="70">
                  <c:v>37.500599999999999</c:v>
                </c:pt>
                <c:pt idx="71">
                  <c:v>37.500700000000002</c:v>
                </c:pt>
                <c:pt idx="72">
                  <c:v>37.500799999999998</c:v>
                </c:pt>
                <c:pt idx="73">
                  <c:v>37.500799999999998</c:v>
                </c:pt>
                <c:pt idx="74">
                  <c:v>37.500900000000001</c:v>
                </c:pt>
                <c:pt idx="75">
                  <c:v>37.500999999999998</c:v>
                </c:pt>
                <c:pt idx="76">
                  <c:v>37.501100000000001</c:v>
                </c:pt>
                <c:pt idx="77">
                  <c:v>37.501199999999997</c:v>
                </c:pt>
                <c:pt idx="78">
                  <c:v>37.501300000000001</c:v>
                </c:pt>
                <c:pt idx="79">
                  <c:v>37.501300000000001</c:v>
                </c:pt>
                <c:pt idx="80">
                  <c:v>37.501399999999997</c:v>
                </c:pt>
                <c:pt idx="81">
                  <c:v>37.5015</c:v>
                </c:pt>
                <c:pt idx="82">
                  <c:v>37.501600000000003</c:v>
                </c:pt>
                <c:pt idx="83">
                  <c:v>37.5017</c:v>
                </c:pt>
                <c:pt idx="84">
                  <c:v>37.501899999999999</c:v>
                </c:pt>
                <c:pt idx="85">
                  <c:v>37.502000000000002</c:v>
                </c:pt>
                <c:pt idx="86">
                  <c:v>37.502099999999999</c:v>
                </c:pt>
                <c:pt idx="87">
                  <c:v>37.502200000000002</c:v>
                </c:pt>
                <c:pt idx="88">
                  <c:v>37.502299999999998</c:v>
                </c:pt>
                <c:pt idx="89">
                  <c:v>37.502400000000002</c:v>
                </c:pt>
                <c:pt idx="90">
                  <c:v>37.502600000000001</c:v>
                </c:pt>
                <c:pt idx="91">
                  <c:v>37.502699999999997</c:v>
                </c:pt>
                <c:pt idx="92">
                  <c:v>37.502800000000001</c:v>
                </c:pt>
                <c:pt idx="93">
                  <c:v>37.503</c:v>
                </c:pt>
                <c:pt idx="94">
                  <c:v>37.503100000000003</c:v>
                </c:pt>
                <c:pt idx="95">
                  <c:v>37.5032</c:v>
                </c:pt>
                <c:pt idx="96">
                  <c:v>37.503399999999999</c:v>
                </c:pt>
                <c:pt idx="97">
                  <c:v>37.503500000000003</c:v>
                </c:pt>
                <c:pt idx="98">
                  <c:v>37.503700000000002</c:v>
                </c:pt>
                <c:pt idx="99">
                  <c:v>37.503799999999998</c:v>
                </c:pt>
                <c:pt idx="100">
                  <c:v>-0.48844500000000002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-12.5</c:v>
                </c:pt>
                <c:pt idx="127">
                  <c:v>-9.4384899999999998</c:v>
                </c:pt>
                <c:pt idx="128">
                  <c:v>-5.6816300000000002</c:v>
                </c:pt>
                <c:pt idx="129">
                  <c:v>-1.92475</c:v>
                </c:pt>
                <c:pt idx="130" formatCode="0.00E+00">
                  <c:v>2.3843199999999999E-6</c:v>
                </c:pt>
                <c:pt idx="131" formatCode="0.00E+00">
                  <c:v>9.5372300000000008E-7</c:v>
                </c:pt>
                <c:pt idx="132" formatCode="0.00E+00">
                  <c:v>4.7685899999999997E-7</c:v>
                </c:pt>
                <c:pt idx="133" formatCode="0.00E+00">
                  <c:v>4.7685700000000002E-7</c:v>
                </c:pt>
                <c:pt idx="134" formatCode="0.00E+00">
                  <c:v>9.5370999999999993E-7</c:v>
                </c:pt>
                <c:pt idx="135" formatCode="0.00E+00">
                  <c:v>4.7685300000000002E-7</c:v>
                </c:pt>
                <c:pt idx="136" formatCode="0.00E+00">
                  <c:v>4.7685099999999996E-7</c:v>
                </c:pt>
                <c:pt idx="137" formatCode="0.00E+00">
                  <c:v>1.43055E-6</c:v>
                </c:pt>
                <c:pt idx="138" formatCode="0.00E+00">
                  <c:v>9.5369499999999994E-7</c:v>
                </c:pt>
                <c:pt idx="139" formatCode="0.00E+00">
                  <c:v>4.7684600000000003E-7</c:v>
                </c:pt>
                <c:pt idx="140" formatCode="0.00E+00">
                  <c:v>9.5368899999999998E-7</c:v>
                </c:pt>
                <c:pt idx="141">
                  <c:v>0</c:v>
                </c:pt>
                <c:pt idx="142">
                  <c:v>0</c:v>
                </c:pt>
                <c:pt idx="143" formatCode="0.00E+00">
                  <c:v>4.76841E-7</c:v>
                </c:pt>
                <c:pt idx="144">
                  <c:v>0</c:v>
                </c:pt>
                <c:pt idx="145" formatCode="0.00E+00">
                  <c:v>-4.7683900000000005E-7</c:v>
                </c:pt>
                <c:pt idx="146" formatCode="0.00E+00">
                  <c:v>4.7683900000000005E-7</c:v>
                </c:pt>
                <c:pt idx="147" formatCode="0.00E+00">
                  <c:v>-4.7683800000000002E-7</c:v>
                </c:pt>
                <c:pt idx="148" formatCode="0.00E+00">
                  <c:v>9.5367500000000002E-7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9.5367500000000002E-7</c:v>
                </c:pt>
                <c:pt idx="155" formatCode="0.00E+00">
                  <c:v>-4.7683800000000002E-7</c:v>
                </c:pt>
                <c:pt idx="156" formatCode="0.00E+00">
                  <c:v>4.7683900000000005E-7</c:v>
                </c:pt>
                <c:pt idx="157" formatCode="0.00E+00">
                  <c:v>-4.7683900000000005E-7</c:v>
                </c:pt>
                <c:pt idx="158">
                  <c:v>0</c:v>
                </c:pt>
                <c:pt idx="159" formatCode="0.00E+00">
                  <c:v>4.76841E-7</c:v>
                </c:pt>
                <c:pt idx="160">
                  <c:v>37.500100000000003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37.500300000000003</c:v>
                </c:pt>
                <c:pt idx="165">
                  <c:v>37.500300000000003</c:v>
                </c:pt>
                <c:pt idx="166">
                  <c:v>37.500399999999999</c:v>
                </c:pt>
                <c:pt idx="167">
                  <c:v>37.500399999999999</c:v>
                </c:pt>
                <c:pt idx="168">
                  <c:v>37.500500000000002</c:v>
                </c:pt>
                <c:pt idx="169">
                  <c:v>37.500500000000002</c:v>
                </c:pt>
                <c:pt idx="170">
                  <c:v>37.500599999999999</c:v>
                </c:pt>
                <c:pt idx="171">
                  <c:v>37.500599999999999</c:v>
                </c:pt>
                <c:pt idx="172">
                  <c:v>37.500700000000002</c:v>
                </c:pt>
                <c:pt idx="173">
                  <c:v>37.500799999999998</c:v>
                </c:pt>
                <c:pt idx="174">
                  <c:v>37.500799999999998</c:v>
                </c:pt>
                <c:pt idx="175">
                  <c:v>37.500900000000001</c:v>
                </c:pt>
                <c:pt idx="176">
                  <c:v>37.500999999999998</c:v>
                </c:pt>
                <c:pt idx="177">
                  <c:v>37.501100000000001</c:v>
                </c:pt>
                <c:pt idx="178">
                  <c:v>37.501199999999997</c:v>
                </c:pt>
                <c:pt idx="179">
                  <c:v>37.501300000000001</c:v>
                </c:pt>
                <c:pt idx="180">
                  <c:v>37.501300000000001</c:v>
                </c:pt>
                <c:pt idx="181">
                  <c:v>37.501399999999997</c:v>
                </c:pt>
                <c:pt idx="182">
                  <c:v>37.5015</c:v>
                </c:pt>
                <c:pt idx="183">
                  <c:v>37.501600000000003</c:v>
                </c:pt>
                <c:pt idx="184">
                  <c:v>37.5017</c:v>
                </c:pt>
                <c:pt idx="185">
                  <c:v>37.501899999999999</c:v>
                </c:pt>
                <c:pt idx="186">
                  <c:v>37.502000000000002</c:v>
                </c:pt>
                <c:pt idx="187">
                  <c:v>37.502099999999999</c:v>
                </c:pt>
                <c:pt idx="188">
                  <c:v>37.502200000000002</c:v>
                </c:pt>
                <c:pt idx="189">
                  <c:v>37.502299999999998</c:v>
                </c:pt>
                <c:pt idx="190">
                  <c:v>37.502400000000002</c:v>
                </c:pt>
                <c:pt idx="191">
                  <c:v>37.502600000000001</c:v>
                </c:pt>
                <c:pt idx="192">
                  <c:v>37.502699999999997</c:v>
                </c:pt>
                <c:pt idx="193">
                  <c:v>37.502800000000001</c:v>
                </c:pt>
                <c:pt idx="194">
                  <c:v>37.503</c:v>
                </c:pt>
                <c:pt idx="195">
                  <c:v>37.503100000000003</c:v>
                </c:pt>
                <c:pt idx="196">
                  <c:v>37.5032</c:v>
                </c:pt>
                <c:pt idx="197">
                  <c:v>37.503399999999999</c:v>
                </c:pt>
                <c:pt idx="198">
                  <c:v>37.503500000000003</c:v>
                </c:pt>
                <c:pt idx="199">
                  <c:v>37.503700000000002</c:v>
                </c:pt>
                <c:pt idx="200">
                  <c:v>37.503799999999998</c:v>
                </c:pt>
                <c:pt idx="201">
                  <c:v>-0.48844500000000002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-12.5</c:v>
                </c:pt>
                <c:pt idx="228">
                  <c:v>-9.4384899999999998</c:v>
                </c:pt>
                <c:pt idx="229">
                  <c:v>-5.6816300000000002</c:v>
                </c:pt>
                <c:pt idx="230">
                  <c:v>-1.92475</c:v>
                </c:pt>
                <c:pt idx="231" formatCode="0.00E+00">
                  <c:v>2.3843199999999999E-6</c:v>
                </c:pt>
                <c:pt idx="232" formatCode="0.00E+00">
                  <c:v>9.5372300000000008E-7</c:v>
                </c:pt>
                <c:pt idx="233" formatCode="0.00E+00">
                  <c:v>4.7685899999999997E-7</c:v>
                </c:pt>
                <c:pt idx="234" formatCode="0.00E+00">
                  <c:v>4.7685700000000002E-7</c:v>
                </c:pt>
                <c:pt idx="235" formatCode="0.00E+00">
                  <c:v>9.5370999999999993E-7</c:v>
                </c:pt>
                <c:pt idx="236" formatCode="0.00E+00">
                  <c:v>4.7685300000000002E-7</c:v>
                </c:pt>
                <c:pt idx="237" formatCode="0.00E+00">
                  <c:v>4.7685099999999996E-7</c:v>
                </c:pt>
                <c:pt idx="238" formatCode="0.00E+00">
                  <c:v>1.43055E-6</c:v>
                </c:pt>
                <c:pt idx="239" formatCode="0.00E+00">
                  <c:v>9.5369499999999994E-7</c:v>
                </c:pt>
                <c:pt idx="240" formatCode="0.00E+00">
                  <c:v>4.7684600000000003E-7</c:v>
                </c:pt>
                <c:pt idx="241" formatCode="0.00E+00">
                  <c:v>9.5368899999999998E-7</c:v>
                </c:pt>
                <c:pt idx="242">
                  <c:v>0</c:v>
                </c:pt>
                <c:pt idx="243">
                  <c:v>0</c:v>
                </c:pt>
                <c:pt idx="244" formatCode="0.00E+00">
                  <c:v>4.76841E-7</c:v>
                </c:pt>
                <c:pt idx="245">
                  <c:v>0</c:v>
                </c:pt>
                <c:pt idx="246" formatCode="0.00E+00">
                  <c:v>-4.7683900000000005E-7</c:v>
                </c:pt>
                <c:pt idx="247" formatCode="0.00E+00">
                  <c:v>4.7683900000000005E-7</c:v>
                </c:pt>
                <c:pt idx="248" formatCode="0.00E+00">
                  <c:v>-4.7683800000000002E-7</c:v>
                </c:pt>
                <c:pt idx="249" formatCode="0.00E+00">
                  <c:v>9.5367500000000002E-7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9.5367500000000002E-7</c:v>
                </c:pt>
                <c:pt idx="256" formatCode="0.00E+00">
                  <c:v>-4.7683800000000002E-7</c:v>
                </c:pt>
                <c:pt idx="257" formatCode="0.00E+00">
                  <c:v>4.7683900000000005E-7</c:v>
                </c:pt>
                <c:pt idx="258" formatCode="0.00E+00">
                  <c:v>-4.7683900000000005E-7</c:v>
                </c:pt>
                <c:pt idx="259">
                  <c:v>0</c:v>
                </c:pt>
                <c:pt idx="260" formatCode="0.00E+00">
                  <c:v>4.76841E-7</c:v>
                </c:pt>
                <c:pt idx="261">
                  <c:v>37.500100000000003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37.500300000000003</c:v>
                </c:pt>
                <c:pt idx="266">
                  <c:v>37.500300000000003</c:v>
                </c:pt>
                <c:pt idx="267">
                  <c:v>37.500399999999999</c:v>
                </c:pt>
                <c:pt idx="268">
                  <c:v>37.500399999999999</c:v>
                </c:pt>
                <c:pt idx="269">
                  <c:v>37.500500000000002</c:v>
                </c:pt>
                <c:pt idx="270">
                  <c:v>37.500500000000002</c:v>
                </c:pt>
                <c:pt idx="271">
                  <c:v>37.500599999999999</c:v>
                </c:pt>
                <c:pt idx="272">
                  <c:v>37.500599999999999</c:v>
                </c:pt>
                <c:pt idx="273">
                  <c:v>37.500700000000002</c:v>
                </c:pt>
                <c:pt idx="274">
                  <c:v>37.500799999999998</c:v>
                </c:pt>
                <c:pt idx="275">
                  <c:v>37.500799999999998</c:v>
                </c:pt>
                <c:pt idx="276">
                  <c:v>37.500900000000001</c:v>
                </c:pt>
                <c:pt idx="277">
                  <c:v>37.500999999999998</c:v>
                </c:pt>
                <c:pt idx="278">
                  <c:v>37.501100000000001</c:v>
                </c:pt>
                <c:pt idx="279">
                  <c:v>37.501199999999997</c:v>
                </c:pt>
                <c:pt idx="280">
                  <c:v>37.501300000000001</c:v>
                </c:pt>
                <c:pt idx="281">
                  <c:v>37.501300000000001</c:v>
                </c:pt>
                <c:pt idx="282">
                  <c:v>37.501399999999997</c:v>
                </c:pt>
                <c:pt idx="283">
                  <c:v>37.5015</c:v>
                </c:pt>
                <c:pt idx="284">
                  <c:v>37.501600000000003</c:v>
                </c:pt>
                <c:pt idx="285">
                  <c:v>37.5017</c:v>
                </c:pt>
                <c:pt idx="286">
                  <c:v>37.501899999999999</c:v>
                </c:pt>
                <c:pt idx="287">
                  <c:v>37.502000000000002</c:v>
                </c:pt>
                <c:pt idx="288">
                  <c:v>37.502099999999999</c:v>
                </c:pt>
                <c:pt idx="289">
                  <c:v>37.502200000000002</c:v>
                </c:pt>
                <c:pt idx="290">
                  <c:v>37.502299999999998</c:v>
                </c:pt>
                <c:pt idx="291">
                  <c:v>37.502400000000002</c:v>
                </c:pt>
                <c:pt idx="292">
                  <c:v>37.502600000000001</c:v>
                </c:pt>
                <c:pt idx="293">
                  <c:v>37.502699999999997</c:v>
                </c:pt>
                <c:pt idx="294">
                  <c:v>37.502800000000001</c:v>
                </c:pt>
                <c:pt idx="295">
                  <c:v>37.503</c:v>
                </c:pt>
                <c:pt idx="296">
                  <c:v>37.503100000000003</c:v>
                </c:pt>
                <c:pt idx="297">
                  <c:v>37.5032</c:v>
                </c:pt>
                <c:pt idx="298">
                  <c:v>37.503399999999999</c:v>
                </c:pt>
                <c:pt idx="299">
                  <c:v>37.503500000000003</c:v>
                </c:pt>
                <c:pt idx="300">
                  <c:v>37.503700000000002</c:v>
                </c:pt>
                <c:pt idx="301">
                  <c:v>37.503799999999998</c:v>
                </c:pt>
                <c:pt idx="302">
                  <c:v>-0.48844500000000002</c:v>
                </c:pt>
                <c:pt idx="303">
                  <c:v>-31.248000000000001</c:v>
                </c:pt>
                <c:pt idx="304">
                  <c:v>-31.248100000000001</c:v>
                </c:pt>
                <c:pt idx="305">
                  <c:v>-31.248100000000001</c:v>
                </c:pt>
                <c:pt idx="306">
                  <c:v>-31.248200000000001</c:v>
                </c:pt>
                <c:pt idx="307">
                  <c:v>-31.2483</c:v>
                </c:pt>
                <c:pt idx="308">
                  <c:v>-31.2484</c:v>
                </c:pt>
                <c:pt idx="309">
                  <c:v>-31.2484</c:v>
                </c:pt>
                <c:pt idx="310">
                  <c:v>-31.2485</c:v>
                </c:pt>
                <c:pt idx="311">
                  <c:v>-31.2486</c:v>
                </c:pt>
                <c:pt idx="312">
                  <c:v>-31.2486</c:v>
                </c:pt>
                <c:pt idx="313">
                  <c:v>-31.248699999999999</c:v>
                </c:pt>
                <c:pt idx="314">
                  <c:v>-31.248799999999999</c:v>
                </c:pt>
                <c:pt idx="315">
                  <c:v>-31.248799999999999</c:v>
                </c:pt>
                <c:pt idx="316">
                  <c:v>-31.248899999999999</c:v>
                </c:pt>
                <c:pt idx="317">
                  <c:v>-31.248999999999999</c:v>
                </c:pt>
                <c:pt idx="318">
                  <c:v>-31.248999999999999</c:v>
                </c:pt>
                <c:pt idx="319">
                  <c:v>-31.249099999999999</c:v>
                </c:pt>
                <c:pt idx="320">
                  <c:v>-31.249099999999999</c:v>
                </c:pt>
                <c:pt idx="321">
                  <c:v>-31.249199999999998</c:v>
                </c:pt>
                <c:pt idx="322">
                  <c:v>-31.249199999999998</c:v>
                </c:pt>
                <c:pt idx="323">
                  <c:v>-31.249300000000002</c:v>
                </c:pt>
                <c:pt idx="324">
                  <c:v>-31.249300000000002</c:v>
                </c:pt>
                <c:pt idx="325">
                  <c:v>-31.249400000000001</c:v>
                </c:pt>
                <c:pt idx="326">
                  <c:v>-31.249400000000001</c:v>
                </c:pt>
                <c:pt idx="327">
                  <c:v>-31.249500000000001</c:v>
                </c:pt>
                <c:pt idx="328">
                  <c:v>-31.249500000000001</c:v>
                </c:pt>
                <c:pt idx="329">
                  <c:v>-29.720600000000001</c:v>
                </c:pt>
                <c:pt idx="330">
                  <c:v>-27.842099999999999</c:v>
                </c:pt>
                <c:pt idx="331">
                  <c:v>-25.9635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37.500100000000003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37.500300000000003</c:v>
                </c:pt>
                <c:pt idx="367">
                  <c:v>37.500300000000003</c:v>
                </c:pt>
                <c:pt idx="368">
                  <c:v>37.500399999999999</c:v>
                </c:pt>
                <c:pt idx="369">
                  <c:v>37.500399999999999</c:v>
                </c:pt>
                <c:pt idx="370">
                  <c:v>37.500500000000002</c:v>
                </c:pt>
                <c:pt idx="371">
                  <c:v>37.500500000000002</c:v>
                </c:pt>
                <c:pt idx="372">
                  <c:v>37.500599999999999</c:v>
                </c:pt>
                <c:pt idx="373">
                  <c:v>37.500599999999999</c:v>
                </c:pt>
                <c:pt idx="374">
                  <c:v>37.500700000000002</c:v>
                </c:pt>
                <c:pt idx="375">
                  <c:v>37.500799999999998</c:v>
                </c:pt>
                <c:pt idx="376">
                  <c:v>37.500799999999998</c:v>
                </c:pt>
                <c:pt idx="377">
                  <c:v>37.500900000000001</c:v>
                </c:pt>
                <c:pt idx="378">
                  <c:v>37.500999999999998</c:v>
                </c:pt>
                <c:pt idx="379">
                  <c:v>37.501100000000001</c:v>
                </c:pt>
                <c:pt idx="380">
                  <c:v>37.501199999999997</c:v>
                </c:pt>
                <c:pt idx="381">
                  <c:v>37.501300000000001</c:v>
                </c:pt>
                <c:pt idx="382">
                  <c:v>37.501300000000001</c:v>
                </c:pt>
                <c:pt idx="383">
                  <c:v>37.501399999999997</c:v>
                </c:pt>
                <c:pt idx="384">
                  <c:v>37.5015</c:v>
                </c:pt>
                <c:pt idx="385">
                  <c:v>37.501600000000003</c:v>
                </c:pt>
                <c:pt idx="386">
                  <c:v>37.5017</c:v>
                </c:pt>
                <c:pt idx="387">
                  <c:v>37.501899999999999</c:v>
                </c:pt>
                <c:pt idx="388">
                  <c:v>37.502000000000002</c:v>
                </c:pt>
                <c:pt idx="389">
                  <c:v>37.502099999999999</c:v>
                </c:pt>
                <c:pt idx="390">
                  <c:v>37.502200000000002</c:v>
                </c:pt>
                <c:pt idx="391">
                  <c:v>37.502299999999998</c:v>
                </c:pt>
                <c:pt idx="392">
                  <c:v>37.502400000000002</c:v>
                </c:pt>
                <c:pt idx="393">
                  <c:v>37.502600000000001</c:v>
                </c:pt>
                <c:pt idx="394">
                  <c:v>37.502699999999997</c:v>
                </c:pt>
                <c:pt idx="395">
                  <c:v>37.502800000000001</c:v>
                </c:pt>
                <c:pt idx="396">
                  <c:v>37.503</c:v>
                </c:pt>
                <c:pt idx="397">
                  <c:v>37.503100000000003</c:v>
                </c:pt>
                <c:pt idx="398">
                  <c:v>37.5032</c:v>
                </c:pt>
                <c:pt idx="399">
                  <c:v>37.503399999999999</c:v>
                </c:pt>
                <c:pt idx="400">
                  <c:v>37.503500000000003</c:v>
                </c:pt>
                <c:pt idx="401">
                  <c:v>37.503700000000002</c:v>
                </c:pt>
                <c:pt idx="402">
                  <c:v>37.503799999999998</c:v>
                </c:pt>
                <c:pt idx="403">
                  <c:v>-0.48844500000000002</c:v>
                </c:pt>
                <c:pt idx="404">
                  <c:v>-333.32900000000001</c:v>
                </c:pt>
                <c:pt idx="405">
                  <c:v>-333.32900000000001</c:v>
                </c:pt>
                <c:pt idx="406">
                  <c:v>-333.32900000000001</c:v>
                </c:pt>
                <c:pt idx="407">
                  <c:v>-333.32900000000001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-333.33199999999999</c:v>
                </c:pt>
                <c:pt idx="430">
                  <c:v>-296.59500000000003</c:v>
                </c:pt>
                <c:pt idx="431">
                  <c:v>-251.512</c:v>
                </c:pt>
                <c:pt idx="432">
                  <c:v>-206.429</c:v>
                </c:pt>
                <c:pt idx="433">
                  <c:v>-183.34100000000001</c:v>
                </c:pt>
                <c:pt idx="434">
                  <c:v>-183.34</c:v>
                </c:pt>
                <c:pt idx="435">
                  <c:v>-183.34</c:v>
                </c:pt>
                <c:pt idx="436">
                  <c:v>-183.339</c:v>
                </c:pt>
                <c:pt idx="437">
                  <c:v>-183.33799999999999</c:v>
                </c:pt>
                <c:pt idx="438">
                  <c:v>-183.33799999999999</c:v>
                </c:pt>
                <c:pt idx="439">
                  <c:v>-183.33699999999999</c:v>
                </c:pt>
                <c:pt idx="440">
                  <c:v>-183.33699999999999</c:v>
                </c:pt>
                <c:pt idx="441">
                  <c:v>-183.33600000000001</c:v>
                </c:pt>
                <c:pt idx="442">
                  <c:v>-183.33600000000001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-183.333</c:v>
                </c:pt>
                <c:pt idx="453">
                  <c:v>-190.69399999999999</c:v>
                </c:pt>
                <c:pt idx="454">
                  <c:v>-204.01900000000001</c:v>
                </c:pt>
                <c:pt idx="455">
                  <c:v>-216.524</c:v>
                </c:pt>
                <c:pt idx="456">
                  <c:v>-228.28200000000001</c:v>
                </c:pt>
                <c:pt idx="457">
                  <c:v>-239.358</c:v>
                </c:pt>
                <c:pt idx="458">
                  <c:v>-249.809</c:v>
                </c:pt>
                <c:pt idx="459">
                  <c:v>-259.68700000000001</c:v>
                </c:pt>
                <c:pt idx="460">
                  <c:v>-269.03800000000001</c:v>
                </c:pt>
                <c:pt idx="461">
                  <c:v>-277.90300000000002</c:v>
                </c:pt>
                <c:pt idx="462">
                  <c:v>-286.31900000000002</c:v>
                </c:pt>
                <c:pt idx="463">
                  <c:v>-165.17099999999999</c:v>
                </c:pt>
                <c:pt idx="464">
                  <c:v>-131.459</c:v>
                </c:pt>
                <c:pt idx="465">
                  <c:v>-97.171899999999994</c:v>
                </c:pt>
                <c:pt idx="466">
                  <c:v>-62.293999999999997</c:v>
                </c:pt>
                <c:pt idx="467">
                  <c:v>-26.810199999999998</c:v>
                </c:pt>
                <c:pt idx="468">
                  <c:v>9.2957300000000007</c:v>
                </c:pt>
                <c:pt idx="469">
                  <c:v>46.04</c:v>
                </c:pt>
                <c:pt idx="470">
                  <c:v>83.439899999999994</c:v>
                </c:pt>
                <c:pt idx="471">
                  <c:v>121.51300000000001</c:v>
                </c:pt>
                <c:pt idx="472">
                  <c:v>160.27799999999999</c:v>
                </c:pt>
                <c:pt idx="473">
                  <c:v>183.273</c:v>
                </c:pt>
                <c:pt idx="474">
                  <c:v>193.41</c:v>
                </c:pt>
                <c:pt idx="475">
                  <c:v>203.029</c:v>
                </c:pt>
                <c:pt idx="476">
                  <c:v>209.989</c:v>
                </c:pt>
                <c:pt idx="477">
                  <c:v>209.988</c:v>
                </c:pt>
                <c:pt idx="478">
                  <c:v>209.98699999999999</c:v>
                </c:pt>
                <c:pt idx="479">
                  <c:v>209.98599999999999</c:v>
                </c:pt>
                <c:pt idx="480">
                  <c:v>209.98500000000001</c:v>
                </c:pt>
                <c:pt idx="481">
                  <c:v>209.983</c:v>
                </c:pt>
                <c:pt idx="482">
                  <c:v>209.982</c:v>
                </c:pt>
                <c:pt idx="483">
                  <c:v>209.98099999999999</c:v>
                </c:pt>
                <c:pt idx="484">
                  <c:v>209.98</c:v>
                </c:pt>
                <c:pt idx="485">
                  <c:v>209.97800000000001</c:v>
                </c:pt>
                <c:pt idx="486">
                  <c:v>209.977</c:v>
                </c:pt>
                <c:pt idx="487">
                  <c:v>209.97499999999999</c:v>
                </c:pt>
                <c:pt idx="488">
                  <c:v>209.97399999999999</c:v>
                </c:pt>
                <c:pt idx="489">
                  <c:v>209.97200000000001</c:v>
                </c:pt>
                <c:pt idx="490">
                  <c:v>209.971</c:v>
                </c:pt>
                <c:pt idx="491">
                  <c:v>209.96899999999999</c:v>
                </c:pt>
                <c:pt idx="492">
                  <c:v>209.96700000000001</c:v>
                </c:pt>
                <c:pt idx="493">
                  <c:v>245.02799999999999</c:v>
                </c:pt>
                <c:pt idx="494">
                  <c:v>302.173</c:v>
                </c:pt>
                <c:pt idx="495">
                  <c:v>359.32</c:v>
                </c:pt>
                <c:pt idx="496">
                  <c:v>400.00299999999999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400.00400000000002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400.00400000000002</c:v>
                </c:pt>
                <c:pt idx="504">
                  <c:v>-0.48844500000000002</c:v>
                </c:pt>
                <c:pt idx="505">
                  <c:v>-499.995</c:v>
                </c:pt>
                <c:pt idx="506">
                  <c:v>-499.995</c:v>
                </c:pt>
                <c:pt idx="507">
                  <c:v>-499.995</c:v>
                </c:pt>
                <c:pt idx="508">
                  <c:v>-499.995</c:v>
                </c:pt>
                <c:pt idx="509">
                  <c:v>-499.995</c:v>
                </c:pt>
                <c:pt idx="510">
                  <c:v>-499.99599999999998</c:v>
                </c:pt>
                <c:pt idx="511">
                  <c:v>-499.99599999999998</c:v>
                </c:pt>
                <c:pt idx="512">
                  <c:v>-499.99599999999998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-499.99599999999998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-499.99700000000001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-472.78</c:v>
                </c:pt>
                <c:pt idx="540">
                  <c:v>-417.76</c:v>
                </c:pt>
                <c:pt idx="541">
                  <c:v>-362.74200000000002</c:v>
                </c:pt>
                <c:pt idx="542">
                  <c:v>-307.72500000000002</c:v>
                </c:pt>
                <c:pt idx="543">
                  <c:v>-252.71</c:v>
                </c:pt>
                <c:pt idx="544">
                  <c:v>-197.696</c:v>
                </c:pt>
                <c:pt idx="545">
                  <c:v>-142.68299999999999</c:v>
                </c:pt>
                <c:pt idx="546">
                  <c:v>-87.670199999999994</c:v>
                </c:pt>
                <c:pt idx="547">
                  <c:v>-42.507399999999997</c:v>
                </c:pt>
                <c:pt idx="548">
                  <c:v>-42.505699999999997</c:v>
                </c:pt>
                <c:pt idx="549">
                  <c:v>-42.504199999999997</c:v>
                </c:pt>
                <c:pt idx="550">
                  <c:v>-42.502899999999997</c:v>
                </c:pt>
                <c:pt idx="551">
                  <c:v>-42.501899999999999</c:v>
                </c:pt>
                <c:pt idx="552">
                  <c:v>-42.500999999999998</c:v>
                </c:pt>
                <c:pt idx="553">
                  <c:v>-42.500500000000002</c:v>
                </c:pt>
                <c:pt idx="554">
                  <c:v>-41.350900000000003</c:v>
                </c:pt>
                <c:pt idx="555">
                  <c:v>-38.982900000000001</c:v>
                </c:pt>
                <c:pt idx="556">
                  <c:v>-36.343699999999998</c:v>
                </c:pt>
                <c:pt idx="557">
                  <c:v>-33.383499999999998</c:v>
                </c:pt>
                <c:pt idx="558">
                  <c:v>-30.040099999999999</c:v>
                </c:pt>
                <c:pt idx="559">
                  <c:v>-26.233799999999999</c:v>
                </c:pt>
                <c:pt idx="560">
                  <c:v>-21.8611</c:v>
                </c:pt>
                <c:pt idx="561">
                  <c:v>-16.785299999999999</c:v>
                </c:pt>
                <c:pt idx="562">
                  <c:v>-18.165600000000001</c:v>
                </c:pt>
                <c:pt idx="563">
                  <c:v>-37.063299999999998</c:v>
                </c:pt>
                <c:pt idx="564">
                  <c:v>-33.087800000000001</c:v>
                </c:pt>
                <c:pt idx="565">
                  <c:v>-4.9146299999999998</c:v>
                </c:pt>
                <c:pt idx="566">
                  <c:v>2.45954E-4</c:v>
                </c:pt>
                <c:pt idx="567">
                  <c:v>2.69428E-4</c:v>
                </c:pt>
                <c:pt idx="568">
                  <c:v>2.9264599999999998E-4</c:v>
                </c:pt>
                <c:pt idx="569">
                  <c:v>3.15598E-4</c:v>
                </c:pt>
                <c:pt idx="570">
                  <c:v>3.38277E-4</c:v>
                </c:pt>
                <c:pt idx="571">
                  <c:v>3.6067599999999999E-4</c:v>
                </c:pt>
                <c:pt idx="572">
                  <c:v>3.8279200000000002E-4</c:v>
                </c:pt>
                <c:pt idx="573">
                  <c:v>4.0462000000000001E-4</c:v>
                </c:pt>
                <c:pt idx="574">
                  <c:v>4.3998699999999997E-4</c:v>
                </c:pt>
                <c:pt idx="575">
                  <c:v>4.87546E-4</c:v>
                </c:pt>
                <c:pt idx="576">
                  <c:v>5.3755000000000003E-4</c:v>
                </c:pt>
                <c:pt idx="577">
                  <c:v>5.8999900000000001E-4</c:v>
                </c:pt>
                <c:pt idx="578">
                  <c:v>6.4489500000000004E-4</c:v>
                </c:pt>
                <c:pt idx="579">
                  <c:v>7.0223699999999998E-4</c:v>
                </c:pt>
                <c:pt idx="580">
                  <c:v>7.6202699999999997E-4</c:v>
                </c:pt>
                <c:pt idx="581">
                  <c:v>5.3819700000000002E-4</c:v>
                </c:pt>
                <c:pt idx="582">
                  <c:v>6.1051400000000004E-4</c:v>
                </c:pt>
                <c:pt idx="583">
                  <c:v>6.9191599999999999E-4</c:v>
                </c:pt>
                <c:pt idx="584">
                  <c:v>7.8374599999999999E-4</c:v>
                </c:pt>
                <c:pt idx="585">
                  <c:v>8.8761600000000003E-4</c:v>
                </c:pt>
                <c:pt idx="586">
                  <c:v>1.00548E-3</c:v>
                </c:pt>
                <c:pt idx="587">
                  <c:v>1.1397200000000001E-3</c:v>
                </c:pt>
                <c:pt idx="588">
                  <c:v>1.29328E-3</c:v>
                </c:pt>
                <c:pt idx="589">
                  <c:v>1.4104499999999999E-3</c:v>
                </c:pt>
                <c:pt idx="590">
                  <c:v>1.49478E-3</c:v>
                </c:pt>
                <c:pt idx="591">
                  <c:v>1.58157E-3</c:v>
                </c:pt>
                <c:pt idx="592">
                  <c:v>1.6708199999999999E-3</c:v>
                </c:pt>
                <c:pt idx="593">
                  <c:v>1.7625399999999999E-3</c:v>
                </c:pt>
                <c:pt idx="594">
                  <c:v>1.8567200000000001E-3</c:v>
                </c:pt>
                <c:pt idx="595">
                  <c:v>1.9533699999999998E-3</c:v>
                </c:pt>
                <c:pt idx="596">
                  <c:v>2.0524800000000002E-3</c:v>
                </c:pt>
                <c:pt idx="597">
                  <c:v>2.1540700000000001E-3</c:v>
                </c:pt>
                <c:pt idx="598">
                  <c:v>2.2581300000000001E-3</c:v>
                </c:pt>
                <c:pt idx="599">
                  <c:v>2.3646600000000002E-3</c:v>
                </c:pt>
                <c:pt idx="600">
                  <c:v>2.4736599999999999E-3</c:v>
                </c:pt>
                <c:pt idx="601">
                  <c:v>2.58515E-3</c:v>
                </c:pt>
                <c:pt idx="602">
                  <c:v>2.6991099999999998E-3</c:v>
                </c:pt>
                <c:pt idx="603">
                  <c:v>2.81555E-3</c:v>
                </c:pt>
                <c:pt idx="604">
                  <c:v>2.9344800000000002E-3</c:v>
                </c:pt>
                <c:pt idx="605">
                  <c:v>-0.48844500000000002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-200</c:v>
                </c:pt>
                <c:pt idx="660">
                  <c:v>-181.33199999999999</c:v>
                </c:pt>
                <c:pt idx="661">
                  <c:v>-159.58699999999999</c:v>
                </c:pt>
                <c:pt idx="662">
                  <c:v>-137.84100000000001</c:v>
                </c:pt>
                <c:pt idx="663">
                  <c:v>-116.096</c:v>
                </c:pt>
                <c:pt idx="664">
                  <c:v>-94.350399999999993</c:v>
                </c:pt>
                <c:pt idx="665">
                  <c:v>-72.604699999999994</c:v>
                </c:pt>
                <c:pt idx="666">
                  <c:v>-50.858600000000003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-50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24.1036</c:v>
                </c:pt>
                <c:pt idx="702">
                  <c:v>22.000499999999999</c:v>
                </c:pt>
                <c:pt idx="703">
                  <c:v>19.525600000000001</c:v>
                </c:pt>
                <c:pt idx="704">
                  <c:v>16.570699999999999</c:v>
                </c:pt>
                <c:pt idx="705">
                  <c:v>12.981199999999999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C29-4011-B8E0-30BAE44A57FF}"/>
            </c:ext>
          </c:extLst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-0.474489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Sheet1!$R$2:$R$707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-12.2919</c:v>
                </c:pt>
                <c:pt idx="26">
                  <c:v>-8.5350699999999993</c:v>
                </c:pt>
                <c:pt idx="27">
                  <c:v>-4.7781900000000004</c:v>
                </c:pt>
                <c:pt idx="28">
                  <c:v>-1.0213099999999999</c:v>
                </c:pt>
                <c:pt idx="29" formatCode="0.00E+00">
                  <c:v>1.9074499999999998E-6</c:v>
                </c:pt>
                <c:pt idx="30" formatCode="0.00E+00">
                  <c:v>1.43058E-6</c:v>
                </c:pt>
                <c:pt idx="31">
                  <c:v>0</c:v>
                </c:pt>
                <c:pt idx="32" formatCode="0.00E+00">
                  <c:v>4.7685599999999999E-7</c:v>
                </c:pt>
                <c:pt idx="33">
                  <c:v>0</c:v>
                </c:pt>
                <c:pt idx="34">
                  <c:v>0</c:v>
                </c:pt>
                <c:pt idx="35" formatCode="0.00E+00">
                  <c:v>9.537010000000001E-7</c:v>
                </c:pt>
                <c:pt idx="36" formatCode="0.00E+00">
                  <c:v>-4.7684900000000001E-7</c:v>
                </c:pt>
                <c:pt idx="37">
                  <c:v>0</c:v>
                </c:pt>
                <c:pt idx="38" formatCode="0.00E+00">
                  <c:v>9.5369100000000004E-7</c:v>
                </c:pt>
                <c:pt idx="39" formatCode="0.00E+00">
                  <c:v>4.7684399999999998E-7</c:v>
                </c:pt>
                <c:pt idx="40" formatCode="0.00E+00">
                  <c:v>4.7684299999999995E-7</c:v>
                </c:pt>
                <c:pt idx="41">
                  <c:v>0</c:v>
                </c:pt>
                <c:pt idx="42" formatCode="0.00E+00">
                  <c:v>-4.76841E-7</c:v>
                </c:pt>
                <c:pt idx="43">
                  <c:v>0</c:v>
                </c:pt>
                <c:pt idx="44" formatCode="0.00E+00">
                  <c:v>-4.7683900000000005E-7</c:v>
                </c:pt>
                <c:pt idx="45" formatCode="0.00E+00">
                  <c:v>-9.5367700000000008E-7</c:v>
                </c:pt>
                <c:pt idx="46">
                  <c:v>0</c:v>
                </c:pt>
                <c:pt idx="47" formatCode="0.00E+00">
                  <c:v>9.5367500000000002E-7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E+00">
                  <c:v>9.5367500000000002E-7</c:v>
                </c:pt>
                <c:pt idx="54">
                  <c:v>0</c:v>
                </c:pt>
                <c:pt idx="55" formatCode="0.00E+00">
                  <c:v>-9.5367700000000008E-7</c:v>
                </c:pt>
                <c:pt idx="56" formatCode="0.00E+00">
                  <c:v>-4.7683900000000005E-7</c:v>
                </c:pt>
                <c:pt idx="57">
                  <c:v>0</c:v>
                </c:pt>
                <c:pt idx="58" formatCode="0.00E+00">
                  <c:v>-4.76841E-7</c:v>
                </c:pt>
                <c:pt idx="59">
                  <c:v>37.500100000000003</c:v>
                </c:pt>
                <c:pt idx="60">
                  <c:v>37.5002</c:v>
                </c:pt>
                <c:pt idx="61">
                  <c:v>37.5002</c:v>
                </c:pt>
                <c:pt idx="62">
                  <c:v>37.5002</c:v>
                </c:pt>
                <c:pt idx="63">
                  <c:v>37.500300000000003</c:v>
                </c:pt>
                <c:pt idx="64">
                  <c:v>37.500300000000003</c:v>
                </c:pt>
                <c:pt idx="65">
                  <c:v>37.500300000000003</c:v>
                </c:pt>
                <c:pt idx="66">
                  <c:v>37.500399999999999</c:v>
                </c:pt>
                <c:pt idx="67">
                  <c:v>37.500500000000002</c:v>
                </c:pt>
                <c:pt idx="68">
                  <c:v>37.500500000000002</c:v>
                </c:pt>
                <c:pt idx="69">
                  <c:v>37.500599999999999</c:v>
                </c:pt>
                <c:pt idx="70">
                  <c:v>37.500599999999999</c:v>
                </c:pt>
                <c:pt idx="71">
                  <c:v>37.500700000000002</c:v>
                </c:pt>
                <c:pt idx="72">
                  <c:v>37.500799999999998</c:v>
                </c:pt>
                <c:pt idx="73">
                  <c:v>37.500799999999998</c:v>
                </c:pt>
                <c:pt idx="74">
                  <c:v>37.500900000000001</c:v>
                </c:pt>
                <c:pt idx="75">
                  <c:v>37.500999999999998</c:v>
                </c:pt>
                <c:pt idx="76">
                  <c:v>37.501100000000001</c:v>
                </c:pt>
                <c:pt idx="77">
                  <c:v>37.501100000000001</c:v>
                </c:pt>
                <c:pt idx="78">
                  <c:v>37.501199999999997</c:v>
                </c:pt>
                <c:pt idx="79">
                  <c:v>37.501300000000001</c:v>
                </c:pt>
                <c:pt idx="80">
                  <c:v>37.501399999999997</c:v>
                </c:pt>
                <c:pt idx="81">
                  <c:v>37.5015</c:v>
                </c:pt>
                <c:pt idx="82">
                  <c:v>37.501600000000003</c:v>
                </c:pt>
                <c:pt idx="83">
                  <c:v>37.5017</c:v>
                </c:pt>
                <c:pt idx="84">
                  <c:v>37.501800000000003</c:v>
                </c:pt>
                <c:pt idx="85">
                  <c:v>37.501899999999999</c:v>
                </c:pt>
                <c:pt idx="86">
                  <c:v>37.502000000000002</c:v>
                </c:pt>
                <c:pt idx="87">
                  <c:v>37.502099999999999</c:v>
                </c:pt>
                <c:pt idx="88">
                  <c:v>37.502200000000002</c:v>
                </c:pt>
                <c:pt idx="89">
                  <c:v>37.502400000000002</c:v>
                </c:pt>
                <c:pt idx="90">
                  <c:v>37.502499999999998</c:v>
                </c:pt>
                <c:pt idx="91">
                  <c:v>37.502600000000001</c:v>
                </c:pt>
                <c:pt idx="92">
                  <c:v>37.502800000000001</c:v>
                </c:pt>
                <c:pt idx="93">
                  <c:v>37.502899999999997</c:v>
                </c:pt>
                <c:pt idx="94">
                  <c:v>37.503</c:v>
                </c:pt>
                <c:pt idx="95">
                  <c:v>37.5032</c:v>
                </c:pt>
                <c:pt idx="96">
                  <c:v>37.503300000000003</c:v>
                </c:pt>
                <c:pt idx="97">
                  <c:v>37.503399999999999</c:v>
                </c:pt>
                <c:pt idx="98">
                  <c:v>37.503599999999999</c:v>
                </c:pt>
                <c:pt idx="99">
                  <c:v>37.503700000000002</c:v>
                </c:pt>
                <c:pt idx="100">
                  <c:v>-0.47448899999999999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-12.2919</c:v>
                </c:pt>
                <c:pt idx="127">
                  <c:v>-8.5350699999999993</c:v>
                </c:pt>
                <c:pt idx="128">
                  <c:v>-4.7781900000000004</c:v>
                </c:pt>
                <c:pt idx="129">
                  <c:v>-1.0213099999999999</c:v>
                </c:pt>
                <c:pt idx="130" formatCode="0.00E+00">
                  <c:v>1.9074499999999998E-6</c:v>
                </c:pt>
                <c:pt idx="131" formatCode="0.00E+00">
                  <c:v>1.43058E-6</c:v>
                </c:pt>
                <c:pt idx="132">
                  <c:v>0</c:v>
                </c:pt>
                <c:pt idx="133" formatCode="0.00E+00">
                  <c:v>4.7685599999999999E-7</c:v>
                </c:pt>
                <c:pt idx="134">
                  <c:v>0</c:v>
                </c:pt>
                <c:pt idx="135">
                  <c:v>0</c:v>
                </c:pt>
                <c:pt idx="136" formatCode="0.00E+00">
                  <c:v>9.537010000000001E-7</c:v>
                </c:pt>
                <c:pt idx="137" formatCode="0.00E+00">
                  <c:v>-4.7684900000000001E-7</c:v>
                </c:pt>
                <c:pt idx="138">
                  <c:v>0</c:v>
                </c:pt>
                <c:pt idx="139" formatCode="0.00E+00">
                  <c:v>9.5369100000000004E-7</c:v>
                </c:pt>
                <c:pt idx="140" formatCode="0.00E+00">
                  <c:v>4.7684399999999998E-7</c:v>
                </c:pt>
                <c:pt idx="141" formatCode="0.00E+00">
                  <c:v>4.7684299999999995E-7</c:v>
                </c:pt>
                <c:pt idx="142">
                  <c:v>0</c:v>
                </c:pt>
                <c:pt idx="143" formatCode="0.00E+00">
                  <c:v>-4.76841E-7</c:v>
                </c:pt>
                <c:pt idx="144">
                  <c:v>0</c:v>
                </c:pt>
                <c:pt idx="145" formatCode="0.00E+00">
                  <c:v>-4.7683900000000005E-7</c:v>
                </c:pt>
                <c:pt idx="146" formatCode="0.00E+00">
                  <c:v>-9.5367700000000008E-7</c:v>
                </c:pt>
                <c:pt idx="147">
                  <c:v>0</c:v>
                </c:pt>
                <c:pt idx="148" formatCode="0.00E+00">
                  <c:v>9.5367500000000002E-7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 formatCode="0.00E+00">
                  <c:v>9.5367500000000002E-7</c:v>
                </c:pt>
                <c:pt idx="155">
                  <c:v>0</c:v>
                </c:pt>
                <c:pt idx="156" formatCode="0.00E+00">
                  <c:v>-9.5367700000000008E-7</c:v>
                </c:pt>
                <c:pt idx="157" formatCode="0.00E+00">
                  <c:v>-4.7683900000000005E-7</c:v>
                </c:pt>
                <c:pt idx="158">
                  <c:v>0</c:v>
                </c:pt>
                <c:pt idx="159" formatCode="0.00E+00">
                  <c:v>-4.76841E-7</c:v>
                </c:pt>
                <c:pt idx="160">
                  <c:v>37.500100000000003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37.500300000000003</c:v>
                </c:pt>
                <c:pt idx="165">
                  <c:v>37.500300000000003</c:v>
                </c:pt>
                <c:pt idx="166">
                  <c:v>37.500300000000003</c:v>
                </c:pt>
                <c:pt idx="167">
                  <c:v>37.500399999999999</c:v>
                </c:pt>
                <c:pt idx="168">
                  <c:v>37.500500000000002</c:v>
                </c:pt>
                <c:pt idx="169">
                  <c:v>37.500500000000002</c:v>
                </c:pt>
                <c:pt idx="170">
                  <c:v>37.500599999999999</c:v>
                </c:pt>
                <c:pt idx="171">
                  <c:v>37.500599999999999</c:v>
                </c:pt>
                <c:pt idx="172">
                  <c:v>37.500700000000002</c:v>
                </c:pt>
                <c:pt idx="173">
                  <c:v>37.500799999999998</c:v>
                </c:pt>
                <c:pt idx="174">
                  <c:v>37.500799999999998</c:v>
                </c:pt>
                <c:pt idx="175">
                  <c:v>37.500900000000001</c:v>
                </c:pt>
                <c:pt idx="176">
                  <c:v>37.500999999999998</c:v>
                </c:pt>
                <c:pt idx="177">
                  <c:v>37.501100000000001</c:v>
                </c:pt>
                <c:pt idx="178">
                  <c:v>37.501100000000001</c:v>
                </c:pt>
                <c:pt idx="179">
                  <c:v>37.501199999999997</c:v>
                </c:pt>
                <c:pt idx="180">
                  <c:v>37.501300000000001</c:v>
                </c:pt>
                <c:pt idx="181">
                  <c:v>37.501399999999997</c:v>
                </c:pt>
                <c:pt idx="182">
                  <c:v>37.5015</c:v>
                </c:pt>
                <c:pt idx="183">
                  <c:v>37.501600000000003</c:v>
                </c:pt>
                <c:pt idx="184">
                  <c:v>37.5017</c:v>
                </c:pt>
                <c:pt idx="185">
                  <c:v>37.501800000000003</c:v>
                </c:pt>
                <c:pt idx="186">
                  <c:v>37.501899999999999</c:v>
                </c:pt>
                <c:pt idx="187">
                  <c:v>37.502000000000002</c:v>
                </c:pt>
                <c:pt idx="188">
                  <c:v>37.502099999999999</c:v>
                </c:pt>
                <c:pt idx="189">
                  <c:v>37.502200000000002</c:v>
                </c:pt>
                <c:pt idx="190">
                  <c:v>37.502400000000002</c:v>
                </c:pt>
                <c:pt idx="191">
                  <c:v>37.502499999999998</c:v>
                </c:pt>
                <c:pt idx="192">
                  <c:v>37.502600000000001</c:v>
                </c:pt>
                <c:pt idx="193">
                  <c:v>37.502800000000001</c:v>
                </c:pt>
                <c:pt idx="194">
                  <c:v>37.502899999999997</c:v>
                </c:pt>
                <c:pt idx="195">
                  <c:v>37.503</c:v>
                </c:pt>
                <c:pt idx="196">
                  <c:v>37.5032</c:v>
                </c:pt>
                <c:pt idx="197">
                  <c:v>37.503300000000003</c:v>
                </c:pt>
                <c:pt idx="198">
                  <c:v>37.503399999999999</c:v>
                </c:pt>
                <c:pt idx="199">
                  <c:v>37.503599999999999</c:v>
                </c:pt>
                <c:pt idx="200">
                  <c:v>37.503700000000002</c:v>
                </c:pt>
                <c:pt idx="201">
                  <c:v>-0.47448899999999999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-12.2919</c:v>
                </c:pt>
                <c:pt idx="228">
                  <c:v>-8.5350699999999993</c:v>
                </c:pt>
                <c:pt idx="229">
                  <c:v>-4.7781900000000004</c:v>
                </c:pt>
                <c:pt idx="230">
                  <c:v>-1.0213099999999999</c:v>
                </c:pt>
                <c:pt idx="231" formatCode="0.00E+00">
                  <c:v>1.9074499999999998E-6</c:v>
                </c:pt>
                <c:pt idx="232" formatCode="0.00E+00">
                  <c:v>1.43058E-6</c:v>
                </c:pt>
                <c:pt idx="233">
                  <c:v>0</c:v>
                </c:pt>
                <c:pt idx="234" formatCode="0.00E+00">
                  <c:v>4.7685599999999999E-7</c:v>
                </c:pt>
                <c:pt idx="235">
                  <c:v>0</c:v>
                </c:pt>
                <c:pt idx="236">
                  <c:v>0</c:v>
                </c:pt>
                <c:pt idx="237" formatCode="0.00E+00">
                  <c:v>9.537010000000001E-7</c:v>
                </c:pt>
                <c:pt idx="238" formatCode="0.00E+00">
                  <c:v>-4.7684900000000001E-7</c:v>
                </c:pt>
                <c:pt idx="239">
                  <c:v>0</c:v>
                </c:pt>
                <c:pt idx="240" formatCode="0.00E+00">
                  <c:v>9.5369100000000004E-7</c:v>
                </c:pt>
                <c:pt idx="241" formatCode="0.00E+00">
                  <c:v>4.7684399999999998E-7</c:v>
                </c:pt>
                <c:pt idx="242" formatCode="0.00E+00">
                  <c:v>4.7684299999999995E-7</c:v>
                </c:pt>
                <c:pt idx="243">
                  <c:v>0</c:v>
                </c:pt>
                <c:pt idx="244" formatCode="0.00E+00">
                  <c:v>-4.76841E-7</c:v>
                </c:pt>
                <c:pt idx="245">
                  <c:v>0</c:v>
                </c:pt>
                <c:pt idx="246" formatCode="0.00E+00">
                  <c:v>-4.7683900000000005E-7</c:v>
                </c:pt>
                <c:pt idx="247" formatCode="0.00E+00">
                  <c:v>-9.5367700000000008E-7</c:v>
                </c:pt>
                <c:pt idx="248">
                  <c:v>0</c:v>
                </c:pt>
                <c:pt idx="249" formatCode="0.00E+00">
                  <c:v>9.5367500000000002E-7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 formatCode="0.00E+00">
                  <c:v>9.5367500000000002E-7</c:v>
                </c:pt>
                <c:pt idx="256">
                  <c:v>0</c:v>
                </c:pt>
                <c:pt idx="257" formatCode="0.00E+00">
                  <c:v>-9.5367700000000008E-7</c:v>
                </c:pt>
                <c:pt idx="258" formatCode="0.00E+00">
                  <c:v>-4.7683900000000005E-7</c:v>
                </c:pt>
                <c:pt idx="259">
                  <c:v>0</c:v>
                </c:pt>
                <c:pt idx="260" formatCode="0.00E+00">
                  <c:v>-4.76841E-7</c:v>
                </c:pt>
                <c:pt idx="261">
                  <c:v>37.500100000000003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37.500300000000003</c:v>
                </c:pt>
                <c:pt idx="266">
                  <c:v>37.500300000000003</c:v>
                </c:pt>
                <c:pt idx="267">
                  <c:v>37.500300000000003</c:v>
                </c:pt>
                <c:pt idx="268">
                  <c:v>37.500399999999999</c:v>
                </c:pt>
                <c:pt idx="269">
                  <c:v>37.500500000000002</c:v>
                </c:pt>
                <c:pt idx="270">
                  <c:v>37.500500000000002</c:v>
                </c:pt>
                <c:pt idx="271">
                  <c:v>37.500599999999999</c:v>
                </c:pt>
                <c:pt idx="272">
                  <c:v>37.500599999999999</c:v>
                </c:pt>
                <c:pt idx="273">
                  <c:v>37.500700000000002</c:v>
                </c:pt>
                <c:pt idx="274">
                  <c:v>37.500799999999998</c:v>
                </c:pt>
                <c:pt idx="275">
                  <c:v>37.500799999999998</c:v>
                </c:pt>
                <c:pt idx="276">
                  <c:v>37.500900000000001</c:v>
                </c:pt>
                <c:pt idx="277">
                  <c:v>37.500999999999998</c:v>
                </c:pt>
                <c:pt idx="278">
                  <c:v>37.501100000000001</c:v>
                </c:pt>
                <c:pt idx="279">
                  <c:v>37.501100000000001</c:v>
                </c:pt>
                <c:pt idx="280">
                  <c:v>37.501199999999997</c:v>
                </c:pt>
                <c:pt idx="281">
                  <c:v>37.501300000000001</c:v>
                </c:pt>
                <c:pt idx="282">
                  <c:v>37.501399999999997</c:v>
                </c:pt>
                <c:pt idx="283">
                  <c:v>37.5015</c:v>
                </c:pt>
                <c:pt idx="284">
                  <c:v>37.501600000000003</c:v>
                </c:pt>
                <c:pt idx="285">
                  <c:v>37.5017</c:v>
                </c:pt>
                <c:pt idx="286">
                  <c:v>37.501800000000003</c:v>
                </c:pt>
                <c:pt idx="287">
                  <c:v>37.501899999999999</c:v>
                </c:pt>
                <c:pt idx="288">
                  <c:v>37.502000000000002</c:v>
                </c:pt>
                <c:pt idx="289">
                  <c:v>37.502099999999999</c:v>
                </c:pt>
                <c:pt idx="290">
                  <c:v>37.502200000000002</c:v>
                </c:pt>
                <c:pt idx="291">
                  <c:v>37.502400000000002</c:v>
                </c:pt>
                <c:pt idx="292">
                  <c:v>37.502499999999998</c:v>
                </c:pt>
                <c:pt idx="293">
                  <c:v>37.502600000000001</c:v>
                </c:pt>
                <c:pt idx="294">
                  <c:v>37.502800000000001</c:v>
                </c:pt>
                <c:pt idx="295">
                  <c:v>37.502899999999997</c:v>
                </c:pt>
                <c:pt idx="296">
                  <c:v>37.503</c:v>
                </c:pt>
                <c:pt idx="297">
                  <c:v>37.5032</c:v>
                </c:pt>
                <c:pt idx="298">
                  <c:v>37.503300000000003</c:v>
                </c:pt>
                <c:pt idx="299">
                  <c:v>37.503399999999999</c:v>
                </c:pt>
                <c:pt idx="300">
                  <c:v>37.503599999999999</c:v>
                </c:pt>
                <c:pt idx="301">
                  <c:v>37.503700000000002</c:v>
                </c:pt>
                <c:pt idx="302">
                  <c:v>-0.47448899999999999</c:v>
                </c:pt>
                <c:pt idx="303">
                  <c:v>-31.248000000000001</c:v>
                </c:pt>
                <c:pt idx="304">
                  <c:v>-31.248100000000001</c:v>
                </c:pt>
                <c:pt idx="305">
                  <c:v>-31.248200000000001</c:v>
                </c:pt>
                <c:pt idx="306">
                  <c:v>-31.2483</c:v>
                </c:pt>
                <c:pt idx="307">
                  <c:v>-31.2483</c:v>
                </c:pt>
                <c:pt idx="308">
                  <c:v>-31.2484</c:v>
                </c:pt>
                <c:pt idx="309">
                  <c:v>-31.2485</c:v>
                </c:pt>
                <c:pt idx="310">
                  <c:v>-31.2485</c:v>
                </c:pt>
                <c:pt idx="311">
                  <c:v>-31.2486</c:v>
                </c:pt>
                <c:pt idx="312">
                  <c:v>-31.248699999999999</c:v>
                </c:pt>
                <c:pt idx="313">
                  <c:v>-31.248699999999999</c:v>
                </c:pt>
                <c:pt idx="314">
                  <c:v>-31.248799999999999</c:v>
                </c:pt>
                <c:pt idx="315">
                  <c:v>-31.248899999999999</c:v>
                </c:pt>
                <c:pt idx="316">
                  <c:v>-31.248899999999999</c:v>
                </c:pt>
                <c:pt idx="317">
                  <c:v>-31.248999999999999</c:v>
                </c:pt>
                <c:pt idx="318">
                  <c:v>-31.248999999999999</c:v>
                </c:pt>
                <c:pt idx="319">
                  <c:v>-31.249099999999999</c:v>
                </c:pt>
                <c:pt idx="320">
                  <c:v>-31.249099999999999</c:v>
                </c:pt>
                <c:pt idx="321">
                  <c:v>-31.249199999999998</c:v>
                </c:pt>
                <c:pt idx="322">
                  <c:v>-31.249199999999998</c:v>
                </c:pt>
                <c:pt idx="323">
                  <c:v>-31.249300000000002</c:v>
                </c:pt>
                <c:pt idx="324">
                  <c:v>-31.249300000000002</c:v>
                </c:pt>
                <c:pt idx="325">
                  <c:v>-31.249400000000001</c:v>
                </c:pt>
                <c:pt idx="326">
                  <c:v>-31.249400000000001</c:v>
                </c:pt>
                <c:pt idx="327">
                  <c:v>-31.249500000000001</c:v>
                </c:pt>
                <c:pt idx="328">
                  <c:v>-31.147400000000001</c:v>
                </c:pt>
                <c:pt idx="329">
                  <c:v>-29.268899999999999</c:v>
                </c:pt>
                <c:pt idx="330">
                  <c:v>-27.3903</c:v>
                </c:pt>
                <c:pt idx="331">
                  <c:v>-25.511800000000001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-25</c:v>
                </c:pt>
                <c:pt idx="362">
                  <c:v>37.500100000000003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37.500300000000003</c:v>
                </c:pt>
                <c:pt idx="367">
                  <c:v>37.500300000000003</c:v>
                </c:pt>
                <c:pt idx="368">
                  <c:v>37.500300000000003</c:v>
                </c:pt>
                <c:pt idx="369">
                  <c:v>37.500399999999999</c:v>
                </c:pt>
                <c:pt idx="370">
                  <c:v>37.500500000000002</c:v>
                </c:pt>
                <c:pt idx="371">
                  <c:v>37.500500000000002</c:v>
                </c:pt>
                <c:pt idx="372">
                  <c:v>37.500599999999999</c:v>
                </c:pt>
                <c:pt idx="373">
                  <c:v>37.500599999999999</c:v>
                </c:pt>
                <c:pt idx="374">
                  <c:v>37.500700000000002</c:v>
                </c:pt>
                <c:pt idx="375">
                  <c:v>37.500799999999998</c:v>
                </c:pt>
                <c:pt idx="376">
                  <c:v>37.500799999999998</c:v>
                </c:pt>
                <c:pt idx="377">
                  <c:v>37.500900000000001</c:v>
                </c:pt>
                <c:pt idx="378">
                  <c:v>37.500999999999998</c:v>
                </c:pt>
                <c:pt idx="379">
                  <c:v>37.501100000000001</c:v>
                </c:pt>
                <c:pt idx="380">
                  <c:v>37.501100000000001</c:v>
                </c:pt>
                <c:pt idx="381">
                  <c:v>37.501199999999997</c:v>
                </c:pt>
                <c:pt idx="382">
                  <c:v>37.501300000000001</c:v>
                </c:pt>
                <c:pt idx="383">
                  <c:v>37.501399999999997</c:v>
                </c:pt>
                <c:pt idx="384">
                  <c:v>37.5015</c:v>
                </c:pt>
                <c:pt idx="385">
                  <c:v>37.501600000000003</c:v>
                </c:pt>
                <c:pt idx="386">
                  <c:v>37.5017</c:v>
                </c:pt>
                <c:pt idx="387">
                  <c:v>37.501800000000003</c:v>
                </c:pt>
                <c:pt idx="388">
                  <c:v>37.501899999999999</c:v>
                </c:pt>
                <c:pt idx="389">
                  <c:v>37.502000000000002</c:v>
                </c:pt>
                <c:pt idx="390">
                  <c:v>37.502099999999999</c:v>
                </c:pt>
                <c:pt idx="391">
                  <c:v>37.502200000000002</c:v>
                </c:pt>
                <c:pt idx="392">
                  <c:v>37.502400000000002</c:v>
                </c:pt>
                <c:pt idx="393">
                  <c:v>37.502499999999998</c:v>
                </c:pt>
                <c:pt idx="394">
                  <c:v>37.502600000000001</c:v>
                </c:pt>
                <c:pt idx="395">
                  <c:v>37.502800000000001</c:v>
                </c:pt>
                <c:pt idx="396">
                  <c:v>37.502899999999997</c:v>
                </c:pt>
                <c:pt idx="397">
                  <c:v>37.503</c:v>
                </c:pt>
                <c:pt idx="398">
                  <c:v>37.5032</c:v>
                </c:pt>
                <c:pt idx="399">
                  <c:v>37.503300000000003</c:v>
                </c:pt>
                <c:pt idx="400">
                  <c:v>37.503399999999999</c:v>
                </c:pt>
                <c:pt idx="401">
                  <c:v>37.503599999999999</c:v>
                </c:pt>
                <c:pt idx="402">
                  <c:v>37.503700000000002</c:v>
                </c:pt>
                <c:pt idx="403">
                  <c:v>-0.47448899999999999</c:v>
                </c:pt>
                <c:pt idx="404">
                  <c:v>-333.32900000000001</c:v>
                </c:pt>
                <c:pt idx="405">
                  <c:v>-333.32900000000001</c:v>
                </c:pt>
                <c:pt idx="406">
                  <c:v>-333.32900000000001</c:v>
                </c:pt>
                <c:pt idx="407">
                  <c:v>-333.33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-333.33100000000002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-330.83699999999999</c:v>
                </c:pt>
                <c:pt idx="430">
                  <c:v>-285.75400000000002</c:v>
                </c:pt>
                <c:pt idx="431">
                  <c:v>-240.67099999999999</c:v>
                </c:pt>
                <c:pt idx="432">
                  <c:v>-195.58799999999999</c:v>
                </c:pt>
                <c:pt idx="433">
                  <c:v>-183.34100000000001</c:v>
                </c:pt>
                <c:pt idx="434">
                  <c:v>-183.34</c:v>
                </c:pt>
                <c:pt idx="435">
                  <c:v>-183.339</c:v>
                </c:pt>
                <c:pt idx="436">
                  <c:v>-183.339</c:v>
                </c:pt>
                <c:pt idx="437">
                  <c:v>-183.33799999999999</c:v>
                </c:pt>
                <c:pt idx="438">
                  <c:v>-183.33799999999999</c:v>
                </c:pt>
                <c:pt idx="439">
                  <c:v>-183.33699999999999</c:v>
                </c:pt>
                <c:pt idx="440">
                  <c:v>-183.33699999999999</c:v>
                </c:pt>
                <c:pt idx="441">
                  <c:v>-183.33600000000001</c:v>
                </c:pt>
                <c:pt idx="442">
                  <c:v>-183.33600000000001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-183.333</c:v>
                </c:pt>
                <c:pt idx="453">
                  <c:v>-193.977</c:v>
                </c:pt>
                <c:pt idx="454">
                  <c:v>-207.09800000000001</c:v>
                </c:pt>
                <c:pt idx="455">
                  <c:v>-219.417</c:v>
                </c:pt>
                <c:pt idx="456">
                  <c:v>-231.005</c:v>
                </c:pt>
                <c:pt idx="457">
                  <c:v>-241.92599999999999</c:v>
                </c:pt>
                <c:pt idx="458">
                  <c:v>-252.23500000000001</c:v>
                </c:pt>
                <c:pt idx="459">
                  <c:v>-261.98200000000003</c:v>
                </c:pt>
                <c:pt idx="460">
                  <c:v>-271.21300000000002</c:v>
                </c:pt>
                <c:pt idx="461">
                  <c:v>-279.96600000000001</c:v>
                </c:pt>
                <c:pt idx="462">
                  <c:v>-288.279</c:v>
                </c:pt>
                <c:pt idx="463">
                  <c:v>-157.11699999999999</c:v>
                </c:pt>
                <c:pt idx="464">
                  <c:v>-123.268</c:v>
                </c:pt>
                <c:pt idx="465">
                  <c:v>-88.840699999999998</c:v>
                </c:pt>
                <c:pt idx="466">
                  <c:v>-53.8187</c:v>
                </c:pt>
                <c:pt idx="467">
                  <c:v>-18.186900000000001</c:v>
                </c:pt>
                <c:pt idx="468">
                  <c:v>18.070699999999999</c:v>
                </c:pt>
                <c:pt idx="469">
                  <c:v>54.970799999999997</c:v>
                </c:pt>
                <c:pt idx="470">
                  <c:v>92.530600000000007</c:v>
                </c:pt>
                <c:pt idx="471">
                  <c:v>130.768</c:v>
                </c:pt>
                <c:pt idx="472">
                  <c:v>169.702</c:v>
                </c:pt>
                <c:pt idx="473">
                  <c:v>185.75899999999999</c:v>
                </c:pt>
                <c:pt idx="474">
                  <c:v>195.768</c:v>
                </c:pt>
                <c:pt idx="475">
                  <c:v>205.268</c:v>
                </c:pt>
                <c:pt idx="476">
                  <c:v>209.989</c:v>
                </c:pt>
                <c:pt idx="477">
                  <c:v>209.988</c:v>
                </c:pt>
                <c:pt idx="478">
                  <c:v>209.98699999999999</c:v>
                </c:pt>
                <c:pt idx="479">
                  <c:v>209.98599999999999</c:v>
                </c:pt>
                <c:pt idx="480">
                  <c:v>209.98500000000001</c:v>
                </c:pt>
                <c:pt idx="481">
                  <c:v>209.98400000000001</c:v>
                </c:pt>
                <c:pt idx="482">
                  <c:v>209.983</c:v>
                </c:pt>
                <c:pt idx="483">
                  <c:v>209.98099999999999</c:v>
                </c:pt>
                <c:pt idx="484">
                  <c:v>209.98</c:v>
                </c:pt>
                <c:pt idx="485">
                  <c:v>209.97900000000001</c:v>
                </c:pt>
                <c:pt idx="486">
                  <c:v>209.977</c:v>
                </c:pt>
                <c:pt idx="487">
                  <c:v>209.976</c:v>
                </c:pt>
                <c:pt idx="488">
                  <c:v>209.97399999999999</c:v>
                </c:pt>
                <c:pt idx="489">
                  <c:v>209.97300000000001</c:v>
                </c:pt>
                <c:pt idx="490">
                  <c:v>209.971</c:v>
                </c:pt>
                <c:pt idx="491">
                  <c:v>209.97</c:v>
                </c:pt>
                <c:pt idx="492">
                  <c:v>209.96799999999999</c:v>
                </c:pt>
                <c:pt idx="493">
                  <c:v>258.755</c:v>
                </c:pt>
                <c:pt idx="494">
                  <c:v>315.89999999999998</c:v>
                </c:pt>
                <c:pt idx="495">
                  <c:v>373.04599999999999</c:v>
                </c:pt>
                <c:pt idx="496">
                  <c:v>400.00299999999999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400.00400000000002</c:v>
                </c:pt>
                <c:pt idx="504">
                  <c:v>-0.47448899999999999</c:v>
                </c:pt>
                <c:pt idx="505">
                  <c:v>-499.995</c:v>
                </c:pt>
                <c:pt idx="506">
                  <c:v>-499.995</c:v>
                </c:pt>
                <c:pt idx="507">
                  <c:v>-499.995</c:v>
                </c:pt>
                <c:pt idx="508">
                  <c:v>-499.995</c:v>
                </c:pt>
                <c:pt idx="509">
                  <c:v>-499.995</c:v>
                </c:pt>
                <c:pt idx="510">
                  <c:v>-499.99599999999998</c:v>
                </c:pt>
                <c:pt idx="511">
                  <c:v>-499.99599999999998</c:v>
                </c:pt>
                <c:pt idx="512">
                  <c:v>-499.99599999999998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-459.54899999999998</c:v>
                </c:pt>
                <c:pt idx="540">
                  <c:v>-404.53</c:v>
                </c:pt>
                <c:pt idx="541">
                  <c:v>-349.512</c:v>
                </c:pt>
                <c:pt idx="542">
                  <c:v>-294.49599999999998</c:v>
                </c:pt>
                <c:pt idx="543">
                  <c:v>-239.48099999999999</c:v>
                </c:pt>
                <c:pt idx="544">
                  <c:v>-184.46700000000001</c:v>
                </c:pt>
                <c:pt idx="545">
                  <c:v>-129.45400000000001</c:v>
                </c:pt>
                <c:pt idx="546">
                  <c:v>-74.441500000000005</c:v>
                </c:pt>
                <c:pt idx="547">
                  <c:v>-42.507199999999997</c:v>
                </c:pt>
                <c:pt idx="548">
                  <c:v>-42.505499999999998</c:v>
                </c:pt>
                <c:pt idx="549">
                  <c:v>-42.504100000000001</c:v>
                </c:pt>
                <c:pt idx="550">
                  <c:v>-42.502800000000001</c:v>
                </c:pt>
                <c:pt idx="551">
                  <c:v>-42.501800000000003</c:v>
                </c:pt>
                <c:pt idx="552">
                  <c:v>-42.500999999999998</c:v>
                </c:pt>
                <c:pt idx="553">
                  <c:v>-42.500500000000002</c:v>
                </c:pt>
                <c:pt idx="554">
                  <c:v>-40.804000000000002</c:v>
                </c:pt>
                <c:pt idx="555">
                  <c:v>-38.374699999999997</c:v>
                </c:pt>
                <c:pt idx="556">
                  <c:v>-35.663200000000003</c:v>
                </c:pt>
                <c:pt idx="557">
                  <c:v>-32.617100000000001</c:v>
                </c:pt>
                <c:pt idx="558">
                  <c:v>-29.170300000000001</c:v>
                </c:pt>
                <c:pt idx="559">
                  <c:v>-25.238099999999999</c:v>
                </c:pt>
                <c:pt idx="560">
                  <c:v>-20.7102</c:v>
                </c:pt>
                <c:pt idx="561">
                  <c:v>-15.4399</c:v>
                </c:pt>
                <c:pt idx="562">
                  <c:v>-23.9499</c:v>
                </c:pt>
                <c:pt idx="563">
                  <c:v>-40.113700000000001</c:v>
                </c:pt>
                <c:pt idx="564">
                  <c:v>-27.918099999999999</c:v>
                </c:pt>
                <c:pt idx="565">
                  <c:v>2.11652E-4</c:v>
                </c:pt>
                <c:pt idx="566">
                  <c:v>2.3461900000000001E-4</c:v>
                </c:pt>
                <c:pt idx="567">
                  <c:v>2.5736599999999997E-4</c:v>
                </c:pt>
                <c:pt idx="568">
                  <c:v>2.7987900000000002E-4</c:v>
                </c:pt>
                <c:pt idx="569">
                  <c:v>3.0214400000000001E-4</c:v>
                </c:pt>
                <c:pt idx="570">
                  <c:v>3.2415200000000002E-4</c:v>
                </c:pt>
                <c:pt idx="571">
                  <c:v>3.45896E-4</c:v>
                </c:pt>
                <c:pt idx="572">
                  <c:v>3.6737E-4</c:v>
                </c:pt>
                <c:pt idx="573">
                  <c:v>3.8856999999999997E-4</c:v>
                </c:pt>
                <c:pt idx="574">
                  <c:v>4.2838400000000002E-4</c:v>
                </c:pt>
                <c:pt idx="575">
                  <c:v>4.7468800000000002E-4</c:v>
                </c:pt>
                <c:pt idx="576">
                  <c:v>5.2337200000000003E-4</c:v>
                </c:pt>
                <c:pt idx="577">
                  <c:v>5.7443700000000002E-4</c:v>
                </c:pt>
                <c:pt idx="578">
                  <c:v>6.2788399999999999E-4</c:v>
                </c:pt>
                <c:pt idx="579">
                  <c:v>6.8371299999999996E-4</c:v>
                </c:pt>
                <c:pt idx="580">
                  <c:v>4.6672400000000001E-4</c:v>
                </c:pt>
                <c:pt idx="581">
                  <c:v>5.3032299999999997E-4</c:v>
                </c:pt>
                <c:pt idx="582">
                  <c:v>6.0183600000000002E-4</c:v>
                </c:pt>
                <c:pt idx="583">
                  <c:v>6.8239699999999995E-4</c:v>
                </c:pt>
                <c:pt idx="584">
                  <c:v>7.7335700000000002E-4</c:v>
                </c:pt>
                <c:pt idx="585">
                  <c:v>8.7634200000000001E-4</c:v>
                </c:pt>
                <c:pt idx="586">
                  <c:v>9.9332499999999998E-4</c:v>
                </c:pt>
                <c:pt idx="587">
                  <c:v>1.1267199999999999E-3</c:v>
                </c:pt>
                <c:pt idx="588">
                  <c:v>1.2795300000000001E-3</c:v>
                </c:pt>
                <c:pt idx="589">
                  <c:v>1.3732200000000001E-3</c:v>
                </c:pt>
                <c:pt idx="590">
                  <c:v>1.45532E-3</c:v>
                </c:pt>
                <c:pt idx="591">
                  <c:v>1.53981E-3</c:v>
                </c:pt>
                <c:pt idx="592">
                  <c:v>1.6267E-3</c:v>
                </c:pt>
                <c:pt idx="593">
                  <c:v>1.7159899999999999E-3</c:v>
                </c:pt>
                <c:pt idx="594">
                  <c:v>1.8076800000000001E-3</c:v>
                </c:pt>
                <c:pt idx="595">
                  <c:v>1.9017699999999999E-3</c:v>
                </c:pt>
                <c:pt idx="596">
                  <c:v>1.99826E-3</c:v>
                </c:pt>
                <c:pt idx="597">
                  <c:v>2.0971599999999998E-3</c:v>
                </c:pt>
                <c:pt idx="598">
                  <c:v>2.1984600000000002E-3</c:v>
                </c:pt>
                <c:pt idx="599">
                  <c:v>2.3021700000000001E-3</c:v>
                </c:pt>
                <c:pt idx="600">
                  <c:v>2.40829E-3</c:v>
                </c:pt>
                <c:pt idx="601">
                  <c:v>2.51681E-3</c:v>
                </c:pt>
                <c:pt idx="602">
                  <c:v>2.6277499999999999E-3</c:v>
                </c:pt>
                <c:pt idx="603">
                  <c:v>2.7411100000000002E-3</c:v>
                </c:pt>
                <c:pt idx="604">
                  <c:v>2.85688E-3</c:v>
                </c:pt>
                <c:pt idx="605">
                  <c:v>-0.47448899999999999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-200</c:v>
                </c:pt>
                <c:pt idx="659">
                  <c:v>-186.148</c:v>
                </c:pt>
                <c:pt idx="660">
                  <c:v>-164.404</c:v>
                </c:pt>
                <c:pt idx="661">
                  <c:v>-142.65899999999999</c:v>
                </c:pt>
                <c:pt idx="662">
                  <c:v>-120.913</c:v>
                </c:pt>
                <c:pt idx="663">
                  <c:v>-99.168199999999999</c:v>
                </c:pt>
                <c:pt idx="664">
                  <c:v>-77.422600000000003</c:v>
                </c:pt>
                <c:pt idx="665">
                  <c:v>-55.6768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24.528300000000002</c:v>
                </c:pt>
                <c:pt idx="701">
                  <c:v>22.496400000000001</c:v>
                </c:pt>
                <c:pt idx="702">
                  <c:v>20.112100000000002</c:v>
                </c:pt>
                <c:pt idx="703">
                  <c:v>17.275300000000001</c:v>
                </c:pt>
                <c:pt idx="704">
                  <c:v>13.843299999999999</c:v>
                </c:pt>
                <c:pt idx="705">
                  <c:v>9.6071600000000004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C29-4011-B8E0-30BAE44A57FF}"/>
            </c:ext>
          </c:extLst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-0.460534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Sheet1!$S$2:$S$707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-11.388199999999999</c:v>
                </c:pt>
                <c:pt idx="26">
                  <c:v>-7.6313199999999997</c:v>
                </c:pt>
                <c:pt idx="27">
                  <c:v>-3.8744399999999999</c:v>
                </c:pt>
                <c:pt idx="28">
                  <c:v>-0.117547</c:v>
                </c:pt>
                <c:pt idx="29" formatCode="0.00E+00">
                  <c:v>1.4305900000000001E-6</c:v>
                </c:pt>
                <c:pt idx="30" formatCode="0.00E+00">
                  <c:v>9.5372100000000002E-7</c:v>
                </c:pt>
                <c:pt idx="31" formatCode="0.00E+00">
                  <c:v>4.7685800000000005E-7</c:v>
                </c:pt>
                <c:pt idx="32" formatCode="0.00E+00">
                  <c:v>9.5371199999999998E-7</c:v>
                </c:pt>
                <c:pt idx="33" formatCode="0.00E+00">
                  <c:v>9.5370800000000009E-7</c:v>
                </c:pt>
                <c:pt idx="34" formatCode="0.00E+00">
                  <c:v>1.4305600000000001E-6</c:v>
                </c:pt>
                <c:pt idx="35" formatCode="0.00E+00">
                  <c:v>4.7685000000000004E-7</c:v>
                </c:pt>
                <c:pt idx="36" formatCode="0.00E+00">
                  <c:v>9.5369699999999999E-7</c:v>
                </c:pt>
                <c:pt idx="37">
                  <c:v>0</c:v>
                </c:pt>
                <c:pt idx="38" formatCode="0.00E+00">
                  <c:v>-4.7684500000000001E-7</c:v>
                </c:pt>
                <c:pt idx="39">
                  <c:v>0</c:v>
                </c:pt>
                <c:pt idx="40" formatCode="0.00E+00">
                  <c:v>1.4305300000000001E-6</c:v>
                </c:pt>
                <c:pt idx="41" formatCode="0.00E+00">
                  <c:v>-9.5368400000000006E-7</c:v>
                </c:pt>
                <c:pt idx="42" formatCode="0.00E+00">
                  <c:v>4.76841E-7</c:v>
                </c:pt>
                <c:pt idx="43">
                  <c:v>0</c:v>
                </c:pt>
                <c:pt idx="44" formatCode="0.00E+00">
                  <c:v>-9.536780000000001E-7</c:v>
                </c:pt>
                <c:pt idx="45" formatCode="0.00E+00">
                  <c:v>4.7683900000000005E-7</c:v>
                </c:pt>
                <c:pt idx="46" formatCode="0.00E+00">
                  <c:v>4.7683800000000002E-7</c:v>
                </c:pt>
                <c:pt idx="47">
                  <c:v>0</c:v>
                </c:pt>
                <c:pt idx="48">
                  <c:v>0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>
                  <c:v>0</c:v>
                </c:pt>
                <c:pt idx="53">
                  <c:v>0</c:v>
                </c:pt>
                <c:pt idx="54" formatCode="0.00E+00">
                  <c:v>4.7683800000000002E-7</c:v>
                </c:pt>
                <c:pt idx="55" formatCode="0.00E+00">
                  <c:v>4.7683900000000005E-7</c:v>
                </c:pt>
                <c:pt idx="56" formatCode="0.00E+00">
                  <c:v>-9.536780000000001E-7</c:v>
                </c:pt>
                <c:pt idx="57">
                  <c:v>0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37.5002</c:v>
                </c:pt>
                <c:pt idx="61">
                  <c:v>37.5002</c:v>
                </c:pt>
                <c:pt idx="62">
                  <c:v>37.5002</c:v>
                </c:pt>
                <c:pt idx="63">
                  <c:v>37.500300000000003</c:v>
                </c:pt>
                <c:pt idx="64">
                  <c:v>37.500300000000003</c:v>
                </c:pt>
                <c:pt idx="65">
                  <c:v>37.500300000000003</c:v>
                </c:pt>
                <c:pt idx="66">
                  <c:v>37.500399999999999</c:v>
                </c:pt>
                <c:pt idx="67">
                  <c:v>37.500399999999999</c:v>
                </c:pt>
                <c:pt idx="68">
                  <c:v>37.500500000000002</c:v>
                </c:pt>
                <c:pt idx="69">
                  <c:v>37.500500000000002</c:v>
                </c:pt>
                <c:pt idx="70">
                  <c:v>37.500599999999999</c:v>
                </c:pt>
                <c:pt idx="71">
                  <c:v>37.500700000000002</c:v>
                </c:pt>
                <c:pt idx="72">
                  <c:v>37.500700000000002</c:v>
                </c:pt>
                <c:pt idx="73">
                  <c:v>37.500799999999998</c:v>
                </c:pt>
                <c:pt idx="74">
                  <c:v>37.500900000000001</c:v>
                </c:pt>
                <c:pt idx="75">
                  <c:v>37.500900000000001</c:v>
                </c:pt>
                <c:pt idx="76">
                  <c:v>37.500999999999998</c:v>
                </c:pt>
                <c:pt idx="77">
                  <c:v>37.501100000000001</c:v>
                </c:pt>
                <c:pt idx="78">
                  <c:v>37.501199999999997</c:v>
                </c:pt>
                <c:pt idx="79">
                  <c:v>37.501300000000001</c:v>
                </c:pt>
                <c:pt idx="80">
                  <c:v>37.501399999999997</c:v>
                </c:pt>
                <c:pt idx="81">
                  <c:v>37.5015</c:v>
                </c:pt>
                <c:pt idx="82">
                  <c:v>37.5015</c:v>
                </c:pt>
                <c:pt idx="83">
                  <c:v>37.501600000000003</c:v>
                </c:pt>
                <c:pt idx="84">
                  <c:v>37.501800000000003</c:v>
                </c:pt>
                <c:pt idx="85">
                  <c:v>37.501899999999999</c:v>
                </c:pt>
                <c:pt idx="86">
                  <c:v>37.502000000000002</c:v>
                </c:pt>
                <c:pt idx="87">
                  <c:v>37.502099999999999</c:v>
                </c:pt>
                <c:pt idx="88">
                  <c:v>37.502200000000002</c:v>
                </c:pt>
                <c:pt idx="89">
                  <c:v>37.502299999999998</c:v>
                </c:pt>
                <c:pt idx="90">
                  <c:v>37.502400000000002</c:v>
                </c:pt>
                <c:pt idx="91">
                  <c:v>37.502499999999998</c:v>
                </c:pt>
                <c:pt idx="92">
                  <c:v>37.502699999999997</c:v>
                </c:pt>
                <c:pt idx="93">
                  <c:v>37.502800000000001</c:v>
                </c:pt>
                <c:pt idx="94">
                  <c:v>37.502899999999997</c:v>
                </c:pt>
                <c:pt idx="95">
                  <c:v>37.503100000000003</c:v>
                </c:pt>
                <c:pt idx="96">
                  <c:v>37.5032</c:v>
                </c:pt>
                <c:pt idx="97">
                  <c:v>37.503300000000003</c:v>
                </c:pt>
                <c:pt idx="98">
                  <c:v>37.503500000000003</c:v>
                </c:pt>
                <c:pt idx="99">
                  <c:v>37.503599999999999</c:v>
                </c:pt>
                <c:pt idx="100">
                  <c:v>-0.460534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-11.388199999999999</c:v>
                </c:pt>
                <c:pt idx="127">
                  <c:v>-7.6313199999999997</c:v>
                </c:pt>
                <c:pt idx="128">
                  <c:v>-3.8744399999999999</c:v>
                </c:pt>
                <c:pt idx="129">
                  <c:v>-0.117547</c:v>
                </c:pt>
                <c:pt idx="130" formatCode="0.00E+00">
                  <c:v>1.4305900000000001E-6</c:v>
                </c:pt>
                <c:pt idx="131" formatCode="0.00E+00">
                  <c:v>9.5372100000000002E-7</c:v>
                </c:pt>
                <c:pt idx="132" formatCode="0.00E+00">
                  <c:v>4.7685800000000005E-7</c:v>
                </c:pt>
                <c:pt idx="133" formatCode="0.00E+00">
                  <c:v>9.5371199999999998E-7</c:v>
                </c:pt>
                <c:pt idx="134" formatCode="0.00E+00">
                  <c:v>9.5370800000000009E-7</c:v>
                </c:pt>
                <c:pt idx="135" formatCode="0.00E+00">
                  <c:v>1.4305600000000001E-6</c:v>
                </c:pt>
                <c:pt idx="136" formatCode="0.00E+00">
                  <c:v>4.7685000000000004E-7</c:v>
                </c:pt>
                <c:pt idx="137" formatCode="0.00E+00">
                  <c:v>9.5369699999999999E-7</c:v>
                </c:pt>
                <c:pt idx="138">
                  <c:v>0</c:v>
                </c:pt>
                <c:pt idx="139" formatCode="0.00E+00">
                  <c:v>-4.7684500000000001E-7</c:v>
                </c:pt>
                <c:pt idx="140">
                  <c:v>0</c:v>
                </c:pt>
                <c:pt idx="141" formatCode="0.00E+00">
                  <c:v>1.4305300000000001E-6</c:v>
                </c:pt>
                <c:pt idx="142" formatCode="0.00E+00">
                  <c:v>-9.5368400000000006E-7</c:v>
                </c:pt>
                <c:pt idx="143" formatCode="0.00E+00">
                  <c:v>4.76841E-7</c:v>
                </c:pt>
                <c:pt idx="144">
                  <c:v>0</c:v>
                </c:pt>
                <c:pt idx="145" formatCode="0.00E+00">
                  <c:v>-9.536780000000001E-7</c:v>
                </c:pt>
                <c:pt idx="146" formatCode="0.00E+00">
                  <c:v>4.7683900000000005E-7</c:v>
                </c:pt>
                <c:pt idx="147" formatCode="0.00E+00">
                  <c:v>4.7683800000000002E-7</c:v>
                </c:pt>
                <c:pt idx="148">
                  <c:v>0</c:v>
                </c:pt>
                <c:pt idx="149">
                  <c:v>0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>
                  <c:v>0</c:v>
                </c:pt>
                <c:pt idx="154">
                  <c:v>0</c:v>
                </c:pt>
                <c:pt idx="155" formatCode="0.00E+00">
                  <c:v>4.7683800000000002E-7</c:v>
                </c:pt>
                <c:pt idx="156" formatCode="0.00E+00">
                  <c:v>4.7683900000000005E-7</c:v>
                </c:pt>
                <c:pt idx="157" formatCode="0.00E+00">
                  <c:v>-9.536780000000001E-7</c:v>
                </c:pt>
                <c:pt idx="158">
                  <c:v>0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37.5002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37.500300000000003</c:v>
                </c:pt>
                <c:pt idx="165">
                  <c:v>37.500300000000003</c:v>
                </c:pt>
                <c:pt idx="166">
                  <c:v>37.500300000000003</c:v>
                </c:pt>
                <c:pt idx="167">
                  <c:v>37.500399999999999</c:v>
                </c:pt>
                <c:pt idx="168">
                  <c:v>37.500399999999999</c:v>
                </c:pt>
                <c:pt idx="169">
                  <c:v>37.500500000000002</c:v>
                </c:pt>
                <c:pt idx="170">
                  <c:v>37.500500000000002</c:v>
                </c:pt>
                <c:pt idx="171">
                  <c:v>37.500599999999999</c:v>
                </c:pt>
                <c:pt idx="172">
                  <c:v>37.500700000000002</c:v>
                </c:pt>
                <c:pt idx="173">
                  <c:v>37.500700000000002</c:v>
                </c:pt>
                <c:pt idx="174">
                  <c:v>37.500799999999998</c:v>
                </c:pt>
                <c:pt idx="175">
                  <c:v>37.500900000000001</c:v>
                </c:pt>
                <c:pt idx="176">
                  <c:v>37.500900000000001</c:v>
                </c:pt>
                <c:pt idx="177">
                  <c:v>37.500999999999998</c:v>
                </c:pt>
                <c:pt idx="178">
                  <c:v>37.501100000000001</c:v>
                </c:pt>
                <c:pt idx="179">
                  <c:v>37.501199999999997</c:v>
                </c:pt>
                <c:pt idx="180">
                  <c:v>37.501300000000001</c:v>
                </c:pt>
                <c:pt idx="181">
                  <c:v>37.501399999999997</c:v>
                </c:pt>
                <c:pt idx="182">
                  <c:v>37.5015</c:v>
                </c:pt>
                <c:pt idx="183">
                  <c:v>37.5015</c:v>
                </c:pt>
                <c:pt idx="184">
                  <c:v>37.501600000000003</c:v>
                </c:pt>
                <c:pt idx="185">
                  <c:v>37.501800000000003</c:v>
                </c:pt>
                <c:pt idx="186">
                  <c:v>37.501899999999999</c:v>
                </c:pt>
                <c:pt idx="187">
                  <c:v>37.502000000000002</c:v>
                </c:pt>
                <c:pt idx="188">
                  <c:v>37.502099999999999</c:v>
                </c:pt>
                <c:pt idx="189">
                  <c:v>37.502200000000002</c:v>
                </c:pt>
                <c:pt idx="190">
                  <c:v>37.502299999999998</c:v>
                </c:pt>
                <c:pt idx="191">
                  <c:v>37.502400000000002</c:v>
                </c:pt>
                <c:pt idx="192">
                  <c:v>37.502499999999998</c:v>
                </c:pt>
                <c:pt idx="193">
                  <c:v>37.502699999999997</c:v>
                </c:pt>
                <c:pt idx="194">
                  <c:v>37.502800000000001</c:v>
                </c:pt>
                <c:pt idx="195">
                  <c:v>37.502899999999997</c:v>
                </c:pt>
                <c:pt idx="196">
                  <c:v>37.503100000000003</c:v>
                </c:pt>
                <c:pt idx="197">
                  <c:v>37.5032</c:v>
                </c:pt>
                <c:pt idx="198">
                  <c:v>37.503300000000003</c:v>
                </c:pt>
                <c:pt idx="199">
                  <c:v>37.503500000000003</c:v>
                </c:pt>
                <c:pt idx="200">
                  <c:v>37.503599999999999</c:v>
                </c:pt>
                <c:pt idx="201">
                  <c:v>-0.460534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-11.388199999999999</c:v>
                </c:pt>
                <c:pt idx="228">
                  <c:v>-7.6313199999999997</c:v>
                </c:pt>
                <c:pt idx="229">
                  <c:v>-3.8744399999999999</c:v>
                </c:pt>
                <c:pt idx="230">
                  <c:v>-0.117547</c:v>
                </c:pt>
                <c:pt idx="231" formatCode="0.00E+00">
                  <c:v>1.4305900000000001E-6</c:v>
                </c:pt>
                <c:pt idx="232" formatCode="0.00E+00">
                  <c:v>9.5372100000000002E-7</c:v>
                </c:pt>
                <c:pt idx="233" formatCode="0.00E+00">
                  <c:v>4.7685800000000005E-7</c:v>
                </c:pt>
                <c:pt idx="234" formatCode="0.00E+00">
                  <c:v>9.5371199999999998E-7</c:v>
                </c:pt>
                <c:pt idx="235" formatCode="0.00E+00">
                  <c:v>9.5370800000000009E-7</c:v>
                </c:pt>
                <c:pt idx="236" formatCode="0.00E+00">
                  <c:v>1.4305600000000001E-6</c:v>
                </c:pt>
                <c:pt idx="237" formatCode="0.00E+00">
                  <c:v>4.7685000000000004E-7</c:v>
                </c:pt>
                <c:pt idx="238" formatCode="0.00E+00">
                  <c:v>9.5369699999999999E-7</c:v>
                </c:pt>
                <c:pt idx="239">
                  <c:v>0</c:v>
                </c:pt>
                <c:pt idx="240" formatCode="0.00E+00">
                  <c:v>-4.7684500000000001E-7</c:v>
                </c:pt>
                <c:pt idx="241">
                  <c:v>0</c:v>
                </c:pt>
                <c:pt idx="242" formatCode="0.00E+00">
                  <c:v>1.4305300000000001E-6</c:v>
                </c:pt>
                <c:pt idx="243" formatCode="0.00E+00">
                  <c:v>-9.5368400000000006E-7</c:v>
                </c:pt>
                <c:pt idx="244" formatCode="0.00E+00">
                  <c:v>4.76841E-7</c:v>
                </c:pt>
                <c:pt idx="245">
                  <c:v>0</c:v>
                </c:pt>
                <c:pt idx="246" formatCode="0.00E+00">
                  <c:v>-9.536780000000001E-7</c:v>
                </c:pt>
                <c:pt idx="247" formatCode="0.00E+00">
                  <c:v>4.7683900000000005E-7</c:v>
                </c:pt>
                <c:pt idx="248" formatCode="0.00E+00">
                  <c:v>4.7683800000000002E-7</c:v>
                </c:pt>
                <c:pt idx="249">
                  <c:v>0</c:v>
                </c:pt>
                <c:pt idx="250">
                  <c:v>0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>
                  <c:v>0</c:v>
                </c:pt>
                <c:pt idx="255">
                  <c:v>0</c:v>
                </c:pt>
                <c:pt idx="256" formatCode="0.00E+00">
                  <c:v>4.7683800000000002E-7</c:v>
                </c:pt>
                <c:pt idx="257" formatCode="0.00E+00">
                  <c:v>4.7683900000000005E-7</c:v>
                </c:pt>
                <c:pt idx="258" formatCode="0.00E+00">
                  <c:v>-9.536780000000001E-7</c:v>
                </c:pt>
                <c:pt idx="259">
                  <c:v>0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37.5002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37.500300000000003</c:v>
                </c:pt>
                <c:pt idx="266">
                  <c:v>37.500300000000003</c:v>
                </c:pt>
                <c:pt idx="267">
                  <c:v>37.500300000000003</c:v>
                </c:pt>
                <c:pt idx="268">
                  <c:v>37.500399999999999</c:v>
                </c:pt>
                <c:pt idx="269">
                  <c:v>37.500399999999999</c:v>
                </c:pt>
                <c:pt idx="270">
                  <c:v>37.500500000000002</c:v>
                </c:pt>
                <c:pt idx="271">
                  <c:v>37.500500000000002</c:v>
                </c:pt>
                <c:pt idx="272">
                  <c:v>37.500599999999999</c:v>
                </c:pt>
                <c:pt idx="273">
                  <c:v>37.500700000000002</c:v>
                </c:pt>
                <c:pt idx="274">
                  <c:v>37.500700000000002</c:v>
                </c:pt>
                <c:pt idx="275">
                  <c:v>37.500799999999998</c:v>
                </c:pt>
                <c:pt idx="276">
                  <c:v>37.500900000000001</c:v>
                </c:pt>
                <c:pt idx="277">
                  <c:v>37.500900000000001</c:v>
                </c:pt>
                <c:pt idx="278">
                  <c:v>37.500999999999998</c:v>
                </c:pt>
                <c:pt idx="279">
                  <c:v>37.501100000000001</c:v>
                </c:pt>
                <c:pt idx="280">
                  <c:v>37.501199999999997</c:v>
                </c:pt>
                <c:pt idx="281">
                  <c:v>37.501300000000001</c:v>
                </c:pt>
                <c:pt idx="282">
                  <c:v>37.501399999999997</c:v>
                </c:pt>
                <c:pt idx="283">
                  <c:v>37.5015</c:v>
                </c:pt>
                <c:pt idx="284">
                  <c:v>37.5015</c:v>
                </c:pt>
                <c:pt idx="285">
                  <c:v>37.501600000000003</c:v>
                </c:pt>
                <c:pt idx="286">
                  <c:v>37.501800000000003</c:v>
                </c:pt>
                <c:pt idx="287">
                  <c:v>37.501899999999999</c:v>
                </c:pt>
                <c:pt idx="288">
                  <c:v>37.502000000000002</c:v>
                </c:pt>
                <c:pt idx="289">
                  <c:v>37.502099999999999</c:v>
                </c:pt>
                <c:pt idx="290">
                  <c:v>37.502200000000002</c:v>
                </c:pt>
                <c:pt idx="291">
                  <c:v>37.502299999999998</c:v>
                </c:pt>
                <c:pt idx="292">
                  <c:v>37.502400000000002</c:v>
                </c:pt>
                <c:pt idx="293">
                  <c:v>37.502499999999998</c:v>
                </c:pt>
                <c:pt idx="294">
                  <c:v>37.502699999999997</c:v>
                </c:pt>
                <c:pt idx="295">
                  <c:v>37.502800000000001</c:v>
                </c:pt>
                <c:pt idx="296">
                  <c:v>37.502899999999997</c:v>
                </c:pt>
                <c:pt idx="297">
                  <c:v>37.503100000000003</c:v>
                </c:pt>
                <c:pt idx="298">
                  <c:v>37.5032</c:v>
                </c:pt>
                <c:pt idx="299">
                  <c:v>37.503300000000003</c:v>
                </c:pt>
                <c:pt idx="300">
                  <c:v>37.503500000000003</c:v>
                </c:pt>
                <c:pt idx="301">
                  <c:v>37.503599999999999</c:v>
                </c:pt>
                <c:pt idx="302">
                  <c:v>-0.460534</c:v>
                </c:pt>
                <c:pt idx="303">
                  <c:v>-31.248100000000001</c:v>
                </c:pt>
                <c:pt idx="304">
                  <c:v>-31.248200000000001</c:v>
                </c:pt>
                <c:pt idx="305">
                  <c:v>-31.248200000000001</c:v>
                </c:pt>
                <c:pt idx="306">
                  <c:v>-31.2483</c:v>
                </c:pt>
                <c:pt idx="307">
                  <c:v>-31.2484</c:v>
                </c:pt>
                <c:pt idx="308">
                  <c:v>-31.2484</c:v>
                </c:pt>
                <c:pt idx="309">
                  <c:v>-31.2485</c:v>
                </c:pt>
                <c:pt idx="310">
                  <c:v>-31.2486</c:v>
                </c:pt>
                <c:pt idx="311">
                  <c:v>-31.2486</c:v>
                </c:pt>
                <c:pt idx="312">
                  <c:v>-31.248699999999999</c:v>
                </c:pt>
                <c:pt idx="313">
                  <c:v>-31.248799999999999</c:v>
                </c:pt>
                <c:pt idx="314">
                  <c:v>-31.248799999999999</c:v>
                </c:pt>
                <c:pt idx="315">
                  <c:v>-31.248899999999999</c:v>
                </c:pt>
                <c:pt idx="316">
                  <c:v>-31.248999999999999</c:v>
                </c:pt>
                <c:pt idx="317">
                  <c:v>-31.248999999999999</c:v>
                </c:pt>
                <c:pt idx="318">
                  <c:v>-31.249099999999999</c:v>
                </c:pt>
                <c:pt idx="319">
                  <c:v>-31.249099999999999</c:v>
                </c:pt>
                <c:pt idx="320">
                  <c:v>-31.249199999999998</c:v>
                </c:pt>
                <c:pt idx="321">
                  <c:v>-31.249199999999998</c:v>
                </c:pt>
                <c:pt idx="322">
                  <c:v>-31.249300000000002</c:v>
                </c:pt>
                <c:pt idx="323">
                  <c:v>-31.249300000000002</c:v>
                </c:pt>
                <c:pt idx="324">
                  <c:v>-31.249400000000001</c:v>
                </c:pt>
                <c:pt idx="325">
                  <c:v>-31.249400000000001</c:v>
                </c:pt>
                <c:pt idx="326">
                  <c:v>-31.249400000000001</c:v>
                </c:pt>
                <c:pt idx="327">
                  <c:v>-31.249500000000001</c:v>
                </c:pt>
                <c:pt idx="328">
                  <c:v>-30.695499999999999</c:v>
                </c:pt>
                <c:pt idx="329">
                  <c:v>-28.817</c:v>
                </c:pt>
                <c:pt idx="330">
                  <c:v>-26.938400000000001</c:v>
                </c:pt>
                <c:pt idx="331">
                  <c:v>-25.059899999999999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37.5002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37.500300000000003</c:v>
                </c:pt>
                <c:pt idx="367">
                  <c:v>37.500300000000003</c:v>
                </c:pt>
                <c:pt idx="368">
                  <c:v>37.500300000000003</c:v>
                </c:pt>
                <c:pt idx="369">
                  <c:v>37.500399999999999</c:v>
                </c:pt>
                <c:pt idx="370">
                  <c:v>37.500399999999999</c:v>
                </c:pt>
                <c:pt idx="371">
                  <c:v>37.500500000000002</c:v>
                </c:pt>
                <c:pt idx="372">
                  <c:v>37.500500000000002</c:v>
                </c:pt>
                <c:pt idx="373">
                  <c:v>37.500599999999999</c:v>
                </c:pt>
                <c:pt idx="374">
                  <c:v>37.500700000000002</c:v>
                </c:pt>
                <c:pt idx="375">
                  <c:v>37.500700000000002</c:v>
                </c:pt>
                <c:pt idx="376">
                  <c:v>37.500799999999998</c:v>
                </c:pt>
                <c:pt idx="377">
                  <c:v>37.500900000000001</c:v>
                </c:pt>
                <c:pt idx="378">
                  <c:v>37.500900000000001</c:v>
                </c:pt>
                <c:pt idx="379">
                  <c:v>37.500999999999998</c:v>
                </c:pt>
                <c:pt idx="380">
                  <c:v>37.501100000000001</c:v>
                </c:pt>
                <c:pt idx="381">
                  <c:v>37.501199999999997</c:v>
                </c:pt>
                <c:pt idx="382">
                  <c:v>37.501300000000001</c:v>
                </c:pt>
                <c:pt idx="383">
                  <c:v>37.501399999999997</c:v>
                </c:pt>
                <c:pt idx="384">
                  <c:v>37.5015</c:v>
                </c:pt>
                <c:pt idx="385">
                  <c:v>37.5015</c:v>
                </c:pt>
                <c:pt idx="386">
                  <c:v>37.501600000000003</c:v>
                </c:pt>
                <c:pt idx="387">
                  <c:v>37.501800000000003</c:v>
                </c:pt>
                <c:pt idx="388">
                  <c:v>37.501899999999999</c:v>
                </c:pt>
                <c:pt idx="389">
                  <c:v>37.502000000000002</c:v>
                </c:pt>
                <c:pt idx="390">
                  <c:v>37.502099999999999</c:v>
                </c:pt>
                <c:pt idx="391">
                  <c:v>37.502200000000002</c:v>
                </c:pt>
                <c:pt idx="392">
                  <c:v>37.502299999999998</c:v>
                </c:pt>
                <c:pt idx="393">
                  <c:v>37.502400000000002</c:v>
                </c:pt>
                <c:pt idx="394">
                  <c:v>37.502499999999998</c:v>
                </c:pt>
                <c:pt idx="395">
                  <c:v>37.502699999999997</c:v>
                </c:pt>
                <c:pt idx="396">
                  <c:v>37.502800000000001</c:v>
                </c:pt>
                <c:pt idx="397">
                  <c:v>37.502899999999997</c:v>
                </c:pt>
                <c:pt idx="398">
                  <c:v>37.503100000000003</c:v>
                </c:pt>
                <c:pt idx="399">
                  <c:v>37.5032</c:v>
                </c:pt>
                <c:pt idx="400">
                  <c:v>37.503300000000003</c:v>
                </c:pt>
                <c:pt idx="401">
                  <c:v>37.503500000000003</c:v>
                </c:pt>
                <c:pt idx="402">
                  <c:v>37.503599999999999</c:v>
                </c:pt>
                <c:pt idx="403">
                  <c:v>-0.460534</c:v>
                </c:pt>
                <c:pt idx="404">
                  <c:v>-333.32900000000001</c:v>
                </c:pt>
                <c:pt idx="405">
                  <c:v>-333.32900000000001</c:v>
                </c:pt>
                <c:pt idx="406">
                  <c:v>-333.33</c:v>
                </c:pt>
                <c:pt idx="407">
                  <c:v>-333.33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-333.33100000000002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-319.99200000000002</c:v>
                </c:pt>
                <c:pt idx="430">
                  <c:v>-274.90899999999999</c:v>
                </c:pt>
                <c:pt idx="431">
                  <c:v>-229.82599999999999</c:v>
                </c:pt>
                <c:pt idx="432">
                  <c:v>-184.74299999999999</c:v>
                </c:pt>
                <c:pt idx="433">
                  <c:v>-183.34100000000001</c:v>
                </c:pt>
                <c:pt idx="434">
                  <c:v>-183.34</c:v>
                </c:pt>
                <c:pt idx="435">
                  <c:v>-183.339</c:v>
                </c:pt>
                <c:pt idx="436">
                  <c:v>-183.339</c:v>
                </c:pt>
                <c:pt idx="437">
                  <c:v>-183.33799999999999</c:v>
                </c:pt>
                <c:pt idx="438">
                  <c:v>-183.33799999999999</c:v>
                </c:pt>
                <c:pt idx="439">
                  <c:v>-183.33699999999999</c:v>
                </c:pt>
                <c:pt idx="440">
                  <c:v>-183.33699999999999</c:v>
                </c:pt>
                <c:pt idx="441">
                  <c:v>-183.33600000000001</c:v>
                </c:pt>
                <c:pt idx="442">
                  <c:v>-183.33600000000001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-183.42699999999999</c:v>
                </c:pt>
                <c:pt idx="453">
                  <c:v>-197.21100000000001</c:v>
                </c:pt>
                <c:pt idx="454">
                  <c:v>-210.13200000000001</c:v>
                </c:pt>
                <c:pt idx="455">
                  <c:v>-222.26900000000001</c:v>
                </c:pt>
                <c:pt idx="456">
                  <c:v>-233.691</c:v>
                </c:pt>
                <c:pt idx="457">
                  <c:v>-244.459</c:v>
                </c:pt>
                <c:pt idx="458">
                  <c:v>-254.62899999999999</c:v>
                </c:pt>
                <c:pt idx="459">
                  <c:v>-264.24799999999999</c:v>
                </c:pt>
                <c:pt idx="460">
                  <c:v>-273.36</c:v>
                </c:pt>
                <c:pt idx="461">
                  <c:v>-282.005</c:v>
                </c:pt>
                <c:pt idx="462">
                  <c:v>-182.446</c:v>
                </c:pt>
                <c:pt idx="463">
                  <c:v>-149.02799999999999</c:v>
                </c:pt>
                <c:pt idx="464">
                  <c:v>-115.041</c:v>
                </c:pt>
                <c:pt idx="465">
                  <c:v>-80.472099999999998</c:v>
                </c:pt>
                <c:pt idx="466">
                  <c:v>-45.305</c:v>
                </c:pt>
                <c:pt idx="467">
                  <c:v>-9.5244800000000005</c:v>
                </c:pt>
                <c:pt idx="468">
                  <c:v>26.885899999999999</c:v>
                </c:pt>
                <c:pt idx="469">
                  <c:v>63.942900000000002</c:v>
                </c:pt>
                <c:pt idx="470">
                  <c:v>101.664</c:v>
                </c:pt>
                <c:pt idx="471">
                  <c:v>140.06700000000001</c:v>
                </c:pt>
                <c:pt idx="472">
                  <c:v>177.792</c:v>
                </c:pt>
                <c:pt idx="473">
                  <c:v>188.214</c:v>
                </c:pt>
                <c:pt idx="474">
                  <c:v>198.09700000000001</c:v>
                </c:pt>
                <c:pt idx="475">
                  <c:v>207.48099999999999</c:v>
                </c:pt>
                <c:pt idx="476">
                  <c:v>209.99</c:v>
                </c:pt>
                <c:pt idx="477">
                  <c:v>209.989</c:v>
                </c:pt>
                <c:pt idx="478">
                  <c:v>209.988</c:v>
                </c:pt>
                <c:pt idx="479">
                  <c:v>209.98699999999999</c:v>
                </c:pt>
                <c:pt idx="480">
                  <c:v>209.98500000000001</c:v>
                </c:pt>
                <c:pt idx="481">
                  <c:v>209.98400000000001</c:v>
                </c:pt>
                <c:pt idx="482">
                  <c:v>209.983</c:v>
                </c:pt>
                <c:pt idx="483">
                  <c:v>209.982</c:v>
                </c:pt>
                <c:pt idx="484">
                  <c:v>209.98099999999999</c:v>
                </c:pt>
                <c:pt idx="485">
                  <c:v>209.97900000000001</c:v>
                </c:pt>
                <c:pt idx="486">
                  <c:v>209.97800000000001</c:v>
                </c:pt>
                <c:pt idx="487">
                  <c:v>209.977</c:v>
                </c:pt>
                <c:pt idx="488">
                  <c:v>209.97499999999999</c:v>
                </c:pt>
                <c:pt idx="489">
                  <c:v>209.97399999999999</c:v>
                </c:pt>
                <c:pt idx="490">
                  <c:v>209.97200000000001</c:v>
                </c:pt>
                <c:pt idx="491">
                  <c:v>209.971</c:v>
                </c:pt>
                <c:pt idx="492">
                  <c:v>215.34399999999999</c:v>
                </c:pt>
                <c:pt idx="493">
                  <c:v>272.48700000000002</c:v>
                </c:pt>
                <c:pt idx="494">
                  <c:v>329.63099999999997</c:v>
                </c:pt>
                <c:pt idx="495">
                  <c:v>386.77699999999999</c:v>
                </c:pt>
                <c:pt idx="496">
                  <c:v>400.00299999999999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400.00400000000002</c:v>
                </c:pt>
                <c:pt idx="502">
                  <c:v>400.00400000000002</c:v>
                </c:pt>
                <c:pt idx="503">
                  <c:v>400.00400000000002</c:v>
                </c:pt>
                <c:pt idx="504">
                  <c:v>-0.460534</c:v>
                </c:pt>
                <c:pt idx="505">
                  <c:v>-499.995</c:v>
                </c:pt>
                <c:pt idx="506">
                  <c:v>-499.995</c:v>
                </c:pt>
                <c:pt idx="507">
                  <c:v>-499.995</c:v>
                </c:pt>
                <c:pt idx="508">
                  <c:v>-499.995</c:v>
                </c:pt>
                <c:pt idx="509">
                  <c:v>-499.99599999999998</c:v>
                </c:pt>
                <c:pt idx="510">
                  <c:v>-499.99599999999998</c:v>
                </c:pt>
                <c:pt idx="511">
                  <c:v>-499.99599999999998</c:v>
                </c:pt>
                <c:pt idx="512">
                  <c:v>-499.99599999999998</c:v>
                </c:pt>
                <c:pt idx="513">
                  <c:v>-499.99599999999998</c:v>
                </c:pt>
                <c:pt idx="514">
                  <c:v>-499.99599999999998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-499.99700000000001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-499.99799999999999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-499.99900000000002</c:v>
                </c:pt>
                <c:pt idx="539">
                  <c:v>-446.31400000000002</c:v>
                </c:pt>
                <c:pt idx="540">
                  <c:v>-391.29500000000002</c:v>
                </c:pt>
                <c:pt idx="541">
                  <c:v>-336.27699999999999</c:v>
                </c:pt>
                <c:pt idx="542">
                  <c:v>-281.26100000000002</c:v>
                </c:pt>
                <c:pt idx="543">
                  <c:v>-226.24600000000001</c:v>
                </c:pt>
                <c:pt idx="544">
                  <c:v>-171.233</c:v>
                </c:pt>
                <c:pt idx="545">
                  <c:v>-116.22</c:v>
                </c:pt>
                <c:pt idx="546">
                  <c:v>-61.208100000000002</c:v>
                </c:pt>
                <c:pt idx="547">
                  <c:v>-42.506999999999998</c:v>
                </c:pt>
                <c:pt idx="548">
                  <c:v>-42.505400000000002</c:v>
                </c:pt>
                <c:pt idx="549">
                  <c:v>-42.503999999999998</c:v>
                </c:pt>
                <c:pt idx="550">
                  <c:v>-42.502699999999997</c:v>
                </c:pt>
                <c:pt idx="551">
                  <c:v>-42.501800000000003</c:v>
                </c:pt>
                <c:pt idx="552">
                  <c:v>-42.500999999999998</c:v>
                </c:pt>
                <c:pt idx="553">
                  <c:v>-42.486499999999999</c:v>
                </c:pt>
                <c:pt idx="554">
                  <c:v>-40.243099999999998</c:v>
                </c:pt>
                <c:pt idx="555">
                  <c:v>-37.75</c:v>
                </c:pt>
                <c:pt idx="556">
                  <c:v>-34.963099999999997</c:v>
                </c:pt>
                <c:pt idx="557">
                  <c:v>-31.827200000000001</c:v>
                </c:pt>
                <c:pt idx="558">
                  <c:v>-28.272099999999998</c:v>
                </c:pt>
                <c:pt idx="559">
                  <c:v>-24.207799999999999</c:v>
                </c:pt>
                <c:pt idx="560">
                  <c:v>-19.516100000000002</c:v>
                </c:pt>
                <c:pt idx="561">
                  <c:v>-14.0398</c:v>
                </c:pt>
                <c:pt idx="562">
                  <c:v>-28.814399999999999</c:v>
                </c:pt>
                <c:pt idx="563">
                  <c:v>-42.106299999999997</c:v>
                </c:pt>
                <c:pt idx="564">
                  <c:v>-21.907499999999999</c:v>
                </c:pt>
                <c:pt idx="565">
                  <c:v>2.0146300000000001E-4</c:v>
                </c:pt>
                <c:pt idx="566">
                  <c:v>2.2367399999999999E-4</c:v>
                </c:pt>
                <c:pt idx="567">
                  <c:v>2.4568799999999998E-4</c:v>
                </c:pt>
                <c:pt idx="568">
                  <c:v>2.6748800000000002E-4</c:v>
                </c:pt>
                <c:pt idx="569">
                  <c:v>2.8905800000000002E-4</c:v>
                </c:pt>
                <c:pt idx="570">
                  <c:v>3.1038799999999998E-4</c:v>
                </c:pt>
                <c:pt idx="571">
                  <c:v>3.3147E-4</c:v>
                </c:pt>
                <c:pt idx="572">
                  <c:v>3.5229599999999999E-4</c:v>
                </c:pt>
                <c:pt idx="573">
                  <c:v>3.7397100000000001E-4</c:v>
                </c:pt>
                <c:pt idx="574">
                  <c:v>4.16697E-4</c:v>
                </c:pt>
                <c:pt idx="575">
                  <c:v>4.61738E-4</c:v>
                </c:pt>
                <c:pt idx="576">
                  <c:v>5.0909299999999996E-4</c:v>
                </c:pt>
                <c:pt idx="577">
                  <c:v>5.5876400000000001E-4</c:v>
                </c:pt>
                <c:pt idx="578">
                  <c:v>6.1075099999999998E-4</c:v>
                </c:pt>
                <c:pt idx="579">
                  <c:v>6.6505600000000002E-4</c:v>
                </c:pt>
                <c:pt idx="580">
                  <c:v>4.5933299999999997E-4</c:v>
                </c:pt>
                <c:pt idx="581">
                  <c:v>5.2213100000000001E-4</c:v>
                </c:pt>
                <c:pt idx="582">
                  <c:v>5.9279500000000002E-4</c:v>
                </c:pt>
                <c:pt idx="583">
                  <c:v>6.7246299999999999E-4</c:v>
                </c:pt>
                <c:pt idx="584">
                  <c:v>7.6249599999999999E-4</c:v>
                </c:pt>
                <c:pt idx="585">
                  <c:v>8.64532E-4</c:v>
                </c:pt>
                <c:pt idx="586">
                  <c:v>9.8056500000000008E-4</c:v>
                </c:pt>
                <c:pt idx="587">
                  <c:v>1.11304E-3</c:v>
                </c:pt>
                <c:pt idx="588">
                  <c:v>1.25819E-3</c:v>
                </c:pt>
                <c:pt idx="589">
                  <c:v>1.3357200000000001E-3</c:v>
                </c:pt>
                <c:pt idx="590">
                  <c:v>1.4155699999999999E-3</c:v>
                </c:pt>
                <c:pt idx="591">
                  <c:v>1.4977499999999999E-3</c:v>
                </c:pt>
                <c:pt idx="592">
                  <c:v>1.58227E-3</c:v>
                </c:pt>
                <c:pt idx="593">
                  <c:v>1.6691099999999999E-3</c:v>
                </c:pt>
                <c:pt idx="594">
                  <c:v>1.75829E-3</c:v>
                </c:pt>
                <c:pt idx="595">
                  <c:v>1.8498099999999999E-3</c:v>
                </c:pt>
                <c:pt idx="596">
                  <c:v>1.94366E-3</c:v>
                </c:pt>
                <c:pt idx="597">
                  <c:v>2.0398399999999998E-3</c:v>
                </c:pt>
                <c:pt idx="598">
                  <c:v>2.1383700000000001E-3</c:v>
                </c:pt>
                <c:pt idx="599">
                  <c:v>2.23924E-3</c:v>
                </c:pt>
                <c:pt idx="600">
                  <c:v>2.3424499999999998E-3</c:v>
                </c:pt>
                <c:pt idx="601">
                  <c:v>2.4480000000000001E-3</c:v>
                </c:pt>
                <c:pt idx="602">
                  <c:v>2.5558999999999998E-3</c:v>
                </c:pt>
                <c:pt idx="603">
                  <c:v>2.66614E-3</c:v>
                </c:pt>
                <c:pt idx="604">
                  <c:v>2.77874E-3</c:v>
                </c:pt>
                <c:pt idx="605">
                  <c:v>-0.460534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-200</c:v>
                </c:pt>
                <c:pt idx="658">
                  <c:v>-190.96299999999999</c:v>
                </c:pt>
                <c:pt idx="659">
                  <c:v>-169.21799999999999</c:v>
                </c:pt>
                <c:pt idx="660">
                  <c:v>-147.47399999999999</c:v>
                </c:pt>
                <c:pt idx="661">
                  <c:v>-125.729</c:v>
                </c:pt>
                <c:pt idx="662">
                  <c:v>-103.98399999999999</c:v>
                </c:pt>
                <c:pt idx="663">
                  <c:v>-82.238399999999999</c:v>
                </c:pt>
                <c:pt idx="664">
                  <c:v>-60.492899999999999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-50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24.9391</c:v>
                </c:pt>
                <c:pt idx="700">
                  <c:v>22.974799999999998</c:v>
                </c:pt>
                <c:pt idx="701">
                  <c:v>20.676300000000001</c:v>
                </c:pt>
                <c:pt idx="702">
                  <c:v>17.950399999999998</c:v>
                </c:pt>
                <c:pt idx="703">
                  <c:v>14.665800000000001</c:v>
                </c:pt>
                <c:pt idx="704">
                  <c:v>10.631</c:v>
                </c:pt>
                <c:pt idx="705">
                  <c:v>5.5559399999999997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C29-4011-B8E0-30BAE44A57FF}"/>
            </c:ext>
          </c:extLst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-0.446578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Sheet1!$T$2:$T$707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-10.4841</c:v>
                </c:pt>
                <c:pt idx="26">
                  <c:v>-6.7272600000000002</c:v>
                </c:pt>
                <c:pt idx="27">
                  <c:v>-2.97038</c:v>
                </c:pt>
                <c:pt idx="28" formatCode="0.00E+00">
                  <c:v>4.76864E-7</c:v>
                </c:pt>
                <c:pt idx="29" formatCode="0.00E+00">
                  <c:v>9.537240000000001E-7</c:v>
                </c:pt>
                <c:pt idx="30" formatCode="0.00E+00">
                  <c:v>4.7686E-7</c:v>
                </c:pt>
                <c:pt idx="31" formatCode="0.00E+00">
                  <c:v>9.5371500000000007E-7</c:v>
                </c:pt>
                <c:pt idx="32">
                  <c:v>0</c:v>
                </c:pt>
                <c:pt idx="33" formatCode="0.00E+00">
                  <c:v>2.3842699999999998E-6</c:v>
                </c:pt>
                <c:pt idx="34" formatCode="0.00E+00">
                  <c:v>9.5370299999999995E-7</c:v>
                </c:pt>
                <c:pt idx="35" formatCode="0.00E+00">
                  <c:v>4.7685000000000004E-7</c:v>
                </c:pt>
                <c:pt idx="36" formatCode="0.00E+00">
                  <c:v>1.4305399999999999E-6</c:v>
                </c:pt>
                <c:pt idx="37" formatCode="0.00E+00">
                  <c:v>9.5369300000000009E-7</c:v>
                </c:pt>
                <c:pt idx="38">
                  <c:v>0</c:v>
                </c:pt>
                <c:pt idx="39" formatCode="0.00E+00">
                  <c:v>1.4305300000000001E-6</c:v>
                </c:pt>
                <c:pt idx="40" formatCode="0.00E+00">
                  <c:v>-4.7684299999999995E-7</c:v>
                </c:pt>
                <c:pt idx="41" formatCode="0.00E+00">
                  <c:v>-9.5368300000000003E-7</c:v>
                </c:pt>
                <c:pt idx="42" formatCode="0.00E+00">
                  <c:v>9.5368099999999998E-7</c:v>
                </c:pt>
                <c:pt idx="43" formatCode="0.00E+00">
                  <c:v>4.7683999999999997E-7</c:v>
                </c:pt>
                <c:pt idx="44" formatCode="0.00E+00">
                  <c:v>9.536780000000001E-7</c:v>
                </c:pt>
                <c:pt idx="45" formatCode="0.00E+00">
                  <c:v>-4.7683900000000005E-7</c:v>
                </c:pt>
                <c:pt idx="46" formatCode="0.00E+00">
                  <c:v>-4.7683800000000002E-7</c:v>
                </c:pt>
                <c:pt idx="47" formatCode="0.00E+00">
                  <c:v>4.7683800000000002E-7</c:v>
                </c:pt>
                <c:pt idx="48">
                  <c:v>0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>
                  <c:v>0</c:v>
                </c:pt>
                <c:pt idx="53" formatCode="0.00E+00">
                  <c:v>4.7683800000000002E-7</c:v>
                </c:pt>
                <c:pt idx="54" formatCode="0.00E+00">
                  <c:v>-4.7683800000000002E-7</c:v>
                </c:pt>
                <c:pt idx="55" formatCode="0.00E+00">
                  <c:v>-4.7683900000000005E-7</c:v>
                </c:pt>
                <c:pt idx="56" formatCode="0.00E+00">
                  <c:v>9.536780000000001E-7</c:v>
                </c:pt>
                <c:pt idx="57" formatCode="0.00E+00">
                  <c:v>4.7683999999999997E-7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37.5002</c:v>
                </c:pt>
                <c:pt idx="62">
                  <c:v>37.5002</c:v>
                </c:pt>
                <c:pt idx="63">
                  <c:v>37.500300000000003</c:v>
                </c:pt>
                <c:pt idx="64">
                  <c:v>37.500300000000003</c:v>
                </c:pt>
                <c:pt idx="65">
                  <c:v>37.500300000000003</c:v>
                </c:pt>
                <c:pt idx="66">
                  <c:v>37.500399999999999</c:v>
                </c:pt>
                <c:pt idx="67">
                  <c:v>37.500399999999999</c:v>
                </c:pt>
                <c:pt idx="68">
                  <c:v>37.500500000000002</c:v>
                </c:pt>
                <c:pt idx="69">
                  <c:v>37.500500000000002</c:v>
                </c:pt>
                <c:pt idx="70">
                  <c:v>37.500599999999999</c:v>
                </c:pt>
                <c:pt idx="71">
                  <c:v>37.500700000000002</c:v>
                </c:pt>
                <c:pt idx="72">
                  <c:v>37.500700000000002</c:v>
                </c:pt>
                <c:pt idx="73">
                  <c:v>37.500799999999998</c:v>
                </c:pt>
                <c:pt idx="74">
                  <c:v>37.500900000000001</c:v>
                </c:pt>
                <c:pt idx="75">
                  <c:v>37.500900000000001</c:v>
                </c:pt>
                <c:pt idx="76">
                  <c:v>37.500999999999998</c:v>
                </c:pt>
                <c:pt idx="77">
                  <c:v>37.501100000000001</c:v>
                </c:pt>
                <c:pt idx="78">
                  <c:v>37.501199999999997</c:v>
                </c:pt>
                <c:pt idx="79">
                  <c:v>37.501199999999997</c:v>
                </c:pt>
                <c:pt idx="80">
                  <c:v>37.501300000000001</c:v>
                </c:pt>
                <c:pt idx="81">
                  <c:v>37.501399999999997</c:v>
                </c:pt>
                <c:pt idx="82">
                  <c:v>37.5015</c:v>
                </c:pt>
                <c:pt idx="83">
                  <c:v>37.501600000000003</c:v>
                </c:pt>
                <c:pt idx="84">
                  <c:v>37.5017</c:v>
                </c:pt>
                <c:pt idx="85">
                  <c:v>37.501800000000003</c:v>
                </c:pt>
                <c:pt idx="86">
                  <c:v>37.501899999999999</c:v>
                </c:pt>
                <c:pt idx="87">
                  <c:v>37.502000000000002</c:v>
                </c:pt>
                <c:pt idx="88">
                  <c:v>37.502099999999999</c:v>
                </c:pt>
                <c:pt idx="89">
                  <c:v>37.502200000000002</c:v>
                </c:pt>
                <c:pt idx="90">
                  <c:v>37.502400000000002</c:v>
                </c:pt>
                <c:pt idx="91">
                  <c:v>37.502499999999998</c:v>
                </c:pt>
                <c:pt idx="92">
                  <c:v>37.502600000000001</c:v>
                </c:pt>
                <c:pt idx="93">
                  <c:v>37.502699999999997</c:v>
                </c:pt>
                <c:pt idx="94">
                  <c:v>37.502899999999997</c:v>
                </c:pt>
                <c:pt idx="95">
                  <c:v>37.503</c:v>
                </c:pt>
                <c:pt idx="96">
                  <c:v>37.503100000000003</c:v>
                </c:pt>
                <c:pt idx="97">
                  <c:v>37.503300000000003</c:v>
                </c:pt>
                <c:pt idx="98">
                  <c:v>37.503399999999999</c:v>
                </c:pt>
                <c:pt idx="99">
                  <c:v>37.503500000000003</c:v>
                </c:pt>
                <c:pt idx="100">
                  <c:v>-0.44657799999999997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-10.4841</c:v>
                </c:pt>
                <c:pt idx="127">
                  <c:v>-6.7272600000000002</c:v>
                </c:pt>
                <c:pt idx="128">
                  <c:v>-2.97038</c:v>
                </c:pt>
                <c:pt idx="129" formatCode="0.00E+00">
                  <c:v>4.76864E-7</c:v>
                </c:pt>
                <c:pt idx="130" formatCode="0.00E+00">
                  <c:v>9.537240000000001E-7</c:v>
                </c:pt>
                <c:pt idx="131" formatCode="0.00E+00">
                  <c:v>4.7686E-7</c:v>
                </c:pt>
                <c:pt idx="132" formatCode="0.00E+00">
                  <c:v>9.5371500000000007E-7</c:v>
                </c:pt>
                <c:pt idx="133">
                  <c:v>0</c:v>
                </c:pt>
                <c:pt idx="134" formatCode="0.00E+00">
                  <c:v>2.3842699999999998E-6</c:v>
                </c:pt>
                <c:pt idx="135" formatCode="0.00E+00">
                  <c:v>9.5370299999999995E-7</c:v>
                </c:pt>
                <c:pt idx="136" formatCode="0.00E+00">
                  <c:v>4.7685000000000004E-7</c:v>
                </c:pt>
                <c:pt idx="137" formatCode="0.00E+00">
                  <c:v>1.4305399999999999E-6</c:v>
                </c:pt>
                <c:pt idx="138" formatCode="0.00E+00">
                  <c:v>9.5369300000000009E-7</c:v>
                </c:pt>
                <c:pt idx="139">
                  <c:v>0</c:v>
                </c:pt>
                <c:pt idx="140" formatCode="0.00E+00">
                  <c:v>1.4305300000000001E-6</c:v>
                </c:pt>
                <c:pt idx="141" formatCode="0.00E+00">
                  <c:v>-4.7684299999999995E-7</c:v>
                </c:pt>
                <c:pt idx="142" formatCode="0.00E+00">
                  <c:v>-9.5368300000000003E-7</c:v>
                </c:pt>
                <c:pt idx="143" formatCode="0.00E+00">
                  <c:v>9.5368099999999998E-7</c:v>
                </c:pt>
                <c:pt idx="144" formatCode="0.00E+00">
                  <c:v>4.7683999999999997E-7</c:v>
                </c:pt>
                <c:pt idx="145" formatCode="0.00E+00">
                  <c:v>9.536780000000001E-7</c:v>
                </c:pt>
                <c:pt idx="146" formatCode="0.00E+00">
                  <c:v>-4.7683900000000005E-7</c:v>
                </c:pt>
                <c:pt idx="147" formatCode="0.00E+00">
                  <c:v>-4.7683800000000002E-7</c:v>
                </c:pt>
                <c:pt idx="148" formatCode="0.00E+00">
                  <c:v>4.7683800000000002E-7</c:v>
                </c:pt>
                <c:pt idx="149">
                  <c:v>0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>
                  <c:v>0</c:v>
                </c:pt>
                <c:pt idx="154" formatCode="0.00E+00">
                  <c:v>4.7683800000000002E-7</c:v>
                </c:pt>
                <c:pt idx="155" formatCode="0.00E+00">
                  <c:v>-4.7683800000000002E-7</c:v>
                </c:pt>
                <c:pt idx="156" formatCode="0.00E+00">
                  <c:v>-4.7683900000000005E-7</c:v>
                </c:pt>
                <c:pt idx="157" formatCode="0.00E+00">
                  <c:v>9.536780000000001E-7</c:v>
                </c:pt>
                <c:pt idx="158" formatCode="0.00E+00">
                  <c:v>4.7683999999999997E-7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37.500300000000003</c:v>
                </c:pt>
                <c:pt idx="165">
                  <c:v>37.500300000000003</c:v>
                </c:pt>
                <c:pt idx="166">
                  <c:v>37.500300000000003</c:v>
                </c:pt>
                <c:pt idx="167">
                  <c:v>37.500399999999999</c:v>
                </c:pt>
                <c:pt idx="168">
                  <c:v>37.500399999999999</c:v>
                </c:pt>
                <c:pt idx="169">
                  <c:v>37.500500000000002</c:v>
                </c:pt>
                <c:pt idx="170">
                  <c:v>37.500500000000002</c:v>
                </c:pt>
                <c:pt idx="171">
                  <c:v>37.500599999999999</c:v>
                </c:pt>
                <c:pt idx="172">
                  <c:v>37.500700000000002</c:v>
                </c:pt>
                <c:pt idx="173">
                  <c:v>37.500700000000002</c:v>
                </c:pt>
                <c:pt idx="174">
                  <c:v>37.500799999999998</c:v>
                </c:pt>
                <c:pt idx="175">
                  <c:v>37.500900000000001</c:v>
                </c:pt>
                <c:pt idx="176">
                  <c:v>37.500900000000001</c:v>
                </c:pt>
                <c:pt idx="177">
                  <c:v>37.500999999999998</c:v>
                </c:pt>
                <c:pt idx="178">
                  <c:v>37.501100000000001</c:v>
                </c:pt>
                <c:pt idx="179">
                  <c:v>37.501199999999997</c:v>
                </c:pt>
                <c:pt idx="180">
                  <c:v>37.501199999999997</c:v>
                </c:pt>
                <c:pt idx="181">
                  <c:v>37.501300000000001</c:v>
                </c:pt>
                <c:pt idx="182">
                  <c:v>37.501399999999997</c:v>
                </c:pt>
                <c:pt idx="183">
                  <c:v>37.5015</c:v>
                </c:pt>
                <c:pt idx="184">
                  <c:v>37.501600000000003</c:v>
                </c:pt>
                <c:pt idx="185">
                  <c:v>37.5017</c:v>
                </c:pt>
                <c:pt idx="186">
                  <c:v>37.501800000000003</c:v>
                </c:pt>
                <c:pt idx="187">
                  <c:v>37.501899999999999</c:v>
                </c:pt>
                <c:pt idx="188">
                  <c:v>37.502000000000002</c:v>
                </c:pt>
                <c:pt idx="189">
                  <c:v>37.502099999999999</c:v>
                </c:pt>
                <c:pt idx="190">
                  <c:v>37.502200000000002</c:v>
                </c:pt>
                <c:pt idx="191">
                  <c:v>37.502400000000002</c:v>
                </c:pt>
                <c:pt idx="192">
                  <c:v>37.502499999999998</c:v>
                </c:pt>
                <c:pt idx="193">
                  <c:v>37.502600000000001</c:v>
                </c:pt>
                <c:pt idx="194">
                  <c:v>37.502699999999997</c:v>
                </c:pt>
                <c:pt idx="195">
                  <c:v>37.502899999999997</c:v>
                </c:pt>
                <c:pt idx="196">
                  <c:v>37.503</c:v>
                </c:pt>
                <c:pt idx="197">
                  <c:v>37.503100000000003</c:v>
                </c:pt>
                <c:pt idx="198">
                  <c:v>37.503300000000003</c:v>
                </c:pt>
                <c:pt idx="199">
                  <c:v>37.503399999999999</c:v>
                </c:pt>
                <c:pt idx="200">
                  <c:v>37.503500000000003</c:v>
                </c:pt>
                <c:pt idx="201">
                  <c:v>-0.44657799999999997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-10.4841</c:v>
                </c:pt>
                <c:pt idx="228">
                  <c:v>-6.7272600000000002</c:v>
                </c:pt>
                <c:pt idx="229">
                  <c:v>-2.97038</c:v>
                </c:pt>
                <c:pt idx="230" formatCode="0.00E+00">
                  <c:v>4.76864E-7</c:v>
                </c:pt>
                <c:pt idx="231" formatCode="0.00E+00">
                  <c:v>9.537240000000001E-7</c:v>
                </c:pt>
                <c:pt idx="232" formatCode="0.00E+00">
                  <c:v>4.7686E-7</c:v>
                </c:pt>
                <c:pt idx="233" formatCode="0.00E+00">
                  <c:v>9.5371500000000007E-7</c:v>
                </c:pt>
                <c:pt idx="234">
                  <c:v>0</c:v>
                </c:pt>
                <c:pt idx="235" formatCode="0.00E+00">
                  <c:v>2.3842699999999998E-6</c:v>
                </c:pt>
                <c:pt idx="236" formatCode="0.00E+00">
                  <c:v>9.5370299999999995E-7</c:v>
                </c:pt>
                <c:pt idx="237" formatCode="0.00E+00">
                  <c:v>4.7685000000000004E-7</c:v>
                </c:pt>
                <c:pt idx="238" formatCode="0.00E+00">
                  <c:v>1.4305399999999999E-6</c:v>
                </c:pt>
                <c:pt idx="239" formatCode="0.00E+00">
                  <c:v>9.5369300000000009E-7</c:v>
                </c:pt>
                <c:pt idx="240">
                  <c:v>0</c:v>
                </c:pt>
                <c:pt idx="241" formatCode="0.00E+00">
                  <c:v>1.4305300000000001E-6</c:v>
                </c:pt>
                <c:pt idx="242" formatCode="0.00E+00">
                  <c:v>-4.7684299999999995E-7</c:v>
                </c:pt>
                <c:pt idx="243" formatCode="0.00E+00">
                  <c:v>-9.5368300000000003E-7</c:v>
                </c:pt>
                <c:pt idx="244" formatCode="0.00E+00">
                  <c:v>9.5368099999999998E-7</c:v>
                </c:pt>
                <c:pt idx="245" formatCode="0.00E+00">
                  <c:v>4.7683999999999997E-7</c:v>
                </c:pt>
                <c:pt idx="246" formatCode="0.00E+00">
                  <c:v>9.536780000000001E-7</c:v>
                </c:pt>
                <c:pt idx="247" formatCode="0.00E+00">
                  <c:v>-4.7683900000000005E-7</c:v>
                </c:pt>
                <c:pt idx="248" formatCode="0.00E+00">
                  <c:v>-4.7683800000000002E-7</c:v>
                </c:pt>
                <c:pt idx="249" formatCode="0.00E+00">
                  <c:v>4.7683800000000002E-7</c:v>
                </c:pt>
                <c:pt idx="250">
                  <c:v>0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>
                  <c:v>0</c:v>
                </c:pt>
                <c:pt idx="255" formatCode="0.00E+00">
                  <c:v>4.7683800000000002E-7</c:v>
                </c:pt>
                <c:pt idx="256" formatCode="0.00E+00">
                  <c:v>-4.7683800000000002E-7</c:v>
                </c:pt>
                <c:pt idx="257" formatCode="0.00E+00">
                  <c:v>-4.7683900000000005E-7</c:v>
                </c:pt>
                <c:pt idx="258" formatCode="0.00E+00">
                  <c:v>9.536780000000001E-7</c:v>
                </c:pt>
                <c:pt idx="259" formatCode="0.00E+00">
                  <c:v>4.7683999999999997E-7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37.500300000000003</c:v>
                </c:pt>
                <c:pt idx="266">
                  <c:v>37.500300000000003</c:v>
                </c:pt>
                <c:pt idx="267">
                  <c:v>37.500300000000003</c:v>
                </c:pt>
                <c:pt idx="268">
                  <c:v>37.500399999999999</c:v>
                </c:pt>
                <c:pt idx="269">
                  <c:v>37.500399999999999</c:v>
                </c:pt>
                <c:pt idx="270">
                  <c:v>37.500500000000002</c:v>
                </c:pt>
                <c:pt idx="271">
                  <c:v>37.500500000000002</c:v>
                </c:pt>
                <c:pt idx="272">
                  <c:v>37.500599999999999</c:v>
                </c:pt>
                <c:pt idx="273">
                  <c:v>37.500700000000002</c:v>
                </c:pt>
                <c:pt idx="274">
                  <c:v>37.500700000000002</c:v>
                </c:pt>
                <c:pt idx="275">
                  <c:v>37.500799999999998</c:v>
                </c:pt>
                <c:pt idx="276">
                  <c:v>37.500900000000001</c:v>
                </c:pt>
                <c:pt idx="277">
                  <c:v>37.500900000000001</c:v>
                </c:pt>
                <c:pt idx="278">
                  <c:v>37.500999999999998</c:v>
                </c:pt>
                <c:pt idx="279">
                  <c:v>37.501100000000001</c:v>
                </c:pt>
                <c:pt idx="280">
                  <c:v>37.501199999999997</c:v>
                </c:pt>
                <c:pt idx="281">
                  <c:v>37.501199999999997</c:v>
                </c:pt>
                <c:pt idx="282">
                  <c:v>37.501300000000001</c:v>
                </c:pt>
                <c:pt idx="283">
                  <c:v>37.501399999999997</c:v>
                </c:pt>
                <c:pt idx="284">
                  <c:v>37.5015</c:v>
                </c:pt>
                <c:pt idx="285">
                  <c:v>37.501600000000003</c:v>
                </c:pt>
                <c:pt idx="286">
                  <c:v>37.5017</c:v>
                </c:pt>
                <c:pt idx="287">
                  <c:v>37.501800000000003</c:v>
                </c:pt>
                <c:pt idx="288">
                  <c:v>37.501899999999999</c:v>
                </c:pt>
                <c:pt idx="289">
                  <c:v>37.502000000000002</c:v>
                </c:pt>
                <c:pt idx="290">
                  <c:v>37.502099999999999</c:v>
                </c:pt>
                <c:pt idx="291">
                  <c:v>37.502200000000002</c:v>
                </c:pt>
                <c:pt idx="292">
                  <c:v>37.502400000000002</c:v>
                </c:pt>
                <c:pt idx="293">
                  <c:v>37.502499999999998</c:v>
                </c:pt>
                <c:pt idx="294">
                  <c:v>37.502600000000001</c:v>
                </c:pt>
                <c:pt idx="295">
                  <c:v>37.502699999999997</c:v>
                </c:pt>
                <c:pt idx="296">
                  <c:v>37.502899999999997</c:v>
                </c:pt>
                <c:pt idx="297">
                  <c:v>37.503</c:v>
                </c:pt>
                <c:pt idx="298">
                  <c:v>37.503100000000003</c:v>
                </c:pt>
                <c:pt idx="299">
                  <c:v>37.503300000000003</c:v>
                </c:pt>
                <c:pt idx="300">
                  <c:v>37.503399999999999</c:v>
                </c:pt>
                <c:pt idx="301">
                  <c:v>37.503500000000003</c:v>
                </c:pt>
                <c:pt idx="302">
                  <c:v>-0.44657799999999997</c:v>
                </c:pt>
                <c:pt idx="303">
                  <c:v>-31.248100000000001</c:v>
                </c:pt>
                <c:pt idx="304">
                  <c:v>-31.248200000000001</c:v>
                </c:pt>
                <c:pt idx="305">
                  <c:v>-31.2483</c:v>
                </c:pt>
                <c:pt idx="306">
                  <c:v>-31.2484</c:v>
                </c:pt>
                <c:pt idx="307">
                  <c:v>-31.2484</c:v>
                </c:pt>
                <c:pt idx="308">
                  <c:v>-31.2485</c:v>
                </c:pt>
                <c:pt idx="309">
                  <c:v>-31.2486</c:v>
                </c:pt>
                <c:pt idx="310">
                  <c:v>-31.2486</c:v>
                </c:pt>
                <c:pt idx="311">
                  <c:v>-31.248699999999999</c:v>
                </c:pt>
                <c:pt idx="312">
                  <c:v>-31.248799999999999</c:v>
                </c:pt>
                <c:pt idx="313">
                  <c:v>-31.248799999999999</c:v>
                </c:pt>
                <c:pt idx="314">
                  <c:v>-31.248899999999999</c:v>
                </c:pt>
                <c:pt idx="315">
                  <c:v>-31.248899999999999</c:v>
                </c:pt>
                <c:pt idx="316">
                  <c:v>-31.248999999999999</c:v>
                </c:pt>
                <c:pt idx="317">
                  <c:v>-31.248999999999999</c:v>
                </c:pt>
                <c:pt idx="318">
                  <c:v>-31.249099999999999</c:v>
                </c:pt>
                <c:pt idx="319">
                  <c:v>-31.249099999999999</c:v>
                </c:pt>
                <c:pt idx="320">
                  <c:v>-31.249199999999998</c:v>
                </c:pt>
                <c:pt idx="321">
                  <c:v>-31.249199999999998</c:v>
                </c:pt>
                <c:pt idx="322">
                  <c:v>-31.249300000000002</c:v>
                </c:pt>
                <c:pt idx="323">
                  <c:v>-31.249300000000002</c:v>
                </c:pt>
                <c:pt idx="324">
                  <c:v>-31.249400000000001</c:v>
                </c:pt>
                <c:pt idx="325">
                  <c:v>-31.249400000000001</c:v>
                </c:pt>
                <c:pt idx="326">
                  <c:v>-31.249500000000001</c:v>
                </c:pt>
                <c:pt idx="327">
                  <c:v>-31.249500000000001</c:v>
                </c:pt>
                <c:pt idx="328">
                  <c:v>-30.243500000000001</c:v>
                </c:pt>
                <c:pt idx="329">
                  <c:v>-28.364899999999999</c:v>
                </c:pt>
                <c:pt idx="330">
                  <c:v>-26.4864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37.500300000000003</c:v>
                </c:pt>
                <c:pt idx="367">
                  <c:v>37.500300000000003</c:v>
                </c:pt>
                <c:pt idx="368">
                  <c:v>37.500300000000003</c:v>
                </c:pt>
                <c:pt idx="369">
                  <c:v>37.500399999999999</c:v>
                </c:pt>
                <c:pt idx="370">
                  <c:v>37.500399999999999</c:v>
                </c:pt>
                <c:pt idx="371">
                  <c:v>37.500500000000002</c:v>
                </c:pt>
                <c:pt idx="372">
                  <c:v>37.500500000000002</c:v>
                </c:pt>
                <c:pt idx="373">
                  <c:v>37.500599999999999</c:v>
                </c:pt>
                <c:pt idx="374">
                  <c:v>37.500700000000002</c:v>
                </c:pt>
                <c:pt idx="375">
                  <c:v>37.500700000000002</c:v>
                </c:pt>
                <c:pt idx="376">
                  <c:v>37.500799999999998</c:v>
                </c:pt>
                <c:pt idx="377">
                  <c:v>37.500900000000001</c:v>
                </c:pt>
                <c:pt idx="378">
                  <c:v>37.500900000000001</c:v>
                </c:pt>
                <c:pt idx="379">
                  <c:v>37.500999999999998</c:v>
                </c:pt>
                <c:pt idx="380">
                  <c:v>37.501100000000001</c:v>
                </c:pt>
                <c:pt idx="381">
                  <c:v>37.501199999999997</c:v>
                </c:pt>
                <c:pt idx="382">
                  <c:v>37.501199999999997</c:v>
                </c:pt>
                <c:pt idx="383">
                  <c:v>37.501300000000001</c:v>
                </c:pt>
                <c:pt idx="384">
                  <c:v>37.501399999999997</c:v>
                </c:pt>
                <c:pt idx="385">
                  <c:v>37.5015</c:v>
                </c:pt>
                <c:pt idx="386">
                  <c:v>37.501600000000003</c:v>
                </c:pt>
                <c:pt idx="387">
                  <c:v>37.5017</c:v>
                </c:pt>
                <c:pt idx="388">
                  <c:v>37.501800000000003</c:v>
                </c:pt>
                <c:pt idx="389">
                  <c:v>37.501899999999999</c:v>
                </c:pt>
                <c:pt idx="390">
                  <c:v>37.502000000000002</c:v>
                </c:pt>
                <c:pt idx="391">
                  <c:v>37.502099999999999</c:v>
                </c:pt>
                <c:pt idx="392">
                  <c:v>37.502200000000002</c:v>
                </c:pt>
                <c:pt idx="393">
                  <c:v>37.502400000000002</c:v>
                </c:pt>
                <c:pt idx="394">
                  <c:v>37.502499999999998</c:v>
                </c:pt>
                <c:pt idx="395">
                  <c:v>37.502600000000001</c:v>
                </c:pt>
                <c:pt idx="396">
                  <c:v>37.502699999999997</c:v>
                </c:pt>
                <c:pt idx="397">
                  <c:v>37.502899999999997</c:v>
                </c:pt>
                <c:pt idx="398">
                  <c:v>37.503</c:v>
                </c:pt>
                <c:pt idx="399">
                  <c:v>37.503100000000003</c:v>
                </c:pt>
                <c:pt idx="400">
                  <c:v>37.503300000000003</c:v>
                </c:pt>
                <c:pt idx="401">
                  <c:v>37.503399999999999</c:v>
                </c:pt>
                <c:pt idx="402">
                  <c:v>37.503500000000003</c:v>
                </c:pt>
                <c:pt idx="403">
                  <c:v>-0.44657799999999997</c:v>
                </c:pt>
                <c:pt idx="404">
                  <c:v>-333.32900000000001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-309.14299999999997</c:v>
                </c:pt>
                <c:pt idx="430">
                  <c:v>-264.06</c:v>
                </c:pt>
                <c:pt idx="431">
                  <c:v>-218.977</c:v>
                </c:pt>
                <c:pt idx="432">
                  <c:v>-183.34100000000001</c:v>
                </c:pt>
                <c:pt idx="433">
                  <c:v>-183.34</c:v>
                </c:pt>
                <c:pt idx="434">
                  <c:v>-183.34</c:v>
                </c:pt>
                <c:pt idx="435">
                  <c:v>-183.339</c:v>
                </c:pt>
                <c:pt idx="436">
                  <c:v>-183.339</c:v>
                </c:pt>
                <c:pt idx="437">
                  <c:v>-183.33799999999999</c:v>
                </c:pt>
                <c:pt idx="438">
                  <c:v>-183.33699999999999</c:v>
                </c:pt>
                <c:pt idx="439">
                  <c:v>-183.33699999999999</c:v>
                </c:pt>
                <c:pt idx="440">
                  <c:v>-183.33699999999999</c:v>
                </c:pt>
                <c:pt idx="441">
                  <c:v>-183.33600000000001</c:v>
                </c:pt>
                <c:pt idx="442">
                  <c:v>-183.33600000000001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-186.828</c:v>
                </c:pt>
                <c:pt idx="453">
                  <c:v>-200.39599999999999</c:v>
                </c:pt>
                <c:pt idx="454">
                  <c:v>-213.12200000000001</c:v>
                </c:pt>
                <c:pt idx="455">
                  <c:v>-225.08</c:v>
                </c:pt>
                <c:pt idx="456">
                  <c:v>-236.34</c:v>
                </c:pt>
                <c:pt idx="457">
                  <c:v>-246.959</c:v>
                </c:pt>
                <c:pt idx="458">
                  <c:v>-256.99200000000002</c:v>
                </c:pt>
                <c:pt idx="459">
                  <c:v>-266.48500000000001</c:v>
                </c:pt>
                <c:pt idx="460">
                  <c:v>-275.48200000000003</c:v>
                </c:pt>
                <c:pt idx="461">
                  <c:v>-284.01900000000001</c:v>
                </c:pt>
                <c:pt idx="462">
                  <c:v>-174.45599999999999</c:v>
                </c:pt>
                <c:pt idx="463">
                  <c:v>-140.90199999999999</c:v>
                </c:pt>
                <c:pt idx="464">
                  <c:v>-106.777</c:v>
                </c:pt>
                <c:pt idx="465">
                  <c:v>-72.065899999999999</c:v>
                </c:pt>
                <c:pt idx="466">
                  <c:v>-36.752899999999997</c:v>
                </c:pt>
                <c:pt idx="467">
                  <c:v>-0.82244399999999995</c:v>
                </c:pt>
                <c:pt idx="468">
                  <c:v>35.741700000000002</c:v>
                </c:pt>
                <c:pt idx="469">
                  <c:v>72.956599999999995</c:v>
                </c:pt>
                <c:pt idx="470">
                  <c:v>110.84</c:v>
                </c:pt>
                <c:pt idx="471">
                  <c:v>149.40899999999999</c:v>
                </c:pt>
                <c:pt idx="472">
                  <c:v>180.351</c:v>
                </c:pt>
                <c:pt idx="473">
                  <c:v>190.63900000000001</c:v>
                </c:pt>
                <c:pt idx="474">
                  <c:v>200.398</c:v>
                </c:pt>
                <c:pt idx="475">
                  <c:v>209.66800000000001</c:v>
                </c:pt>
                <c:pt idx="476">
                  <c:v>209.99</c:v>
                </c:pt>
                <c:pt idx="477">
                  <c:v>209.989</c:v>
                </c:pt>
                <c:pt idx="478">
                  <c:v>209.988</c:v>
                </c:pt>
                <c:pt idx="479">
                  <c:v>209.98699999999999</c:v>
                </c:pt>
                <c:pt idx="480">
                  <c:v>209.98599999999999</c:v>
                </c:pt>
                <c:pt idx="481">
                  <c:v>209.98500000000001</c:v>
                </c:pt>
                <c:pt idx="482">
                  <c:v>209.98400000000001</c:v>
                </c:pt>
                <c:pt idx="483">
                  <c:v>209.982</c:v>
                </c:pt>
                <c:pt idx="484">
                  <c:v>209.98099999999999</c:v>
                </c:pt>
                <c:pt idx="485">
                  <c:v>209.98</c:v>
                </c:pt>
                <c:pt idx="486">
                  <c:v>209.97900000000001</c:v>
                </c:pt>
                <c:pt idx="487">
                  <c:v>209.977</c:v>
                </c:pt>
                <c:pt idx="488">
                  <c:v>209.976</c:v>
                </c:pt>
                <c:pt idx="489">
                  <c:v>209.97399999999999</c:v>
                </c:pt>
                <c:pt idx="490">
                  <c:v>209.97300000000001</c:v>
                </c:pt>
                <c:pt idx="491">
                  <c:v>209.971</c:v>
                </c:pt>
                <c:pt idx="492">
                  <c:v>229.08099999999999</c:v>
                </c:pt>
                <c:pt idx="493">
                  <c:v>286.22300000000001</c:v>
                </c:pt>
                <c:pt idx="494">
                  <c:v>343.36700000000002</c:v>
                </c:pt>
                <c:pt idx="495">
                  <c:v>400.00299999999999</c:v>
                </c:pt>
                <c:pt idx="496">
                  <c:v>400.00299999999999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400.00400000000002</c:v>
                </c:pt>
                <c:pt idx="503">
                  <c:v>400.00400000000002</c:v>
                </c:pt>
                <c:pt idx="504">
                  <c:v>-0.44657799999999997</c:v>
                </c:pt>
                <c:pt idx="505">
                  <c:v>-499.995</c:v>
                </c:pt>
                <c:pt idx="506">
                  <c:v>-499.995</c:v>
                </c:pt>
                <c:pt idx="507">
                  <c:v>-499.995</c:v>
                </c:pt>
                <c:pt idx="508">
                  <c:v>-499.99599999999998</c:v>
                </c:pt>
                <c:pt idx="509">
                  <c:v>-499.99599999999998</c:v>
                </c:pt>
                <c:pt idx="510">
                  <c:v>-499.99599999999998</c:v>
                </c:pt>
                <c:pt idx="511">
                  <c:v>-499.99599999999998</c:v>
                </c:pt>
                <c:pt idx="512">
                  <c:v>-499.99599999999998</c:v>
                </c:pt>
                <c:pt idx="513">
                  <c:v>-499.99599999999998</c:v>
                </c:pt>
                <c:pt idx="514">
                  <c:v>-499.99700000000001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-488.09300000000002</c:v>
                </c:pt>
                <c:pt idx="539">
                  <c:v>-433.07299999999998</c:v>
                </c:pt>
                <c:pt idx="540">
                  <c:v>-378.05500000000001</c:v>
                </c:pt>
                <c:pt idx="541">
                  <c:v>-323.03800000000001</c:v>
                </c:pt>
                <c:pt idx="542">
                  <c:v>-268.02199999999999</c:v>
                </c:pt>
                <c:pt idx="543">
                  <c:v>-213.00800000000001</c:v>
                </c:pt>
                <c:pt idx="544">
                  <c:v>-157.994</c:v>
                </c:pt>
                <c:pt idx="545">
                  <c:v>-102.982</c:v>
                </c:pt>
                <c:pt idx="546">
                  <c:v>-47.970100000000002</c:v>
                </c:pt>
                <c:pt idx="547">
                  <c:v>-42.506799999999998</c:v>
                </c:pt>
                <c:pt idx="548">
                  <c:v>-42.505200000000002</c:v>
                </c:pt>
                <c:pt idx="549">
                  <c:v>-42.503799999999998</c:v>
                </c:pt>
                <c:pt idx="550">
                  <c:v>-42.502699999999997</c:v>
                </c:pt>
                <c:pt idx="551">
                  <c:v>-42.5017</c:v>
                </c:pt>
                <c:pt idx="552">
                  <c:v>-42.500999999999998</c:v>
                </c:pt>
                <c:pt idx="553">
                  <c:v>-41.967599999999997</c:v>
                </c:pt>
                <c:pt idx="554">
                  <c:v>-39.667499999999997</c:v>
                </c:pt>
                <c:pt idx="555">
                  <c:v>-37.1081</c:v>
                </c:pt>
                <c:pt idx="556">
                  <c:v>-34.242699999999999</c:v>
                </c:pt>
                <c:pt idx="557">
                  <c:v>-31.012799999999999</c:v>
                </c:pt>
                <c:pt idx="558">
                  <c:v>-27.344200000000001</c:v>
                </c:pt>
                <c:pt idx="559">
                  <c:v>-23.140799999999999</c:v>
                </c:pt>
                <c:pt idx="560">
                  <c:v>-18.276399999999999</c:v>
                </c:pt>
                <c:pt idx="561">
                  <c:v>-12.5817</c:v>
                </c:pt>
                <c:pt idx="562">
                  <c:v>-32.9621</c:v>
                </c:pt>
                <c:pt idx="563">
                  <c:v>-38.2363</c:v>
                </c:pt>
                <c:pt idx="564">
                  <c:v>-14.832800000000001</c:v>
                </c:pt>
                <c:pt idx="565">
                  <c:v>1.9165100000000001E-4</c:v>
                </c:pt>
                <c:pt idx="566">
                  <c:v>2.131E-4</c:v>
                </c:pt>
                <c:pt idx="567">
                  <c:v>2.3437600000000001E-4</c:v>
                </c:pt>
                <c:pt idx="568">
                  <c:v>2.55457E-4</c:v>
                </c:pt>
                <c:pt idx="569">
                  <c:v>2.7632699999999999E-4</c:v>
                </c:pt>
                <c:pt idx="570">
                  <c:v>2.9697300000000002E-4</c:v>
                </c:pt>
                <c:pt idx="571">
                  <c:v>3.1738600000000001E-4</c:v>
                </c:pt>
                <c:pt idx="572">
                  <c:v>3.3755900000000003E-4</c:v>
                </c:pt>
                <c:pt idx="573">
                  <c:v>3.6341100000000001E-4</c:v>
                </c:pt>
                <c:pt idx="574">
                  <c:v>4.0493000000000001E-4</c:v>
                </c:pt>
                <c:pt idx="575">
                  <c:v>4.4869799999999998E-4</c:v>
                </c:pt>
                <c:pt idx="576">
                  <c:v>4.9471599999999997E-4</c:v>
                </c:pt>
                <c:pt idx="577">
                  <c:v>5.4298300000000003E-4</c:v>
                </c:pt>
                <c:pt idx="578">
                  <c:v>5.9350099999999997E-4</c:v>
                </c:pt>
                <c:pt idx="579">
                  <c:v>6.4627E-4</c:v>
                </c:pt>
                <c:pt idx="580">
                  <c:v>4.5165599999999999E-4</c:v>
                </c:pt>
                <c:pt idx="581">
                  <c:v>5.1361199999999999E-4</c:v>
                </c:pt>
                <c:pt idx="582">
                  <c:v>5.8337999999999999E-4</c:v>
                </c:pt>
                <c:pt idx="583">
                  <c:v>6.6210399999999995E-4</c:v>
                </c:pt>
                <c:pt idx="584">
                  <c:v>7.5115000000000002E-4</c:v>
                </c:pt>
                <c:pt idx="585">
                  <c:v>8.5216999999999997E-4</c:v>
                </c:pt>
                <c:pt idx="586">
                  <c:v>9.6717799999999996E-4</c:v>
                </c:pt>
                <c:pt idx="587">
                  <c:v>1.0986500000000001E-3</c:v>
                </c:pt>
                <c:pt idx="588">
                  <c:v>1.2226299999999999E-3</c:v>
                </c:pt>
                <c:pt idx="589">
                  <c:v>1.2979599999999999E-3</c:v>
                </c:pt>
                <c:pt idx="590">
                  <c:v>1.3755499999999999E-3</c:v>
                </c:pt>
                <c:pt idx="591">
                  <c:v>1.4554100000000001E-3</c:v>
                </c:pt>
                <c:pt idx="592">
                  <c:v>1.5375300000000001E-3</c:v>
                </c:pt>
                <c:pt idx="593">
                  <c:v>1.6219100000000001E-3</c:v>
                </c:pt>
                <c:pt idx="594">
                  <c:v>1.70857E-3</c:v>
                </c:pt>
                <c:pt idx="595">
                  <c:v>1.7974899999999999E-3</c:v>
                </c:pt>
                <c:pt idx="596">
                  <c:v>1.88868E-3</c:v>
                </c:pt>
                <c:pt idx="597">
                  <c:v>1.9821399999999999E-3</c:v>
                </c:pt>
                <c:pt idx="598">
                  <c:v>2.0778699999999999E-3</c:v>
                </c:pt>
                <c:pt idx="599">
                  <c:v>2.1758799999999998E-3</c:v>
                </c:pt>
                <c:pt idx="600">
                  <c:v>2.2761600000000002E-3</c:v>
                </c:pt>
                <c:pt idx="601">
                  <c:v>2.37872E-3</c:v>
                </c:pt>
                <c:pt idx="602">
                  <c:v>2.4835600000000001E-3</c:v>
                </c:pt>
                <c:pt idx="603">
                  <c:v>2.5906700000000002E-3</c:v>
                </c:pt>
                <c:pt idx="604">
                  <c:v>2.7000700000000002E-3</c:v>
                </c:pt>
                <c:pt idx="605">
                  <c:v>-0.44657799999999997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-195.77500000000001</c:v>
                </c:pt>
                <c:pt idx="658">
                  <c:v>-174.03100000000001</c:v>
                </c:pt>
                <c:pt idx="659">
                  <c:v>-152.28700000000001</c:v>
                </c:pt>
                <c:pt idx="660">
                  <c:v>-130.542</c:v>
                </c:pt>
                <c:pt idx="661">
                  <c:v>-108.797</c:v>
                </c:pt>
                <c:pt idx="662">
                  <c:v>-87.052000000000007</c:v>
                </c:pt>
                <c:pt idx="663">
                  <c:v>-65.306700000000006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-50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23.436599999999999</c:v>
                </c:pt>
                <c:pt idx="700">
                  <c:v>21.2193</c:v>
                </c:pt>
                <c:pt idx="701">
                  <c:v>18.597999999999999</c:v>
                </c:pt>
                <c:pt idx="702">
                  <c:v>15.4513</c:v>
                </c:pt>
                <c:pt idx="703">
                  <c:v>11.6038</c:v>
                </c:pt>
                <c:pt idx="704">
                  <c:v>6.7918500000000002</c:v>
                </c:pt>
                <c:pt idx="705">
                  <c:v>0.60093099999999999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C29-4011-B8E0-30BAE44A57FF}"/>
            </c:ext>
          </c:extLst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-0.432622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Sheet1!$U$2:$U$707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-12.5</c:v>
                </c:pt>
                <c:pt idx="25">
                  <c:v>-9.5797799999999995</c:v>
                </c:pt>
                <c:pt idx="26">
                  <c:v>-5.8228900000000001</c:v>
                </c:pt>
                <c:pt idx="27">
                  <c:v>-2.0659900000000002</c:v>
                </c:pt>
                <c:pt idx="28" formatCode="0.00E+00">
                  <c:v>9.5372699999999997E-7</c:v>
                </c:pt>
                <c:pt idx="29" formatCode="0.00E+00">
                  <c:v>1.43058E-6</c:v>
                </c:pt>
                <c:pt idx="30" formatCode="0.00E+00">
                  <c:v>4.7685899999999997E-7</c:v>
                </c:pt>
                <c:pt idx="31" formatCode="0.00E+00">
                  <c:v>9.5371400000000004E-7</c:v>
                </c:pt>
                <c:pt idx="32" formatCode="0.00E+00">
                  <c:v>4.7685499999999996E-7</c:v>
                </c:pt>
                <c:pt idx="33" formatCode="0.00E+00">
                  <c:v>9.5370600000000003E-7</c:v>
                </c:pt>
                <c:pt idx="34" formatCode="0.00E+00">
                  <c:v>9.5370199999999992E-7</c:v>
                </c:pt>
                <c:pt idx="35" formatCode="0.00E+00">
                  <c:v>9.5369900000000005E-7</c:v>
                </c:pt>
                <c:pt idx="36" formatCode="0.00E+00">
                  <c:v>4.7684799999999998E-7</c:v>
                </c:pt>
                <c:pt idx="37" formatCode="0.00E+00">
                  <c:v>9.5369300000000009E-7</c:v>
                </c:pt>
                <c:pt idx="38" formatCode="0.00E+00">
                  <c:v>9.5369000000000001E-7</c:v>
                </c:pt>
                <c:pt idx="39" formatCode="0.00E+00">
                  <c:v>4.7684399999999998E-7</c:v>
                </c:pt>
                <c:pt idx="40" formatCode="0.00E+00">
                  <c:v>4.7684299999999995E-7</c:v>
                </c:pt>
                <c:pt idx="41" formatCode="0.00E+00">
                  <c:v>9.5368300000000003E-7</c:v>
                </c:pt>
                <c:pt idx="42" formatCode="0.00E+00">
                  <c:v>4.76841E-7</c:v>
                </c:pt>
                <c:pt idx="43" formatCode="0.00E+00">
                  <c:v>4.7683999999999997E-7</c:v>
                </c:pt>
                <c:pt idx="44">
                  <c:v>0</c:v>
                </c:pt>
                <c:pt idx="45" formatCode="0.00E+00">
                  <c:v>4.7683900000000005E-7</c:v>
                </c:pt>
                <c:pt idx="46">
                  <c:v>0</c:v>
                </c:pt>
                <c:pt idx="47" formatCode="0.00E+00">
                  <c:v>4.7683800000000002E-7</c:v>
                </c:pt>
                <c:pt idx="48">
                  <c:v>0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>
                  <c:v>0</c:v>
                </c:pt>
                <c:pt idx="53" formatCode="0.00E+00">
                  <c:v>4.7683800000000002E-7</c:v>
                </c:pt>
                <c:pt idx="54">
                  <c:v>0</c:v>
                </c:pt>
                <c:pt idx="55" formatCode="0.00E+00">
                  <c:v>4.7683900000000005E-7</c:v>
                </c:pt>
                <c:pt idx="56">
                  <c:v>0</c:v>
                </c:pt>
                <c:pt idx="57" formatCode="0.00E+00">
                  <c:v>4.7683999999999997E-7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37.5002</c:v>
                </c:pt>
                <c:pt idx="62">
                  <c:v>37.5002</c:v>
                </c:pt>
                <c:pt idx="63">
                  <c:v>37.5002</c:v>
                </c:pt>
                <c:pt idx="64">
                  <c:v>37.500300000000003</c:v>
                </c:pt>
                <c:pt idx="65">
                  <c:v>37.500300000000003</c:v>
                </c:pt>
                <c:pt idx="66">
                  <c:v>37.500399999999999</c:v>
                </c:pt>
                <c:pt idx="67">
                  <c:v>37.500399999999999</c:v>
                </c:pt>
                <c:pt idx="68">
                  <c:v>37.500500000000002</c:v>
                </c:pt>
                <c:pt idx="69">
                  <c:v>37.500500000000002</c:v>
                </c:pt>
                <c:pt idx="70">
                  <c:v>37.500599999999999</c:v>
                </c:pt>
                <c:pt idx="71">
                  <c:v>37.500599999999999</c:v>
                </c:pt>
                <c:pt idx="72">
                  <c:v>37.500700000000002</c:v>
                </c:pt>
                <c:pt idx="73">
                  <c:v>37.500799999999998</c:v>
                </c:pt>
                <c:pt idx="74">
                  <c:v>37.500799999999998</c:v>
                </c:pt>
                <c:pt idx="75">
                  <c:v>37.500900000000001</c:v>
                </c:pt>
                <c:pt idx="76">
                  <c:v>37.500999999999998</c:v>
                </c:pt>
                <c:pt idx="77">
                  <c:v>37.500999999999998</c:v>
                </c:pt>
                <c:pt idx="78">
                  <c:v>37.501100000000001</c:v>
                </c:pt>
                <c:pt idx="79">
                  <c:v>37.501199999999997</c:v>
                </c:pt>
                <c:pt idx="80">
                  <c:v>37.501300000000001</c:v>
                </c:pt>
                <c:pt idx="81">
                  <c:v>37.501399999999997</c:v>
                </c:pt>
                <c:pt idx="82">
                  <c:v>37.5015</c:v>
                </c:pt>
                <c:pt idx="83">
                  <c:v>37.501600000000003</c:v>
                </c:pt>
                <c:pt idx="84">
                  <c:v>37.5017</c:v>
                </c:pt>
                <c:pt idx="85">
                  <c:v>37.501800000000003</c:v>
                </c:pt>
                <c:pt idx="86">
                  <c:v>37.501899999999999</c:v>
                </c:pt>
                <c:pt idx="87">
                  <c:v>37.502000000000002</c:v>
                </c:pt>
                <c:pt idx="88">
                  <c:v>37.502099999999999</c:v>
                </c:pt>
                <c:pt idx="89">
                  <c:v>37.502200000000002</c:v>
                </c:pt>
                <c:pt idx="90">
                  <c:v>37.502299999999998</c:v>
                </c:pt>
                <c:pt idx="91">
                  <c:v>37.502400000000002</c:v>
                </c:pt>
                <c:pt idx="92">
                  <c:v>37.502499999999998</c:v>
                </c:pt>
                <c:pt idx="93">
                  <c:v>37.502600000000001</c:v>
                </c:pt>
                <c:pt idx="94">
                  <c:v>37.502800000000001</c:v>
                </c:pt>
                <c:pt idx="95">
                  <c:v>37.502899999999997</c:v>
                </c:pt>
                <c:pt idx="96">
                  <c:v>37.503</c:v>
                </c:pt>
                <c:pt idx="97">
                  <c:v>37.5032</c:v>
                </c:pt>
                <c:pt idx="98">
                  <c:v>37.503300000000003</c:v>
                </c:pt>
                <c:pt idx="99">
                  <c:v>37.503399999999999</c:v>
                </c:pt>
                <c:pt idx="100">
                  <c:v>-0.43262200000000001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-12.5</c:v>
                </c:pt>
                <c:pt idx="126">
                  <c:v>-9.5797799999999995</c:v>
                </c:pt>
                <c:pt idx="127">
                  <c:v>-5.8228900000000001</c:v>
                </c:pt>
                <c:pt idx="128">
                  <c:v>-2.0659900000000002</c:v>
                </c:pt>
                <c:pt idx="129" formatCode="0.00E+00">
                  <c:v>9.5372699999999997E-7</c:v>
                </c:pt>
                <c:pt idx="130" formatCode="0.00E+00">
                  <c:v>1.43058E-6</c:v>
                </c:pt>
                <c:pt idx="131" formatCode="0.00E+00">
                  <c:v>4.7685899999999997E-7</c:v>
                </c:pt>
                <c:pt idx="132" formatCode="0.00E+00">
                  <c:v>9.5371400000000004E-7</c:v>
                </c:pt>
                <c:pt idx="133" formatCode="0.00E+00">
                  <c:v>4.7685499999999996E-7</c:v>
                </c:pt>
                <c:pt idx="134" formatCode="0.00E+00">
                  <c:v>9.5370600000000003E-7</c:v>
                </c:pt>
                <c:pt idx="135" formatCode="0.00E+00">
                  <c:v>9.5370199999999992E-7</c:v>
                </c:pt>
                <c:pt idx="136" formatCode="0.00E+00">
                  <c:v>9.5369900000000005E-7</c:v>
                </c:pt>
                <c:pt idx="137" formatCode="0.00E+00">
                  <c:v>4.7684799999999998E-7</c:v>
                </c:pt>
                <c:pt idx="138" formatCode="0.00E+00">
                  <c:v>9.5369300000000009E-7</c:v>
                </c:pt>
                <c:pt idx="139" formatCode="0.00E+00">
                  <c:v>9.5369000000000001E-7</c:v>
                </c:pt>
                <c:pt idx="140" formatCode="0.00E+00">
                  <c:v>4.7684399999999998E-7</c:v>
                </c:pt>
                <c:pt idx="141" formatCode="0.00E+00">
                  <c:v>4.7684299999999995E-7</c:v>
                </c:pt>
                <c:pt idx="142" formatCode="0.00E+00">
                  <c:v>9.5368300000000003E-7</c:v>
                </c:pt>
                <c:pt idx="143" formatCode="0.00E+00">
                  <c:v>4.76841E-7</c:v>
                </c:pt>
                <c:pt idx="144" formatCode="0.00E+00">
                  <c:v>4.7683999999999997E-7</c:v>
                </c:pt>
                <c:pt idx="145">
                  <c:v>0</c:v>
                </c:pt>
                <c:pt idx="146" formatCode="0.00E+00">
                  <c:v>4.7683900000000005E-7</c:v>
                </c:pt>
                <c:pt idx="147">
                  <c:v>0</c:v>
                </c:pt>
                <c:pt idx="148" formatCode="0.00E+00">
                  <c:v>4.7683800000000002E-7</c:v>
                </c:pt>
                <c:pt idx="149">
                  <c:v>0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>
                  <c:v>0</c:v>
                </c:pt>
                <c:pt idx="154" formatCode="0.00E+00">
                  <c:v>4.7683800000000002E-7</c:v>
                </c:pt>
                <c:pt idx="155">
                  <c:v>0</c:v>
                </c:pt>
                <c:pt idx="156" formatCode="0.00E+00">
                  <c:v>4.7683900000000005E-7</c:v>
                </c:pt>
                <c:pt idx="157">
                  <c:v>0</c:v>
                </c:pt>
                <c:pt idx="158" formatCode="0.00E+00">
                  <c:v>4.7683999999999997E-7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37.500300000000003</c:v>
                </c:pt>
                <c:pt idx="166">
                  <c:v>37.500300000000003</c:v>
                </c:pt>
                <c:pt idx="167">
                  <c:v>37.500399999999999</c:v>
                </c:pt>
                <c:pt idx="168">
                  <c:v>37.500399999999999</c:v>
                </c:pt>
                <c:pt idx="169">
                  <c:v>37.500500000000002</c:v>
                </c:pt>
                <c:pt idx="170">
                  <c:v>37.500500000000002</c:v>
                </c:pt>
                <c:pt idx="171">
                  <c:v>37.500599999999999</c:v>
                </c:pt>
                <c:pt idx="172">
                  <c:v>37.500599999999999</c:v>
                </c:pt>
                <c:pt idx="173">
                  <c:v>37.500700000000002</c:v>
                </c:pt>
                <c:pt idx="174">
                  <c:v>37.500799999999998</c:v>
                </c:pt>
                <c:pt idx="175">
                  <c:v>37.500799999999998</c:v>
                </c:pt>
                <c:pt idx="176">
                  <c:v>37.500900000000001</c:v>
                </c:pt>
                <c:pt idx="177">
                  <c:v>37.500999999999998</c:v>
                </c:pt>
                <c:pt idx="178">
                  <c:v>37.500999999999998</c:v>
                </c:pt>
                <c:pt idx="179">
                  <c:v>37.501100000000001</c:v>
                </c:pt>
                <c:pt idx="180">
                  <c:v>37.501199999999997</c:v>
                </c:pt>
                <c:pt idx="181">
                  <c:v>37.501300000000001</c:v>
                </c:pt>
                <c:pt idx="182">
                  <c:v>37.501399999999997</c:v>
                </c:pt>
                <c:pt idx="183">
                  <c:v>37.5015</c:v>
                </c:pt>
                <c:pt idx="184">
                  <c:v>37.501600000000003</c:v>
                </c:pt>
                <c:pt idx="185">
                  <c:v>37.5017</c:v>
                </c:pt>
                <c:pt idx="186">
                  <c:v>37.501800000000003</c:v>
                </c:pt>
                <c:pt idx="187">
                  <c:v>37.501899999999999</c:v>
                </c:pt>
                <c:pt idx="188">
                  <c:v>37.502000000000002</c:v>
                </c:pt>
                <c:pt idx="189">
                  <c:v>37.502099999999999</c:v>
                </c:pt>
                <c:pt idx="190">
                  <c:v>37.502200000000002</c:v>
                </c:pt>
                <c:pt idx="191">
                  <c:v>37.502299999999998</c:v>
                </c:pt>
                <c:pt idx="192">
                  <c:v>37.502400000000002</c:v>
                </c:pt>
                <c:pt idx="193">
                  <c:v>37.502499999999998</c:v>
                </c:pt>
                <c:pt idx="194">
                  <c:v>37.502600000000001</c:v>
                </c:pt>
                <c:pt idx="195">
                  <c:v>37.502800000000001</c:v>
                </c:pt>
                <c:pt idx="196">
                  <c:v>37.502899999999997</c:v>
                </c:pt>
                <c:pt idx="197">
                  <c:v>37.503</c:v>
                </c:pt>
                <c:pt idx="198">
                  <c:v>37.5032</c:v>
                </c:pt>
                <c:pt idx="199">
                  <c:v>37.503300000000003</c:v>
                </c:pt>
                <c:pt idx="200">
                  <c:v>37.503399999999999</c:v>
                </c:pt>
                <c:pt idx="201">
                  <c:v>-0.43262200000000001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-12.5</c:v>
                </c:pt>
                <c:pt idx="227">
                  <c:v>-9.5797799999999995</c:v>
                </c:pt>
                <c:pt idx="228">
                  <c:v>-5.8228900000000001</c:v>
                </c:pt>
                <c:pt idx="229">
                  <c:v>-2.0659900000000002</c:v>
                </c:pt>
                <c:pt idx="230" formatCode="0.00E+00">
                  <c:v>9.5372699999999997E-7</c:v>
                </c:pt>
                <c:pt idx="231" formatCode="0.00E+00">
                  <c:v>1.43058E-6</c:v>
                </c:pt>
                <c:pt idx="232" formatCode="0.00E+00">
                  <c:v>4.7685899999999997E-7</c:v>
                </c:pt>
                <c:pt idx="233" formatCode="0.00E+00">
                  <c:v>9.5371400000000004E-7</c:v>
                </c:pt>
                <c:pt idx="234" formatCode="0.00E+00">
                  <c:v>4.7685499999999996E-7</c:v>
                </c:pt>
                <c:pt idx="235" formatCode="0.00E+00">
                  <c:v>9.5370600000000003E-7</c:v>
                </c:pt>
                <c:pt idx="236" formatCode="0.00E+00">
                  <c:v>9.5370199999999992E-7</c:v>
                </c:pt>
                <c:pt idx="237" formatCode="0.00E+00">
                  <c:v>9.5369900000000005E-7</c:v>
                </c:pt>
                <c:pt idx="238" formatCode="0.00E+00">
                  <c:v>4.7684799999999998E-7</c:v>
                </c:pt>
                <c:pt idx="239" formatCode="0.00E+00">
                  <c:v>9.5369300000000009E-7</c:v>
                </c:pt>
                <c:pt idx="240" formatCode="0.00E+00">
                  <c:v>9.5369000000000001E-7</c:v>
                </c:pt>
                <c:pt idx="241" formatCode="0.00E+00">
                  <c:v>4.7684399999999998E-7</c:v>
                </c:pt>
                <c:pt idx="242" formatCode="0.00E+00">
                  <c:v>4.7684299999999995E-7</c:v>
                </c:pt>
                <c:pt idx="243" formatCode="0.00E+00">
                  <c:v>9.5368300000000003E-7</c:v>
                </c:pt>
                <c:pt idx="244" formatCode="0.00E+00">
                  <c:v>4.76841E-7</c:v>
                </c:pt>
                <c:pt idx="245" formatCode="0.00E+00">
                  <c:v>4.7683999999999997E-7</c:v>
                </c:pt>
                <c:pt idx="246">
                  <c:v>0</c:v>
                </c:pt>
                <c:pt idx="247" formatCode="0.00E+00">
                  <c:v>4.7683900000000005E-7</c:v>
                </c:pt>
                <c:pt idx="248">
                  <c:v>0</c:v>
                </c:pt>
                <c:pt idx="249" formatCode="0.00E+00">
                  <c:v>4.7683800000000002E-7</c:v>
                </c:pt>
                <c:pt idx="250">
                  <c:v>0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>
                  <c:v>0</c:v>
                </c:pt>
                <c:pt idx="255" formatCode="0.00E+00">
                  <c:v>4.7683800000000002E-7</c:v>
                </c:pt>
                <c:pt idx="256">
                  <c:v>0</c:v>
                </c:pt>
                <c:pt idx="257" formatCode="0.00E+00">
                  <c:v>4.7683900000000005E-7</c:v>
                </c:pt>
                <c:pt idx="258">
                  <c:v>0</c:v>
                </c:pt>
                <c:pt idx="259" formatCode="0.00E+00">
                  <c:v>4.7683999999999997E-7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37.500300000000003</c:v>
                </c:pt>
                <c:pt idx="267">
                  <c:v>37.500300000000003</c:v>
                </c:pt>
                <c:pt idx="268">
                  <c:v>37.500399999999999</c:v>
                </c:pt>
                <c:pt idx="269">
                  <c:v>37.500399999999999</c:v>
                </c:pt>
                <c:pt idx="270">
                  <c:v>37.500500000000002</c:v>
                </c:pt>
                <c:pt idx="271">
                  <c:v>37.500500000000002</c:v>
                </c:pt>
                <c:pt idx="272">
                  <c:v>37.500599999999999</c:v>
                </c:pt>
                <c:pt idx="273">
                  <c:v>37.500599999999999</c:v>
                </c:pt>
                <c:pt idx="274">
                  <c:v>37.500700000000002</c:v>
                </c:pt>
                <c:pt idx="275">
                  <c:v>37.500799999999998</c:v>
                </c:pt>
                <c:pt idx="276">
                  <c:v>37.500799999999998</c:v>
                </c:pt>
                <c:pt idx="277">
                  <c:v>37.500900000000001</c:v>
                </c:pt>
                <c:pt idx="278">
                  <c:v>37.500999999999998</c:v>
                </c:pt>
                <c:pt idx="279">
                  <c:v>37.500999999999998</c:v>
                </c:pt>
                <c:pt idx="280">
                  <c:v>37.501100000000001</c:v>
                </c:pt>
                <c:pt idx="281">
                  <c:v>37.501199999999997</c:v>
                </c:pt>
                <c:pt idx="282">
                  <c:v>37.501300000000001</c:v>
                </c:pt>
                <c:pt idx="283">
                  <c:v>37.501399999999997</c:v>
                </c:pt>
                <c:pt idx="284">
                  <c:v>37.5015</c:v>
                </c:pt>
                <c:pt idx="285">
                  <c:v>37.501600000000003</c:v>
                </c:pt>
                <c:pt idx="286">
                  <c:v>37.5017</c:v>
                </c:pt>
                <c:pt idx="287">
                  <c:v>37.501800000000003</c:v>
                </c:pt>
                <c:pt idx="288">
                  <c:v>37.501899999999999</c:v>
                </c:pt>
                <c:pt idx="289">
                  <c:v>37.502000000000002</c:v>
                </c:pt>
                <c:pt idx="290">
                  <c:v>37.502099999999999</c:v>
                </c:pt>
                <c:pt idx="291">
                  <c:v>37.502200000000002</c:v>
                </c:pt>
                <c:pt idx="292">
                  <c:v>37.502299999999998</c:v>
                </c:pt>
                <c:pt idx="293">
                  <c:v>37.502400000000002</c:v>
                </c:pt>
                <c:pt idx="294">
                  <c:v>37.502499999999998</c:v>
                </c:pt>
                <c:pt idx="295">
                  <c:v>37.502600000000001</c:v>
                </c:pt>
                <c:pt idx="296">
                  <c:v>37.502800000000001</c:v>
                </c:pt>
                <c:pt idx="297">
                  <c:v>37.502899999999997</c:v>
                </c:pt>
                <c:pt idx="298">
                  <c:v>37.503</c:v>
                </c:pt>
                <c:pt idx="299">
                  <c:v>37.5032</c:v>
                </c:pt>
                <c:pt idx="300">
                  <c:v>37.503300000000003</c:v>
                </c:pt>
                <c:pt idx="301">
                  <c:v>37.503399999999999</c:v>
                </c:pt>
                <c:pt idx="302">
                  <c:v>-0.43262200000000001</c:v>
                </c:pt>
                <c:pt idx="303">
                  <c:v>-31.248200000000001</c:v>
                </c:pt>
                <c:pt idx="304">
                  <c:v>-31.2483</c:v>
                </c:pt>
                <c:pt idx="305">
                  <c:v>-31.2483</c:v>
                </c:pt>
                <c:pt idx="306">
                  <c:v>-31.2484</c:v>
                </c:pt>
                <c:pt idx="307">
                  <c:v>-31.2485</c:v>
                </c:pt>
                <c:pt idx="308">
                  <c:v>-31.2485</c:v>
                </c:pt>
                <c:pt idx="309">
                  <c:v>-31.2486</c:v>
                </c:pt>
                <c:pt idx="310">
                  <c:v>-31.248699999999999</c:v>
                </c:pt>
                <c:pt idx="311">
                  <c:v>-31.248699999999999</c:v>
                </c:pt>
                <c:pt idx="312">
                  <c:v>-31.248799999999999</c:v>
                </c:pt>
                <c:pt idx="313">
                  <c:v>-31.248799999999999</c:v>
                </c:pt>
                <c:pt idx="314">
                  <c:v>-31.248899999999999</c:v>
                </c:pt>
                <c:pt idx="315">
                  <c:v>-31.248999999999999</c:v>
                </c:pt>
                <c:pt idx="316">
                  <c:v>-31.248999999999999</c:v>
                </c:pt>
                <c:pt idx="317">
                  <c:v>-31.249099999999999</c:v>
                </c:pt>
                <c:pt idx="318">
                  <c:v>-31.249099999999999</c:v>
                </c:pt>
                <c:pt idx="319">
                  <c:v>-31.249199999999998</c:v>
                </c:pt>
                <c:pt idx="320">
                  <c:v>-31.249199999999998</c:v>
                </c:pt>
                <c:pt idx="321">
                  <c:v>-31.249300000000002</c:v>
                </c:pt>
                <c:pt idx="322">
                  <c:v>-31.249300000000002</c:v>
                </c:pt>
                <c:pt idx="323">
                  <c:v>-31.249300000000002</c:v>
                </c:pt>
                <c:pt idx="324">
                  <c:v>-31.249400000000001</c:v>
                </c:pt>
                <c:pt idx="325">
                  <c:v>-31.249400000000001</c:v>
                </c:pt>
                <c:pt idx="326">
                  <c:v>-31.249500000000001</c:v>
                </c:pt>
                <c:pt idx="327">
                  <c:v>-31.249500000000001</c:v>
                </c:pt>
                <c:pt idx="328">
                  <c:v>-29.7912</c:v>
                </c:pt>
                <c:pt idx="329">
                  <c:v>-27.912700000000001</c:v>
                </c:pt>
                <c:pt idx="330">
                  <c:v>-26.034099999999999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37.500300000000003</c:v>
                </c:pt>
                <c:pt idx="368">
                  <c:v>37.500300000000003</c:v>
                </c:pt>
                <c:pt idx="369">
                  <c:v>37.500399999999999</c:v>
                </c:pt>
                <c:pt idx="370">
                  <c:v>37.500399999999999</c:v>
                </c:pt>
                <c:pt idx="371">
                  <c:v>37.500500000000002</c:v>
                </c:pt>
                <c:pt idx="372">
                  <c:v>37.500500000000002</c:v>
                </c:pt>
                <c:pt idx="373">
                  <c:v>37.500599999999999</c:v>
                </c:pt>
                <c:pt idx="374">
                  <c:v>37.500599999999999</c:v>
                </c:pt>
                <c:pt idx="375">
                  <c:v>37.500700000000002</c:v>
                </c:pt>
                <c:pt idx="376">
                  <c:v>37.500799999999998</c:v>
                </c:pt>
                <c:pt idx="377">
                  <c:v>37.500799999999998</c:v>
                </c:pt>
                <c:pt idx="378">
                  <c:v>37.500900000000001</c:v>
                </c:pt>
                <c:pt idx="379">
                  <c:v>37.500999999999998</c:v>
                </c:pt>
                <c:pt idx="380">
                  <c:v>37.500999999999998</c:v>
                </c:pt>
                <c:pt idx="381">
                  <c:v>37.501100000000001</c:v>
                </c:pt>
                <c:pt idx="382">
                  <c:v>37.501199999999997</c:v>
                </c:pt>
                <c:pt idx="383">
                  <c:v>37.501300000000001</c:v>
                </c:pt>
                <c:pt idx="384">
                  <c:v>37.501399999999997</c:v>
                </c:pt>
                <c:pt idx="385">
                  <c:v>37.5015</c:v>
                </c:pt>
                <c:pt idx="386">
                  <c:v>37.501600000000003</c:v>
                </c:pt>
                <c:pt idx="387">
                  <c:v>37.5017</c:v>
                </c:pt>
                <c:pt idx="388">
                  <c:v>37.501800000000003</c:v>
                </c:pt>
                <c:pt idx="389">
                  <c:v>37.501899999999999</c:v>
                </c:pt>
                <c:pt idx="390">
                  <c:v>37.502000000000002</c:v>
                </c:pt>
                <c:pt idx="391">
                  <c:v>37.502099999999999</c:v>
                </c:pt>
                <c:pt idx="392">
                  <c:v>37.502200000000002</c:v>
                </c:pt>
                <c:pt idx="393">
                  <c:v>37.502299999999998</c:v>
                </c:pt>
                <c:pt idx="394">
                  <c:v>37.502400000000002</c:v>
                </c:pt>
                <c:pt idx="395">
                  <c:v>37.502499999999998</c:v>
                </c:pt>
                <c:pt idx="396">
                  <c:v>37.502600000000001</c:v>
                </c:pt>
                <c:pt idx="397">
                  <c:v>37.502800000000001</c:v>
                </c:pt>
                <c:pt idx="398">
                  <c:v>37.502899999999997</c:v>
                </c:pt>
                <c:pt idx="399">
                  <c:v>37.503</c:v>
                </c:pt>
                <c:pt idx="400">
                  <c:v>37.5032</c:v>
                </c:pt>
                <c:pt idx="401">
                  <c:v>37.503300000000003</c:v>
                </c:pt>
                <c:pt idx="402">
                  <c:v>37.503399999999999</c:v>
                </c:pt>
                <c:pt idx="403">
                  <c:v>-0.43262200000000001</c:v>
                </c:pt>
                <c:pt idx="404">
                  <c:v>-333.32900000000001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-333.33199999999999</c:v>
                </c:pt>
                <c:pt idx="429">
                  <c:v>-298.29000000000002</c:v>
                </c:pt>
                <c:pt idx="430">
                  <c:v>-253.20699999999999</c:v>
                </c:pt>
                <c:pt idx="431">
                  <c:v>-208.124</c:v>
                </c:pt>
                <c:pt idx="432">
                  <c:v>-183.34100000000001</c:v>
                </c:pt>
                <c:pt idx="433">
                  <c:v>-183.34</c:v>
                </c:pt>
                <c:pt idx="434">
                  <c:v>-183.34</c:v>
                </c:pt>
                <c:pt idx="435">
                  <c:v>-183.339</c:v>
                </c:pt>
                <c:pt idx="436">
                  <c:v>-183.33799999999999</c:v>
                </c:pt>
                <c:pt idx="437">
                  <c:v>-183.33799999999999</c:v>
                </c:pt>
                <c:pt idx="438">
                  <c:v>-183.33699999999999</c:v>
                </c:pt>
                <c:pt idx="439">
                  <c:v>-183.33699999999999</c:v>
                </c:pt>
                <c:pt idx="440">
                  <c:v>-183.33600000000001</c:v>
                </c:pt>
                <c:pt idx="441">
                  <c:v>-183.33600000000001</c:v>
                </c:pt>
                <c:pt idx="442">
                  <c:v>-183.33600000000001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-190.17500000000001</c:v>
                </c:pt>
                <c:pt idx="453">
                  <c:v>-203.53299999999999</c:v>
                </c:pt>
                <c:pt idx="454">
                  <c:v>-216.06800000000001</c:v>
                </c:pt>
                <c:pt idx="455">
                  <c:v>-227.852</c:v>
                </c:pt>
                <c:pt idx="456">
                  <c:v>-238.952</c:v>
                </c:pt>
                <c:pt idx="457">
                  <c:v>-249.42599999999999</c:v>
                </c:pt>
                <c:pt idx="458">
                  <c:v>-259.32499999999999</c:v>
                </c:pt>
                <c:pt idx="459">
                  <c:v>-268.69499999999999</c:v>
                </c:pt>
                <c:pt idx="460">
                  <c:v>-277.577</c:v>
                </c:pt>
                <c:pt idx="461">
                  <c:v>-286.00900000000001</c:v>
                </c:pt>
                <c:pt idx="462">
                  <c:v>-166.43100000000001</c:v>
                </c:pt>
                <c:pt idx="463">
                  <c:v>-132.74100000000001</c:v>
                </c:pt>
                <c:pt idx="464">
                  <c:v>-98.476600000000005</c:v>
                </c:pt>
                <c:pt idx="465">
                  <c:v>-63.621899999999997</c:v>
                </c:pt>
                <c:pt idx="466">
                  <c:v>-28.161999999999999</c:v>
                </c:pt>
                <c:pt idx="467">
                  <c:v>7.91927</c:v>
                </c:pt>
                <c:pt idx="468">
                  <c:v>44.638300000000001</c:v>
                </c:pt>
                <c:pt idx="469">
                  <c:v>82.012100000000004</c:v>
                </c:pt>
                <c:pt idx="470">
                  <c:v>120.05800000000001</c:v>
                </c:pt>
                <c:pt idx="471">
                  <c:v>158.79599999999999</c:v>
                </c:pt>
                <c:pt idx="472">
                  <c:v>182.87700000000001</c:v>
                </c:pt>
                <c:pt idx="473">
                  <c:v>193.03399999999999</c:v>
                </c:pt>
                <c:pt idx="474">
                  <c:v>202.672</c:v>
                </c:pt>
                <c:pt idx="475">
                  <c:v>209.99100000000001</c:v>
                </c:pt>
                <c:pt idx="476">
                  <c:v>209.99</c:v>
                </c:pt>
                <c:pt idx="477">
                  <c:v>209.989</c:v>
                </c:pt>
                <c:pt idx="478">
                  <c:v>209.988</c:v>
                </c:pt>
                <c:pt idx="479">
                  <c:v>209.98699999999999</c:v>
                </c:pt>
                <c:pt idx="480">
                  <c:v>209.98599999999999</c:v>
                </c:pt>
                <c:pt idx="481">
                  <c:v>209.98500000000001</c:v>
                </c:pt>
                <c:pt idx="482">
                  <c:v>209.98400000000001</c:v>
                </c:pt>
                <c:pt idx="483">
                  <c:v>209.983</c:v>
                </c:pt>
                <c:pt idx="484">
                  <c:v>209.982</c:v>
                </c:pt>
                <c:pt idx="485">
                  <c:v>209.98099999999999</c:v>
                </c:pt>
                <c:pt idx="486">
                  <c:v>209.97900000000001</c:v>
                </c:pt>
                <c:pt idx="487">
                  <c:v>209.97800000000001</c:v>
                </c:pt>
                <c:pt idx="488">
                  <c:v>209.977</c:v>
                </c:pt>
                <c:pt idx="489">
                  <c:v>209.97499999999999</c:v>
                </c:pt>
                <c:pt idx="490">
                  <c:v>209.97399999999999</c:v>
                </c:pt>
                <c:pt idx="491">
                  <c:v>209.97200000000001</c:v>
                </c:pt>
                <c:pt idx="492">
                  <c:v>242.822</c:v>
                </c:pt>
                <c:pt idx="493">
                  <c:v>299.964</c:v>
                </c:pt>
                <c:pt idx="494">
                  <c:v>357.10700000000003</c:v>
                </c:pt>
                <c:pt idx="495">
                  <c:v>400.00299999999999</c:v>
                </c:pt>
                <c:pt idx="496">
                  <c:v>400.00299999999999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400.00400000000002</c:v>
                </c:pt>
                <c:pt idx="504">
                  <c:v>-0.43262200000000001</c:v>
                </c:pt>
                <c:pt idx="505">
                  <c:v>-499.995</c:v>
                </c:pt>
                <c:pt idx="506">
                  <c:v>-499.995</c:v>
                </c:pt>
                <c:pt idx="507">
                  <c:v>-499.995</c:v>
                </c:pt>
                <c:pt idx="508">
                  <c:v>-499.99599999999998</c:v>
                </c:pt>
                <c:pt idx="509">
                  <c:v>-499.99599999999998</c:v>
                </c:pt>
                <c:pt idx="510">
                  <c:v>-499.99599999999998</c:v>
                </c:pt>
                <c:pt idx="511">
                  <c:v>-499.99599999999998</c:v>
                </c:pt>
                <c:pt idx="512">
                  <c:v>-499.99599999999998</c:v>
                </c:pt>
                <c:pt idx="513">
                  <c:v>-499.99700000000001</c:v>
                </c:pt>
                <c:pt idx="514">
                  <c:v>-499.99700000000001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-499.99700000000001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-499.99799999999999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-474.84800000000001</c:v>
                </c:pt>
                <c:pt idx="539">
                  <c:v>-419.82799999999997</c:v>
                </c:pt>
                <c:pt idx="540">
                  <c:v>-364.81</c:v>
                </c:pt>
                <c:pt idx="541">
                  <c:v>-309.79399999999998</c:v>
                </c:pt>
                <c:pt idx="542">
                  <c:v>-254.77799999999999</c:v>
                </c:pt>
                <c:pt idx="543">
                  <c:v>-199.76400000000001</c:v>
                </c:pt>
                <c:pt idx="544">
                  <c:v>-144.751</c:v>
                </c:pt>
                <c:pt idx="545">
                  <c:v>-89.738799999999998</c:v>
                </c:pt>
                <c:pt idx="546">
                  <c:v>-42.508400000000002</c:v>
                </c:pt>
                <c:pt idx="547">
                  <c:v>-42.506599999999999</c:v>
                </c:pt>
                <c:pt idx="548">
                  <c:v>-42.505099999999999</c:v>
                </c:pt>
                <c:pt idx="549">
                  <c:v>-42.503700000000002</c:v>
                </c:pt>
                <c:pt idx="550">
                  <c:v>-42.502600000000001</c:v>
                </c:pt>
                <c:pt idx="551">
                  <c:v>-42.5017</c:v>
                </c:pt>
                <c:pt idx="552">
                  <c:v>-42.500900000000001</c:v>
                </c:pt>
                <c:pt idx="553">
                  <c:v>-41.435499999999998</c:v>
                </c:pt>
                <c:pt idx="554">
                  <c:v>-39.076799999999999</c:v>
                </c:pt>
                <c:pt idx="555">
                  <c:v>-36.448300000000003</c:v>
                </c:pt>
                <c:pt idx="556">
                  <c:v>-33.500900000000001</c:v>
                </c:pt>
                <c:pt idx="557">
                  <c:v>-30.172799999999999</c:v>
                </c:pt>
                <c:pt idx="558">
                  <c:v>-26.385100000000001</c:v>
                </c:pt>
                <c:pt idx="559">
                  <c:v>-22.035399999999999</c:v>
                </c:pt>
                <c:pt idx="560">
                  <c:v>-16.988399999999999</c:v>
                </c:pt>
                <c:pt idx="561">
                  <c:v>-17.1509</c:v>
                </c:pt>
                <c:pt idx="562">
                  <c:v>-36.540700000000001</c:v>
                </c:pt>
                <c:pt idx="563">
                  <c:v>-33.830100000000002</c:v>
                </c:pt>
                <c:pt idx="564">
                  <c:v>-6.3840500000000002</c:v>
                </c:pt>
                <c:pt idx="565">
                  <c:v>1.8219500000000001E-4</c:v>
                </c:pt>
                <c:pt idx="566">
                  <c:v>2.0287899999999999E-4</c:v>
                </c:pt>
                <c:pt idx="567">
                  <c:v>2.2341200000000001E-4</c:v>
                </c:pt>
                <c:pt idx="568">
                  <c:v>2.4377099999999999E-4</c:v>
                </c:pt>
                <c:pt idx="569">
                  <c:v>2.6393599999999999E-4</c:v>
                </c:pt>
                <c:pt idx="570">
                  <c:v>2.8389399999999998E-4</c:v>
                </c:pt>
                <c:pt idx="571">
                  <c:v>3.0363500000000002E-4</c:v>
                </c:pt>
                <c:pt idx="572">
                  <c:v>3.2314799999999999E-4</c:v>
                </c:pt>
                <c:pt idx="573">
                  <c:v>3.5278000000000002E-4</c:v>
                </c:pt>
                <c:pt idx="574">
                  <c:v>3.9308399999999998E-4</c:v>
                </c:pt>
                <c:pt idx="575">
                  <c:v>4.3557099999999999E-4</c:v>
                </c:pt>
                <c:pt idx="576">
                  <c:v>4.8024199999999997E-4</c:v>
                </c:pt>
                <c:pt idx="577">
                  <c:v>5.2709600000000001E-4</c:v>
                </c:pt>
                <c:pt idx="578">
                  <c:v>5.7613499999999997E-4</c:v>
                </c:pt>
                <c:pt idx="579">
                  <c:v>6.2735899999999997E-4</c:v>
                </c:pt>
                <c:pt idx="580">
                  <c:v>4.4368700000000001E-4</c:v>
                </c:pt>
                <c:pt idx="581">
                  <c:v>5.0475800000000001E-4</c:v>
                </c:pt>
                <c:pt idx="582">
                  <c:v>5.73582E-4</c:v>
                </c:pt>
                <c:pt idx="583">
                  <c:v>6.5130600000000004E-4</c:v>
                </c:pt>
                <c:pt idx="584">
                  <c:v>7.3930399999999998E-4</c:v>
                </c:pt>
                <c:pt idx="585">
                  <c:v>8.3923899999999998E-4</c:v>
                </c:pt>
                <c:pt idx="586">
                  <c:v>9.5314300000000005E-4</c:v>
                </c:pt>
                <c:pt idx="587">
                  <c:v>1.0835300000000001E-3</c:v>
                </c:pt>
                <c:pt idx="588">
                  <c:v>1.18683E-3</c:v>
                </c:pt>
                <c:pt idx="589">
                  <c:v>1.2599499999999999E-3</c:v>
                </c:pt>
                <c:pt idx="590">
                  <c:v>1.3352699999999999E-3</c:v>
                </c:pt>
                <c:pt idx="591">
                  <c:v>1.41278E-3</c:v>
                </c:pt>
                <c:pt idx="592">
                  <c:v>1.4924999999999999E-3</c:v>
                </c:pt>
                <c:pt idx="593">
                  <c:v>1.57441E-3</c:v>
                </c:pt>
                <c:pt idx="594">
                  <c:v>1.65851E-3</c:v>
                </c:pt>
                <c:pt idx="595">
                  <c:v>1.7448299999999999E-3</c:v>
                </c:pt>
                <c:pt idx="596">
                  <c:v>1.8333399999999999E-3</c:v>
                </c:pt>
                <c:pt idx="597">
                  <c:v>1.9240500000000001E-3</c:v>
                </c:pt>
                <c:pt idx="598">
                  <c:v>2.0169799999999998E-3</c:v>
                </c:pt>
                <c:pt idx="599">
                  <c:v>2.1121E-3</c:v>
                </c:pt>
                <c:pt idx="600">
                  <c:v>2.20944E-3</c:v>
                </c:pt>
                <c:pt idx="601">
                  <c:v>2.30898E-3</c:v>
                </c:pt>
                <c:pt idx="602">
                  <c:v>2.4107400000000002E-3</c:v>
                </c:pt>
                <c:pt idx="603">
                  <c:v>2.5147099999999999E-3</c:v>
                </c:pt>
                <c:pt idx="604">
                  <c:v>2.6208899999999999E-3</c:v>
                </c:pt>
                <c:pt idx="605">
                  <c:v>-0.43262200000000001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-200</c:v>
                </c:pt>
                <c:pt idx="657">
                  <c:v>-178.84200000000001</c:v>
                </c:pt>
                <c:pt idx="658">
                  <c:v>-157.09800000000001</c:v>
                </c:pt>
                <c:pt idx="659">
                  <c:v>-135.35300000000001</c:v>
                </c:pt>
                <c:pt idx="660">
                  <c:v>-113.608</c:v>
                </c:pt>
                <c:pt idx="661">
                  <c:v>-91.863600000000005</c:v>
                </c:pt>
                <c:pt idx="662">
                  <c:v>-70.118499999999997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-50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23.8827</c:v>
                </c:pt>
                <c:pt idx="699">
                  <c:v>21.7423</c:v>
                </c:pt>
                <c:pt idx="700">
                  <c:v>19.2196</c:v>
                </c:pt>
                <c:pt idx="701">
                  <c:v>16.202300000000001</c:v>
                </c:pt>
                <c:pt idx="702">
                  <c:v>12.529199999999999</c:v>
                </c:pt>
                <c:pt idx="703">
                  <c:v>7.9603400000000004</c:v>
                </c:pt>
                <c:pt idx="704">
                  <c:v>2.1224799999999999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C29-4011-B8E0-30BAE44A57FF}"/>
            </c:ext>
          </c:extLst>
        </c:ser>
        <c:ser>
          <c:idx val="20"/>
          <c:order val="20"/>
          <c:tx>
            <c:strRef>
              <c:f>Sheet1!$V$1</c:f>
              <c:strCache>
                <c:ptCount val="1"/>
                <c:pt idx="0">
                  <c:v>-0.418667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Sheet1!$V$2:$V$707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-12.432</c:v>
                </c:pt>
                <c:pt idx="25">
                  <c:v>-8.6751199999999997</c:v>
                </c:pt>
                <c:pt idx="26">
                  <c:v>-4.9182199999999998</c:v>
                </c:pt>
                <c:pt idx="27">
                  <c:v>-1.1613100000000001</c:v>
                </c:pt>
                <c:pt idx="28" formatCode="0.00E+00">
                  <c:v>9.5372599999999995E-7</c:v>
                </c:pt>
                <c:pt idx="29" formatCode="0.00E+00">
                  <c:v>1.43058E-6</c:v>
                </c:pt>
                <c:pt idx="30" formatCode="0.00E+00">
                  <c:v>9.5371699999999991E-7</c:v>
                </c:pt>
                <c:pt idx="31" formatCode="0.00E+00">
                  <c:v>1.4305699999999999E-6</c:v>
                </c:pt>
                <c:pt idx="32" formatCode="0.00E+00">
                  <c:v>1.4305600000000001E-6</c:v>
                </c:pt>
                <c:pt idx="33">
                  <c:v>0</c:v>
                </c:pt>
                <c:pt idx="34" formatCode="0.00E+00">
                  <c:v>4.7685099999999996E-7</c:v>
                </c:pt>
                <c:pt idx="35" formatCode="0.00E+00">
                  <c:v>1.43055E-6</c:v>
                </c:pt>
                <c:pt idx="36" formatCode="0.00E+00">
                  <c:v>-9.5369499999999994E-7</c:v>
                </c:pt>
                <c:pt idx="37" formatCode="0.00E+00">
                  <c:v>4.7684600000000003E-7</c:v>
                </c:pt>
                <c:pt idx="38" formatCode="0.00E+00">
                  <c:v>9.5369000000000001E-7</c:v>
                </c:pt>
                <c:pt idx="39">
                  <c:v>0</c:v>
                </c:pt>
                <c:pt idx="40" formatCode="0.00E+00">
                  <c:v>9.5368500000000009E-7</c:v>
                </c:pt>
                <c:pt idx="41" formatCode="0.00E+00">
                  <c:v>4.76841E-7</c:v>
                </c:pt>
                <c:pt idx="42" formatCode="0.00E+00">
                  <c:v>-9.5368099999999998E-7</c:v>
                </c:pt>
                <c:pt idx="43" formatCode="0.00E+00">
                  <c:v>1.43052E-6</c:v>
                </c:pt>
                <c:pt idx="44">
                  <c:v>0</c:v>
                </c:pt>
                <c:pt idx="45" formatCode="0.00E+00">
                  <c:v>-4.7683800000000002E-7</c:v>
                </c:pt>
                <c:pt idx="46" formatCode="0.00E+00">
                  <c:v>4.7683800000000002E-7</c:v>
                </c:pt>
                <c:pt idx="47" formatCode="0.00E+00">
                  <c:v>-9.5367500000000002E-7</c:v>
                </c:pt>
                <c:pt idx="48">
                  <c:v>0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>
                  <c:v>0</c:v>
                </c:pt>
                <c:pt idx="53" formatCode="0.00E+00">
                  <c:v>-9.5367500000000002E-7</c:v>
                </c:pt>
                <c:pt idx="54" formatCode="0.00E+00">
                  <c:v>4.7683800000000002E-7</c:v>
                </c:pt>
                <c:pt idx="55" formatCode="0.00E+00">
                  <c:v>-4.7683800000000002E-7</c:v>
                </c:pt>
                <c:pt idx="56">
                  <c:v>0</c:v>
                </c:pt>
                <c:pt idx="57" formatCode="0.00E+00">
                  <c:v>1.43052E-6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37.5002</c:v>
                </c:pt>
                <c:pt idx="62">
                  <c:v>37.5002</c:v>
                </c:pt>
                <c:pt idx="63">
                  <c:v>37.5002</c:v>
                </c:pt>
                <c:pt idx="64">
                  <c:v>37.500300000000003</c:v>
                </c:pt>
                <c:pt idx="65">
                  <c:v>37.500300000000003</c:v>
                </c:pt>
                <c:pt idx="66">
                  <c:v>37.500399999999999</c:v>
                </c:pt>
                <c:pt idx="67">
                  <c:v>37.500399999999999</c:v>
                </c:pt>
                <c:pt idx="68">
                  <c:v>37.500500000000002</c:v>
                </c:pt>
                <c:pt idx="69">
                  <c:v>37.500500000000002</c:v>
                </c:pt>
                <c:pt idx="70">
                  <c:v>37.500599999999999</c:v>
                </c:pt>
                <c:pt idx="71">
                  <c:v>37.500599999999999</c:v>
                </c:pt>
                <c:pt idx="72">
                  <c:v>37.500700000000002</c:v>
                </c:pt>
                <c:pt idx="73">
                  <c:v>37.500700000000002</c:v>
                </c:pt>
                <c:pt idx="74">
                  <c:v>37.500799999999998</c:v>
                </c:pt>
                <c:pt idx="75">
                  <c:v>37.500900000000001</c:v>
                </c:pt>
                <c:pt idx="76">
                  <c:v>37.500900000000001</c:v>
                </c:pt>
                <c:pt idx="77">
                  <c:v>37.500999999999998</c:v>
                </c:pt>
                <c:pt idx="78">
                  <c:v>37.501100000000001</c:v>
                </c:pt>
                <c:pt idx="79">
                  <c:v>37.501199999999997</c:v>
                </c:pt>
                <c:pt idx="80">
                  <c:v>37.501199999999997</c:v>
                </c:pt>
                <c:pt idx="81">
                  <c:v>37.501300000000001</c:v>
                </c:pt>
                <c:pt idx="82">
                  <c:v>37.501399999999997</c:v>
                </c:pt>
                <c:pt idx="83">
                  <c:v>37.5015</c:v>
                </c:pt>
                <c:pt idx="84">
                  <c:v>37.501600000000003</c:v>
                </c:pt>
                <c:pt idx="85">
                  <c:v>37.5017</c:v>
                </c:pt>
                <c:pt idx="86">
                  <c:v>37.501800000000003</c:v>
                </c:pt>
                <c:pt idx="87">
                  <c:v>37.501899999999999</c:v>
                </c:pt>
                <c:pt idx="88">
                  <c:v>37.502000000000002</c:v>
                </c:pt>
                <c:pt idx="89">
                  <c:v>37.502099999999999</c:v>
                </c:pt>
                <c:pt idx="90">
                  <c:v>37.502200000000002</c:v>
                </c:pt>
                <c:pt idx="91">
                  <c:v>37.502299999999998</c:v>
                </c:pt>
                <c:pt idx="92">
                  <c:v>37.502400000000002</c:v>
                </c:pt>
                <c:pt idx="93">
                  <c:v>37.502600000000001</c:v>
                </c:pt>
                <c:pt idx="94">
                  <c:v>37.502699999999997</c:v>
                </c:pt>
                <c:pt idx="95">
                  <c:v>37.502800000000001</c:v>
                </c:pt>
                <c:pt idx="96">
                  <c:v>37.502899999999997</c:v>
                </c:pt>
                <c:pt idx="97">
                  <c:v>37.503100000000003</c:v>
                </c:pt>
                <c:pt idx="98">
                  <c:v>37.5032</c:v>
                </c:pt>
                <c:pt idx="99">
                  <c:v>37.503300000000003</c:v>
                </c:pt>
                <c:pt idx="100">
                  <c:v>-0.41866700000000001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-12.432</c:v>
                </c:pt>
                <c:pt idx="126">
                  <c:v>-8.6751199999999997</c:v>
                </c:pt>
                <c:pt idx="127">
                  <c:v>-4.9182199999999998</c:v>
                </c:pt>
                <c:pt idx="128">
                  <c:v>-1.1613100000000001</c:v>
                </c:pt>
                <c:pt idx="129" formatCode="0.00E+00">
                  <c:v>9.5372599999999995E-7</c:v>
                </c:pt>
                <c:pt idx="130" formatCode="0.00E+00">
                  <c:v>1.43058E-6</c:v>
                </c:pt>
                <c:pt idx="131" formatCode="0.00E+00">
                  <c:v>9.5371699999999991E-7</c:v>
                </c:pt>
                <c:pt idx="132" formatCode="0.00E+00">
                  <c:v>1.4305699999999999E-6</c:v>
                </c:pt>
                <c:pt idx="133" formatCode="0.00E+00">
                  <c:v>1.4305600000000001E-6</c:v>
                </c:pt>
                <c:pt idx="134">
                  <c:v>0</c:v>
                </c:pt>
                <c:pt idx="135" formatCode="0.00E+00">
                  <c:v>4.7685099999999996E-7</c:v>
                </c:pt>
                <c:pt idx="136" formatCode="0.00E+00">
                  <c:v>1.43055E-6</c:v>
                </c:pt>
                <c:pt idx="137" formatCode="0.00E+00">
                  <c:v>-9.5369499999999994E-7</c:v>
                </c:pt>
                <c:pt idx="138" formatCode="0.00E+00">
                  <c:v>4.7684600000000003E-7</c:v>
                </c:pt>
                <c:pt idx="139" formatCode="0.00E+00">
                  <c:v>9.5369000000000001E-7</c:v>
                </c:pt>
                <c:pt idx="140">
                  <c:v>0</c:v>
                </c:pt>
                <c:pt idx="141" formatCode="0.00E+00">
                  <c:v>9.5368500000000009E-7</c:v>
                </c:pt>
                <c:pt idx="142" formatCode="0.00E+00">
                  <c:v>4.76841E-7</c:v>
                </c:pt>
                <c:pt idx="143" formatCode="0.00E+00">
                  <c:v>-9.5368099999999998E-7</c:v>
                </c:pt>
                <c:pt idx="144" formatCode="0.00E+00">
                  <c:v>1.43052E-6</c:v>
                </c:pt>
                <c:pt idx="145">
                  <c:v>0</c:v>
                </c:pt>
                <c:pt idx="146" formatCode="0.00E+00">
                  <c:v>-4.7683800000000002E-7</c:v>
                </c:pt>
                <c:pt idx="147" formatCode="0.00E+00">
                  <c:v>4.7683800000000002E-7</c:v>
                </c:pt>
                <c:pt idx="148" formatCode="0.00E+00">
                  <c:v>-9.5367500000000002E-7</c:v>
                </c:pt>
                <c:pt idx="149">
                  <c:v>0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>
                  <c:v>0</c:v>
                </c:pt>
                <c:pt idx="154" formatCode="0.00E+00">
                  <c:v>-9.5367500000000002E-7</c:v>
                </c:pt>
                <c:pt idx="155" formatCode="0.00E+00">
                  <c:v>4.7683800000000002E-7</c:v>
                </c:pt>
                <c:pt idx="156" formatCode="0.00E+00">
                  <c:v>-4.7683800000000002E-7</c:v>
                </c:pt>
                <c:pt idx="157">
                  <c:v>0</c:v>
                </c:pt>
                <c:pt idx="158" formatCode="0.00E+00">
                  <c:v>1.43052E-6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37.500300000000003</c:v>
                </c:pt>
                <c:pt idx="166">
                  <c:v>37.500300000000003</c:v>
                </c:pt>
                <c:pt idx="167">
                  <c:v>37.500399999999999</c:v>
                </c:pt>
                <c:pt idx="168">
                  <c:v>37.500399999999999</c:v>
                </c:pt>
                <c:pt idx="169">
                  <c:v>37.500500000000002</c:v>
                </c:pt>
                <c:pt idx="170">
                  <c:v>37.500500000000002</c:v>
                </c:pt>
                <c:pt idx="171">
                  <c:v>37.500599999999999</c:v>
                </c:pt>
                <c:pt idx="172">
                  <c:v>37.500599999999999</c:v>
                </c:pt>
                <c:pt idx="173">
                  <c:v>37.500700000000002</c:v>
                </c:pt>
                <c:pt idx="174">
                  <c:v>37.500700000000002</c:v>
                </c:pt>
                <c:pt idx="175">
                  <c:v>37.500799999999998</c:v>
                </c:pt>
                <c:pt idx="176">
                  <c:v>37.500900000000001</c:v>
                </c:pt>
                <c:pt idx="177">
                  <c:v>37.500900000000001</c:v>
                </c:pt>
                <c:pt idx="178">
                  <c:v>37.500999999999998</c:v>
                </c:pt>
                <c:pt idx="179">
                  <c:v>37.501100000000001</c:v>
                </c:pt>
                <c:pt idx="180">
                  <c:v>37.501199999999997</c:v>
                </c:pt>
                <c:pt idx="181">
                  <c:v>37.501199999999997</c:v>
                </c:pt>
                <c:pt idx="182">
                  <c:v>37.501300000000001</c:v>
                </c:pt>
                <c:pt idx="183">
                  <c:v>37.501399999999997</c:v>
                </c:pt>
                <c:pt idx="184">
                  <c:v>37.5015</c:v>
                </c:pt>
                <c:pt idx="185">
                  <c:v>37.501600000000003</c:v>
                </c:pt>
                <c:pt idx="186">
                  <c:v>37.5017</c:v>
                </c:pt>
                <c:pt idx="187">
                  <c:v>37.501800000000003</c:v>
                </c:pt>
                <c:pt idx="188">
                  <c:v>37.501899999999999</c:v>
                </c:pt>
                <c:pt idx="189">
                  <c:v>37.502000000000002</c:v>
                </c:pt>
                <c:pt idx="190">
                  <c:v>37.502099999999999</c:v>
                </c:pt>
                <c:pt idx="191">
                  <c:v>37.502200000000002</c:v>
                </c:pt>
                <c:pt idx="192">
                  <c:v>37.502299999999998</c:v>
                </c:pt>
                <c:pt idx="193">
                  <c:v>37.502400000000002</c:v>
                </c:pt>
                <c:pt idx="194">
                  <c:v>37.502600000000001</c:v>
                </c:pt>
                <c:pt idx="195">
                  <c:v>37.502699999999997</c:v>
                </c:pt>
                <c:pt idx="196">
                  <c:v>37.502800000000001</c:v>
                </c:pt>
                <c:pt idx="197">
                  <c:v>37.502899999999997</c:v>
                </c:pt>
                <c:pt idx="198">
                  <c:v>37.503100000000003</c:v>
                </c:pt>
                <c:pt idx="199">
                  <c:v>37.5032</c:v>
                </c:pt>
                <c:pt idx="200">
                  <c:v>37.503300000000003</c:v>
                </c:pt>
                <c:pt idx="201">
                  <c:v>-0.41866700000000001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-12.432</c:v>
                </c:pt>
                <c:pt idx="227">
                  <c:v>-8.6751199999999997</c:v>
                </c:pt>
                <c:pt idx="228">
                  <c:v>-4.9182199999999998</c:v>
                </c:pt>
                <c:pt idx="229">
                  <c:v>-1.1613100000000001</c:v>
                </c:pt>
                <c:pt idx="230" formatCode="0.00E+00">
                  <c:v>9.5372599999999995E-7</c:v>
                </c:pt>
                <c:pt idx="231" formatCode="0.00E+00">
                  <c:v>1.43058E-6</c:v>
                </c:pt>
                <c:pt idx="232" formatCode="0.00E+00">
                  <c:v>9.5371699999999991E-7</c:v>
                </c:pt>
                <c:pt idx="233" formatCode="0.00E+00">
                  <c:v>1.4305699999999999E-6</c:v>
                </c:pt>
                <c:pt idx="234" formatCode="0.00E+00">
                  <c:v>1.4305600000000001E-6</c:v>
                </c:pt>
                <c:pt idx="235">
                  <c:v>0</c:v>
                </c:pt>
                <c:pt idx="236" formatCode="0.00E+00">
                  <c:v>4.7685099999999996E-7</c:v>
                </c:pt>
                <c:pt idx="237" formatCode="0.00E+00">
                  <c:v>1.43055E-6</c:v>
                </c:pt>
                <c:pt idx="238" formatCode="0.00E+00">
                  <c:v>-9.5369499999999994E-7</c:v>
                </c:pt>
                <c:pt idx="239" formatCode="0.00E+00">
                  <c:v>4.7684600000000003E-7</c:v>
                </c:pt>
                <c:pt idx="240" formatCode="0.00E+00">
                  <c:v>9.5369000000000001E-7</c:v>
                </c:pt>
                <c:pt idx="241">
                  <c:v>0</c:v>
                </c:pt>
                <c:pt idx="242" formatCode="0.00E+00">
                  <c:v>9.5368500000000009E-7</c:v>
                </c:pt>
                <c:pt idx="243" formatCode="0.00E+00">
                  <c:v>4.76841E-7</c:v>
                </c:pt>
                <c:pt idx="244" formatCode="0.00E+00">
                  <c:v>-9.5368099999999998E-7</c:v>
                </c:pt>
                <c:pt idx="245" formatCode="0.00E+00">
                  <c:v>1.43052E-6</c:v>
                </c:pt>
                <c:pt idx="246">
                  <c:v>0</c:v>
                </c:pt>
                <c:pt idx="247" formatCode="0.00E+00">
                  <c:v>-4.7683800000000002E-7</c:v>
                </c:pt>
                <c:pt idx="248" formatCode="0.00E+00">
                  <c:v>4.7683800000000002E-7</c:v>
                </c:pt>
                <c:pt idx="249" formatCode="0.00E+00">
                  <c:v>-9.5367500000000002E-7</c:v>
                </c:pt>
                <c:pt idx="250">
                  <c:v>0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>
                  <c:v>0</c:v>
                </c:pt>
                <c:pt idx="255" formatCode="0.00E+00">
                  <c:v>-9.5367500000000002E-7</c:v>
                </c:pt>
                <c:pt idx="256" formatCode="0.00E+00">
                  <c:v>4.7683800000000002E-7</c:v>
                </c:pt>
                <c:pt idx="257" formatCode="0.00E+00">
                  <c:v>-4.7683800000000002E-7</c:v>
                </c:pt>
                <c:pt idx="258">
                  <c:v>0</c:v>
                </c:pt>
                <c:pt idx="259" formatCode="0.00E+00">
                  <c:v>1.43052E-6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37.500300000000003</c:v>
                </c:pt>
                <c:pt idx="267">
                  <c:v>37.500300000000003</c:v>
                </c:pt>
                <c:pt idx="268">
                  <c:v>37.500399999999999</c:v>
                </c:pt>
                <c:pt idx="269">
                  <c:v>37.500399999999999</c:v>
                </c:pt>
                <c:pt idx="270">
                  <c:v>37.500500000000002</c:v>
                </c:pt>
                <c:pt idx="271">
                  <c:v>37.500500000000002</c:v>
                </c:pt>
                <c:pt idx="272">
                  <c:v>37.500599999999999</c:v>
                </c:pt>
                <c:pt idx="273">
                  <c:v>37.500599999999999</c:v>
                </c:pt>
                <c:pt idx="274">
                  <c:v>37.500700000000002</c:v>
                </c:pt>
                <c:pt idx="275">
                  <c:v>37.500700000000002</c:v>
                </c:pt>
                <c:pt idx="276">
                  <c:v>37.500799999999998</c:v>
                </c:pt>
                <c:pt idx="277">
                  <c:v>37.500900000000001</c:v>
                </c:pt>
                <c:pt idx="278">
                  <c:v>37.500900000000001</c:v>
                </c:pt>
                <c:pt idx="279">
                  <c:v>37.500999999999998</c:v>
                </c:pt>
                <c:pt idx="280">
                  <c:v>37.501100000000001</c:v>
                </c:pt>
                <c:pt idx="281">
                  <c:v>37.501199999999997</c:v>
                </c:pt>
                <c:pt idx="282">
                  <c:v>37.501199999999997</c:v>
                </c:pt>
                <c:pt idx="283">
                  <c:v>37.501300000000001</c:v>
                </c:pt>
                <c:pt idx="284">
                  <c:v>37.501399999999997</c:v>
                </c:pt>
                <c:pt idx="285">
                  <c:v>37.5015</c:v>
                </c:pt>
                <c:pt idx="286">
                  <c:v>37.501600000000003</c:v>
                </c:pt>
                <c:pt idx="287">
                  <c:v>37.5017</c:v>
                </c:pt>
                <c:pt idx="288">
                  <c:v>37.501800000000003</c:v>
                </c:pt>
                <c:pt idx="289">
                  <c:v>37.501899999999999</c:v>
                </c:pt>
                <c:pt idx="290">
                  <c:v>37.502000000000002</c:v>
                </c:pt>
                <c:pt idx="291">
                  <c:v>37.502099999999999</c:v>
                </c:pt>
                <c:pt idx="292">
                  <c:v>37.502200000000002</c:v>
                </c:pt>
                <c:pt idx="293">
                  <c:v>37.502299999999998</c:v>
                </c:pt>
                <c:pt idx="294">
                  <c:v>37.502400000000002</c:v>
                </c:pt>
                <c:pt idx="295">
                  <c:v>37.502600000000001</c:v>
                </c:pt>
                <c:pt idx="296">
                  <c:v>37.502699999999997</c:v>
                </c:pt>
                <c:pt idx="297">
                  <c:v>37.502800000000001</c:v>
                </c:pt>
                <c:pt idx="298">
                  <c:v>37.502899999999997</c:v>
                </c:pt>
                <c:pt idx="299">
                  <c:v>37.503100000000003</c:v>
                </c:pt>
                <c:pt idx="300">
                  <c:v>37.5032</c:v>
                </c:pt>
                <c:pt idx="301">
                  <c:v>37.503300000000003</c:v>
                </c:pt>
                <c:pt idx="302">
                  <c:v>-0.41866700000000001</c:v>
                </c:pt>
                <c:pt idx="303">
                  <c:v>-31.248200000000001</c:v>
                </c:pt>
                <c:pt idx="304">
                  <c:v>-31.2483</c:v>
                </c:pt>
                <c:pt idx="305">
                  <c:v>-31.2484</c:v>
                </c:pt>
                <c:pt idx="306">
                  <c:v>-31.2485</c:v>
                </c:pt>
                <c:pt idx="307">
                  <c:v>-31.2485</c:v>
                </c:pt>
                <c:pt idx="308">
                  <c:v>-31.2486</c:v>
                </c:pt>
                <c:pt idx="309">
                  <c:v>-31.2486</c:v>
                </c:pt>
                <c:pt idx="310">
                  <c:v>-31.248699999999999</c:v>
                </c:pt>
                <c:pt idx="311">
                  <c:v>-31.248799999999999</c:v>
                </c:pt>
                <c:pt idx="312">
                  <c:v>-31.248799999999999</c:v>
                </c:pt>
                <c:pt idx="313">
                  <c:v>-31.248899999999999</c:v>
                </c:pt>
                <c:pt idx="314">
                  <c:v>-31.248899999999999</c:v>
                </c:pt>
                <c:pt idx="315">
                  <c:v>-31.248999999999999</c:v>
                </c:pt>
                <c:pt idx="316">
                  <c:v>-31.248999999999999</c:v>
                </c:pt>
                <c:pt idx="317">
                  <c:v>-31.249099999999999</c:v>
                </c:pt>
                <c:pt idx="318">
                  <c:v>-31.249099999999999</c:v>
                </c:pt>
                <c:pt idx="319">
                  <c:v>-31.249199999999998</c:v>
                </c:pt>
                <c:pt idx="320">
                  <c:v>-31.249199999999998</c:v>
                </c:pt>
                <c:pt idx="321">
                  <c:v>-31.249300000000002</c:v>
                </c:pt>
                <c:pt idx="322">
                  <c:v>-31.249300000000002</c:v>
                </c:pt>
                <c:pt idx="323">
                  <c:v>-31.249400000000001</c:v>
                </c:pt>
                <c:pt idx="324">
                  <c:v>-31.249400000000001</c:v>
                </c:pt>
                <c:pt idx="325">
                  <c:v>-31.249500000000001</c:v>
                </c:pt>
                <c:pt idx="326">
                  <c:v>-31.249500000000001</c:v>
                </c:pt>
                <c:pt idx="327">
                  <c:v>-31.217400000000001</c:v>
                </c:pt>
                <c:pt idx="328">
                  <c:v>-29.338899999999999</c:v>
                </c:pt>
                <c:pt idx="329">
                  <c:v>-27.4603</c:v>
                </c:pt>
                <c:pt idx="330">
                  <c:v>-25.581800000000001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37.500300000000003</c:v>
                </c:pt>
                <c:pt idx="368">
                  <c:v>37.500300000000003</c:v>
                </c:pt>
                <c:pt idx="369">
                  <c:v>37.500399999999999</c:v>
                </c:pt>
                <c:pt idx="370">
                  <c:v>37.500399999999999</c:v>
                </c:pt>
                <c:pt idx="371">
                  <c:v>37.500500000000002</c:v>
                </c:pt>
                <c:pt idx="372">
                  <c:v>37.500500000000002</c:v>
                </c:pt>
                <c:pt idx="373">
                  <c:v>37.500599999999999</c:v>
                </c:pt>
                <c:pt idx="374">
                  <c:v>37.500599999999999</c:v>
                </c:pt>
                <c:pt idx="375">
                  <c:v>37.500700000000002</c:v>
                </c:pt>
                <c:pt idx="376">
                  <c:v>37.500700000000002</c:v>
                </c:pt>
                <c:pt idx="377">
                  <c:v>37.500799999999998</c:v>
                </c:pt>
                <c:pt idx="378">
                  <c:v>37.500900000000001</c:v>
                </c:pt>
                <c:pt idx="379">
                  <c:v>37.500900000000001</c:v>
                </c:pt>
                <c:pt idx="380">
                  <c:v>37.500999999999998</c:v>
                </c:pt>
                <c:pt idx="381">
                  <c:v>37.501100000000001</c:v>
                </c:pt>
                <c:pt idx="382">
                  <c:v>37.501199999999997</c:v>
                </c:pt>
                <c:pt idx="383">
                  <c:v>37.501199999999997</c:v>
                </c:pt>
                <c:pt idx="384">
                  <c:v>37.501300000000001</c:v>
                </c:pt>
                <c:pt idx="385">
                  <c:v>37.501399999999997</c:v>
                </c:pt>
                <c:pt idx="386">
                  <c:v>37.5015</c:v>
                </c:pt>
                <c:pt idx="387">
                  <c:v>37.501600000000003</c:v>
                </c:pt>
                <c:pt idx="388">
                  <c:v>37.5017</c:v>
                </c:pt>
                <c:pt idx="389">
                  <c:v>37.501800000000003</c:v>
                </c:pt>
                <c:pt idx="390">
                  <c:v>37.501899999999999</c:v>
                </c:pt>
                <c:pt idx="391">
                  <c:v>37.502000000000002</c:v>
                </c:pt>
                <c:pt idx="392">
                  <c:v>37.502099999999999</c:v>
                </c:pt>
                <c:pt idx="393">
                  <c:v>37.502200000000002</c:v>
                </c:pt>
                <c:pt idx="394">
                  <c:v>37.502299999999998</c:v>
                </c:pt>
                <c:pt idx="395">
                  <c:v>37.502400000000002</c:v>
                </c:pt>
                <c:pt idx="396">
                  <c:v>37.502600000000001</c:v>
                </c:pt>
                <c:pt idx="397">
                  <c:v>37.502699999999997</c:v>
                </c:pt>
                <c:pt idx="398">
                  <c:v>37.502800000000001</c:v>
                </c:pt>
                <c:pt idx="399">
                  <c:v>37.502899999999997</c:v>
                </c:pt>
                <c:pt idx="400">
                  <c:v>37.503100000000003</c:v>
                </c:pt>
                <c:pt idx="401">
                  <c:v>37.5032</c:v>
                </c:pt>
                <c:pt idx="402">
                  <c:v>37.503300000000003</c:v>
                </c:pt>
                <c:pt idx="403">
                  <c:v>-0.41866700000000001</c:v>
                </c:pt>
                <c:pt idx="404">
                  <c:v>-333.33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-333.33100000000002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-332.51799999999997</c:v>
                </c:pt>
                <c:pt idx="429">
                  <c:v>-287.435</c:v>
                </c:pt>
                <c:pt idx="430">
                  <c:v>-242.351</c:v>
                </c:pt>
                <c:pt idx="431">
                  <c:v>-197.268</c:v>
                </c:pt>
                <c:pt idx="432">
                  <c:v>-183.34100000000001</c:v>
                </c:pt>
                <c:pt idx="433">
                  <c:v>-183.34</c:v>
                </c:pt>
                <c:pt idx="434">
                  <c:v>-183.339</c:v>
                </c:pt>
                <c:pt idx="435">
                  <c:v>-183.339</c:v>
                </c:pt>
                <c:pt idx="436">
                  <c:v>-183.33799999999999</c:v>
                </c:pt>
                <c:pt idx="437">
                  <c:v>-183.33799999999999</c:v>
                </c:pt>
                <c:pt idx="438">
                  <c:v>-183.33699999999999</c:v>
                </c:pt>
                <c:pt idx="439">
                  <c:v>-183.33699999999999</c:v>
                </c:pt>
                <c:pt idx="440">
                  <c:v>-183.33600000000001</c:v>
                </c:pt>
                <c:pt idx="441">
                  <c:v>-183.33600000000001</c:v>
                </c:pt>
                <c:pt idx="442">
                  <c:v>-183.33600000000001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-193.47200000000001</c:v>
                </c:pt>
                <c:pt idx="453">
                  <c:v>-206.624</c:v>
                </c:pt>
                <c:pt idx="454">
                  <c:v>-218.97200000000001</c:v>
                </c:pt>
                <c:pt idx="455">
                  <c:v>-230.58600000000001</c:v>
                </c:pt>
                <c:pt idx="456">
                  <c:v>-241.53</c:v>
                </c:pt>
                <c:pt idx="457">
                  <c:v>-251.86</c:v>
                </c:pt>
                <c:pt idx="458">
                  <c:v>-261.62799999999999</c:v>
                </c:pt>
                <c:pt idx="459">
                  <c:v>-270.87599999999998</c:v>
                </c:pt>
                <c:pt idx="460">
                  <c:v>-279.64699999999999</c:v>
                </c:pt>
                <c:pt idx="461">
                  <c:v>-287.976</c:v>
                </c:pt>
                <c:pt idx="462">
                  <c:v>-158.37100000000001</c:v>
                </c:pt>
                <c:pt idx="463">
                  <c:v>-124.544</c:v>
                </c:pt>
                <c:pt idx="464">
                  <c:v>-90.138900000000007</c:v>
                </c:pt>
                <c:pt idx="465">
                  <c:v>-55.14</c:v>
                </c:pt>
                <c:pt idx="466">
                  <c:v>-19.5321</c:v>
                </c:pt>
                <c:pt idx="467">
                  <c:v>16.700900000000001</c:v>
                </c:pt>
                <c:pt idx="468">
                  <c:v>53.575699999999998</c:v>
                </c:pt>
                <c:pt idx="469">
                  <c:v>91.1096</c:v>
                </c:pt>
                <c:pt idx="470">
                  <c:v>129.32</c:v>
                </c:pt>
                <c:pt idx="471">
                  <c:v>168.226</c:v>
                </c:pt>
                <c:pt idx="472">
                  <c:v>185.37100000000001</c:v>
                </c:pt>
                <c:pt idx="473">
                  <c:v>195.4</c:v>
                </c:pt>
                <c:pt idx="474">
                  <c:v>204.91800000000001</c:v>
                </c:pt>
                <c:pt idx="475">
                  <c:v>209.99100000000001</c:v>
                </c:pt>
                <c:pt idx="476">
                  <c:v>209.99</c:v>
                </c:pt>
                <c:pt idx="477">
                  <c:v>209.99</c:v>
                </c:pt>
                <c:pt idx="478">
                  <c:v>209.989</c:v>
                </c:pt>
                <c:pt idx="479">
                  <c:v>209.988</c:v>
                </c:pt>
                <c:pt idx="480">
                  <c:v>209.98699999999999</c:v>
                </c:pt>
                <c:pt idx="481">
                  <c:v>209.98599999999999</c:v>
                </c:pt>
                <c:pt idx="482">
                  <c:v>209.98500000000001</c:v>
                </c:pt>
                <c:pt idx="483">
                  <c:v>209.983</c:v>
                </c:pt>
                <c:pt idx="484">
                  <c:v>209.982</c:v>
                </c:pt>
                <c:pt idx="485">
                  <c:v>209.98099999999999</c:v>
                </c:pt>
                <c:pt idx="486">
                  <c:v>209.98</c:v>
                </c:pt>
                <c:pt idx="487">
                  <c:v>209.97900000000001</c:v>
                </c:pt>
                <c:pt idx="488">
                  <c:v>209.977</c:v>
                </c:pt>
                <c:pt idx="489">
                  <c:v>209.976</c:v>
                </c:pt>
                <c:pt idx="490">
                  <c:v>209.97499999999999</c:v>
                </c:pt>
                <c:pt idx="491">
                  <c:v>209.97300000000001</c:v>
                </c:pt>
                <c:pt idx="492">
                  <c:v>256.56799999999998</c:v>
                </c:pt>
                <c:pt idx="493">
                  <c:v>313.709</c:v>
                </c:pt>
                <c:pt idx="494">
                  <c:v>370.851</c:v>
                </c:pt>
                <c:pt idx="495">
                  <c:v>400.00200000000001</c:v>
                </c:pt>
                <c:pt idx="496">
                  <c:v>400.00299999999999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400.00400000000002</c:v>
                </c:pt>
                <c:pt idx="504">
                  <c:v>-0.41866700000000001</c:v>
                </c:pt>
                <c:pt idx="505">
                  <c:v>-499.995</c:v>
                </c:pt>
                <c:pt idx="506">
                  <c:v>-499.995</c:v>
                </c:pt>
                <c:pt idx="507">
                  <c:v>-499.99599999999998</c:v>
                </c:pt>
                <c:pt idx="508">
                  <c:v>-499.99599999999998</c:v>
                </c:pt>
                <c:pt idx="509">
                  <c:v>-499.99599999999998</c:v>
                </c:pt>
                <c:pt idx="510">
                  <c:v>-499.99599999999998</c:v>
                </c:pt>
                <c:pt idx="511">
                  <c:v>-499.99599999999998</c:v>
                </c:pt>
                <c:pt idx="512">
                  <c:v>-499.99599999999998</c:v>
                </c:pt>
                <c:pt idx="513">
                  <c:v>-499.99700000000001</c:v>
                </c:pt>
                <c:pt idx="514">
                  <c:v>-499.99700000000001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-461.59800000000001</c:v>
                </c:pt>
                <c:pt idx="539">
                  <c:v>-406.57900000000001</c:v>
                </c:pt>
                <c:pt idx="540">
                  <c:v>-351.56099999999998</c:v>
                </c:pt>
                <c:pt idx="541">
                  <c:v>-296.54500000000002</c:v>
                </c:pt>
                <c:pt idx="542">
                  <c:v>-241.53</c:v>
                </c:pt>
                <c:pt idx="543">
                  <c:v>-186.51599999999999</c:v>
                </c:pt>
                <c:pt idx="544">
                  <c:v>-131.50299999999999</c:v>
                </c:pt>
                <c:pt idx="545">
                  <c:v>-76.491299999999995</c:v>
                </c:pt>
                <c:pt idx="546">
                  <c:v>-42.508099999999999</c:v>
                </c:pt>
                <c:pt idx="547">
                  <c:v>-42.506399999999999</c:v>
                </c:pt>
                <c:pt idx="548">
                  <c:v>-42.504899999999999</c:v>
                </c:pt>
                <c:pt idx="549">
                  <c:v>-42.503599999999999</c:v>
                </c:pt>
                <c:pt idx="550">
                  <c:v>-42.502499999999998</c:v>
                </c:pt>
                <c:pt idx="551">
                  <c:v>-42.501600000000003</c:v>
                </c:pt>
                <c:pt idx="552">
                  <c:v>-42.500900000000001</c:v>
                </c:pt>
                <c:pt idx="553">
                  <c:v>-40.89</c:v>
                </c:pt>
                <c:pt idx="554">
                  <c:v>-38.470199999999998</c:v>
                </c:pt>
                <c:pt idx="555">
                  <c:v>-35.7697</c:v>
                </c:pt>
                <c:pt idx="556">
                  <c:v>-32.736800000000002</c:v>
                </c:pt>
                <c:pt idx="557">
                  <c:v>-29.306000000000001</c:v>
                </c:pt>
                <c:pt idx="558">
                  <c:v>-25.3933</c:v>
                </c:pt>
                <c:pt idx="559">
                  <c:v>-20.889399999999998</c:v>
                </c:pt>
                <c:pt idx="560">
                  <c:v>-15.6493</c:v>
                </c:pt>
                <c:pt idx="561">
                  <c:v>-23.111699999999999</c:v>
                </c:pt>
                <c:pt idx="562">
                  <c:v>-39.659700000000001</c:v>
                </c:pt>
                <c:pt idx="563">
                  <c:v>-28.767900000000001</c:v>
                </c:pt>
                <c:pt idx="564">
                  <c:v>1.53065E-4</c:v>
                </c:pt>
                <c:pt idx="565">
                  <c:v>1.73077E-4</c:v>
                </c:pt>
                <c:pt idx="566">
                  <c:v>1.9299399999999999E-4</c:v>
                </c:pt>
                <c:pt idx="567">
                  <c:v>2.12783E-4</c:v>
                </c:pt>
                <c:pt idx="568">
                  <c:v>2.3241599999999999E-4</c:v>
                </c:pt>
                <c:pt idx="569">
                  <c:v>2.5187300000000001E-4</c:v>
                </c:pt>
                <c:pt idx="570">
                  <c:v>2.7114000000000001E-4</c:v>
                </c:pt>
                <c:pt idx="571">
                  <c:v>2.9020400000000002E-4</c:v>
                </c:pt>
                <c:pt idx="572">
                  <c:v>3.0905599999999999E-4</c:v>
                </c:pt>
                <c:pt idx="573">
                  <c:v>3.4208099999999999E-4</c:v>
                </c:pt>
                <c:pt idx="574">
                  <c:v>3.8116199999999999E-4</c:v>
                </c:pt>
                <c:pt idx="575">
                  <c:v>4.2235999999999999E-4</c:v>
                </c:pt>
                <c:pt idx="576">
                  <c:v>4.6567499999999998E-4</c:v>
                </c:pt>
                <c:pt idx="577">
                  <c:v>5.1110700000000001E-4</c:v>
                </c:pt>
                <c:pt idx="578">
                  <c:v>5.5865799999999996E-4</c:v>
                </c:pt>
                <c:pt idx="579">
                  <c:v>3.8200499999999999E-4</c:v>
                </c:pt>
                <c:pt idx="580">
                  <c:v>4.3542E-4</c:v>
                </c:pt>
                <c:pt idx="581">
                  <c:v>4.9556100000000005E-4</c:v>
                </c:pt>
                <c:pt idx="582">
                  <c:v>5.63391E-4</c:v>
                </c:pt>
                <c:pt idx="583">
                  <c:v>6.4005900000000001E-4</c:v>
                </c:pt>
                <c:pt idx="584">
                  <c:v>7.2694399999999998E-4</c:v>
                </c:pt>
                <c:pt idx="585">
                  <c:v>8.2571999999999995E-4</c:v>
                </c:pt>
                <c:pt idx="586">
                  <c:v>9.38439E-4</c:v>
                </c:pt>
                <c:pt idx="587">
                  <c:v>1.0676399999999999E-3</c:v>
                </c:pt>
                <c:pt idx="588">
                  <c:v>1.1508099999999999E-3</c:v>
                </c:pt>
                <c:pt idx="589">
                  <c:v>1.2217E-3</c:v>
                </c:pt>
                <c:pt idx="590">
                  <c:v>1.29473E-3</c:v>
                </c:pt>
                <c:pt idx="591">
                  <c:v>1.3698899999999999E-3</c:v>
                </c:pt>
                <c:pt idx="592">
                  <c:v>1.44718E-3</c:v>
                </c:pt>
                <c:pt idx="593">
                  <c:v>1.52659E-3</c:v>
                </c:pt>
                <c:pt idx="594">
                  <c:v>1.6081400000000001E-3</c:v>
                </c:pt>
                <c:pt idx="595">
                  <c:v>1.6918300000000001E-3</c:v>
                </c:pt>
                <c:pt idx="596">
                  <c:v>1.77765E-3</c:v>
                </c:pt>
                <c:pt idx="597">
                  <c:v>1.8656E-3</c:v>
                </c:pt>
                <c:pt idx="598">
                  <c:v>1.9556899999999999E-3</c:v>
                </c:pt>
                <c:pt idx="599">
                  <c:v>2.0479299999999999E-3</c:v>
                </c:pt>
                <c:pt idx="600">
                  <c:v>2.1423000000000002E-3</c:v>
                </c:pt>
                <c:pt idx="601">
                  <c:v>2.2388099999999999E-3</c:v>
                </c:pt>
                <c:pt idx="602">
                  <c:v>2.33746E-3</c:v>
                </c:pt>
                <c:pt idx="603">
                  <c:v>2.4382599999999998E-3</c:v>
                </c:pt>
                <c:pt idx="604">
                  <c:v>2.5412E-3</c:v>
                </c:pt>
                <c:pt idx="605">
                  <c:v>-0.41866700000000001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-200</c:v>
                </c:pt>
                <c:pt idx="656">
                  <c:v>-183.65100000000001</c:v>
                </c:pt>
                <c:pt idx="657">
                  <c:v>-161.90600000000001</c:v>
                </c:pt>
                <c:pt idx="658">
                  <c:v>-140.16200000000001</c:v>
                </c:pt>
                <c:pt idx="659">
                  <c:v>-118.41800000000001</c:v>
                </c:pt>
                <c:pt idx="660">
                  <c:v>-96.673000000000002</c:v>
                </c:pt>
                <c:pt idx="661">
                  <c:v>-74.928200000000004</c:v>
                </c:pt>
                <c:pt idx="662">
                  <c:v>-53.183199999999999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24.3139</c:v>
                </c:pt>
                <c:pt idx="698">
                  <c:v>22.246400000000001</c:v>
                </c:pt>
                <c:pt idx="699">
                  <c:v>19.816800000000001</c:v>
                </c:pt>
                <c:pt idx="700">
                  <c:v>16.921099999999999</c:v>
                </c:pt>
                <c:pt idx="701">
                  <c:v>13.4107</c:v>
                </c:pt>
                <c:pt idx="702">
                  <c:v>9.0668100000000003</c:v>
                </c:pt>
                <c:pt idx="703">
                  <c:v>3.5525000000000002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C29-4011-B8E0-30BAE44A57FF}"/>
            </c:ext>
          </c:extLst>
        </c:ser>
        <c:ser>
          <c:idx val="21"/>
          <c:order val="21"/>
          <c:tx>
            <c:strRef>
              <c:f>Sheet1!$W$1</c:f>
              <c:strCache>
                <c:ptCount val="1"/>
                <c:pt idx="0">
                  <c:v>-0.404711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Sheet1!$W$2:$W$707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-11.527100000000001</c:v>
                </c:pt>
                <c:pt idx="25">
                  <c:v>-7.7701599999999997</c:v>
                </c:pt>
                <c:pt idx="26">
                  <c:v>-4.0132500000000002</c:v>
                </c:pt>
                <c:pt idx="27">
                  <c:v>-0.25633299999999998</c:v>
                </c:pt>
                <c:pt idx="28" formatCode="0.00E+00">
                  <c:v>9.537240000000001E-7</c:v>
                </c:pt>
                <c:pt idx="29" formatCode="0.00E+00">
                  <c:v>1.43058E-6</c:v>
                </c:pt>
                <c:pt idx="30" formatCode="0.00E+00">
                  <c:v>9.5371500000000007E-7</c:v>
                </c:pt>
                <c:pt idx="31">
                  <c:v>0</c:v>
                </c:pt>
                <c:pt idx="32" formatCode="0.00E+00">
                  <c:v>4.7685400000000004E-7</c:v>
                </c:pt>
                <c:pt idx="33" formatCode="0.00E+00">
                  <c:v>1.4305600000000001E-6</c:v>
                </c:pt>
                <c:pt idx="34" formatCode="0.00E+00">
                  <c:v>1.9074000000000002E-6</c:v>
                </c:pt>
                <c:pt idx="35" formatCode="0.00E+00">
                  <c:v>-4.7684900000000001E-7</c:v>
                </c:pt>
                <c:pt idx="36">
                  <c:v>0</c:v>
                </c:pt>
                <c:pt idx="37" formatCode="0.00E+00">
                  <c:v>4.7684600000000003E-7</c:v>
                </c:pt>
                <c:pt idx="38" formatCode="0.00E+00">
                  <c:v>1.4305300000000001E-6</c:v>
                </c:pt>
                <c:pt idx="39" formatCode="0.00E+00">
                  <c:v>-4.7684299999999995E-7</c:v>
                </c:pt>
                <c:pt idx="40" formatCode="0.00E+00">
                  <c:v>-4.7684200000000003E-7</c:v>
                </c:pt>
                <c:pt idx="41" formatCode="0.00E+00">
                  <c:v>4.76841E-7</c:v>
                </c:pt>
                <c:pt idx="42">
                  <c:v>0</c:v>
                </c:pt>
                <c:pt idx="43" formatCode="0.00E+00">
                  <c:v>-9.5367899999999992E-7</c:v>
                </c:pt>
                <c:pt idx="44" formatCode="0.00E+00">
                  <c:v>9.536780000000001E-7</c:v>
                </c:pt>
                <c:pt idx="45" formatCode="0.00E+00">
                  <c:v>9.5367700000000008E-7</c:v>
                </c:pt>
                <c:pt idx="46" formatCode="0.00E+00">
                  <c:v>-4.7683800000000002E-7</c:v>
                </c:pt>
                <c:pt idx="47">
                  <c:v>0</c:v>
                </c:pt>
                <c:pt idx="48">
                  <c:v>0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>
                  <c:v>0</c:v>
                </c:pt>
                <c:pt idx="53">
                  <c:v>0</c:v>
                </c:pt>
                <c:pt idx="54" formatCode="0.00E+00">
                  <c:v>-4.7683800000000002E-7</c:v>
                </c:pt>
                <c:pt idx="55" formatCode="0.00E+00">
                  <c:v>9.5367700000000008E-7</c:v>
                </c:pt>
                <c:pt idx="56" formatCode="0.00E+00">
                  <c:v>9.536780000000001E-7</c:v>
                </c:pt>
                <c:pt idx="57" formatCode="0.00E+00">
                  <c:v>-9.5367899999999992E-7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37.5002</c:v>
                </c:pt>
                <c:pt idx="62">
                  <c:v>37.5002</c:v>
                </c:pt>
                <c:pt idx="63">
                  <c:v>37.5002</c:v>
                </c:pt>
                <c:pt idx="64">
                  <c:v>37.500300000000003</c:v>
                </c:pt>
                <c:pt idx="65">
                  <c:v>37.500300000000003</c:v>
                </c:pt>
                <c:pt idx="66">
                  <c:v>37.500300000000003</c:v>
                </c:pt>
                <c:pt idx="67">
                  <c:v>37.500399999999999</c:v>
                </c:pt>
                <c:pt idx="68">
                  <c:v>37.500399999999999</c:v>
                </c:pt>
                <c:pt idx="69">
                  <c:v>37.500500000000002</c:v>
                </c:pt>
                <c:pt idx="70">
                  <c:v>37.500500000000002</c:v>
                </c:pt>
                <c:pt idx="71">
                  <c:v>37.500599999999999</c:v>
                </c:pt>
                <c:pt idx="72">
                  <c:v>37.500700000000002</c:v>
                </c:pt>
                <c:pt idx="73">
                  <c:v>37.500700000000002</c:v>
                </c:pt>
                <c:pt idx="74">
                  <c:v>37.500799999999998</c:v>
                </c:pt>
                <c:pt idx="75">
                  <c:v>37.500799999999998</c:v>
                </c:pt>
                <c:pt idx="76">
                  <c:v>37.500900000000001</c:v>
                </c:pt>
                <c:pt idx="77">
                  <c:v>37.500999999999998</c:v>
                </c:pt>
                <c:pt idx="78">
                  <c:v>37.500999999999998</c:v>
                </c:pt>
                <c:pt idx="79">
                  <c:v>37.501100000000001</c:v>
                </c:pt>
                <c:pt idx="80">
                  <c:v>37.501199999999997</c:v>
                </c:pt>
                <c:pt idx="81">
                  <c:v>37.501300000000001</c:v>
                </c:pt>
                <c:pt idx="82">
                  <c:v>37.501399999999997</c:v>
                </c:pt>
                <c:pt idx="83">
                  <c:v>37.5015</c:v>
                </c:pt>
                <c:pt idx="84">
                  <c:v>37.5015</c:v>
                </c:pt>
                <c:pt idx="85">
                  <c:v>37.501600000000003</c:v>
                </c:pt>
                <c:pt idx="86">
                  <c:v>37.5017</c:v>
                </c:pt>
                <c:pt idx="87">
                  <c:v>37.501800000000003</c:v>
                </c:pt>
                <c:pt idx="88">
                  <c:v>37.501899999999999</c:v>
                </c:pt>
                <c:pt idx="89">
                  <c:v>37.502000000000002</c:v>
                </c:pt>
                <c:pt idx="90">
                  <c:v>37.502099999999999</c:v>
                </c:pt>
                <c:pt idx="91">
                  <c:v>37.502299999999998</c:v>
                </c:pt>
                <c:pt idx="92">
                  <c:v>37.502400000000002</c:v>
                </c:pt>
                <c:pt idx="93">
                  <c:v>37.502499999999998</c:v>
                </c:pt>
                <c:pt idx="94">
                  <c:v>37.502600000000001</c:v>
                </c:pt>
                <c:pt idx="95">
                  <c:v>37.502699999999997</c:v>
                </c:pt>
                <c:pt idx="96">
                  <c:v>37.502800000000001</c:v>
                </c:pt>
                <c:pt idx="97">
                  <c:v>37.503</c:v>
                </c:pt>
                <c:pt idx="98">
                  <c:v>37.503100000000003</c:v>
                </c:pt>
                <c:pt idx="99">
                  <c:v>37.5032</c:v>
                </c:pt>
                <c:pt idx="100">
                  <c:v>-0.40471099999999999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-11.527100000000001</c:v>
                </c:pt>
                <c:pt idx="126">
                  <c:v>-7.7701599999999997</c:v>
                </c:pt>
                <c:pt idx="127">
                  <c:v>-4.0132500000000002</c:v>
                </c:pt>
                <c:pt idx="128">
                  <c:v>-0.25633299999999998</c:v>
                </c:pt>
                <c:pt idx="129" formatCode="0.00E+00">
                  <c:v>9.537240000000001E-7</c:v>
                </c:pt>
                <c:pt idx="130" formatCode="0.00E+00">
                  <c:v>1.43058E-6</c:v>
                </c:pt>
                <c:pt idx="131" formatCode="0.00E+00">
                  <c:v>9.5371500000000007E-7</c:v>
                </c:pt>
                <c:pt idx="132">
                  <c:v>0</c:v>
                </c:pt>
                <c:pt idx="133" formatCode="0.00E+00">
                  <c:v>4.7685400000000004E-7</c:v>
                </c:pt>
                <c:pt idx="134" formatCode="0.00E+00">
                  <c:v>1.4305600000000001E-6</c:v>
                </c:pt>
                <c:pt idx="135" formatCode="0.00E+00">
                  <c:v>1.9074000000000002E-6</c:v>
                </c:pt>
                <c:pt idx="136" formatCode="0.00E+00">
                  <c:v>-4.7684900000000001E-7</c:v>
                </c:pt>
                <c:pt idx="137">
                  <c:v>0</c:v>
                </c:pt>
                <c:pt idx="138" formatCode="0.00E+00">
                  <c:v>4.7684600000000003E-7</c:v>
                </c:pt>
                <c:pt idx="139" formatCode="0.00E+00">
                  <c:v>1.4305300000000001E-6</c:v>
                </c:pt>
                <c:pt idx="140" formatCode="0.00E+00">
                  <c:v>-4.7684299999999995E-7</c:v>
                </c:pt>
                <c:pt idx="141" formatCode="0.00E+00">
                  <c:v>-4.7684200000000003E-7</c:v>
                </c:pt>
                <c:pt idx="142" formatCode="0.00E+00">
                  <c:v>4.76841E-7</c:v>
                </c:pt>
                <c:pt idx="143">
                  <c:v>0</c:v>
                </c:pt>
                <c:pt idx="144" formatCode="0.00E+00">
                  <c:v>-9.5367899999999992E-7</c:v>
                </c:pt>
                <c:pt idx="145" formatCode="0.00E+00">
                  <c:v>9.536780000000001E-7</c:v>
                </c:pt>
                <c:pt idx="146" formatCode="0.00E+00">
                  <c:v>9.5367700000000008E-7</c:v>
                </c:pt>
                <c:pt idx="147" formatCode="0.00E+00">
                  <c:v>-4.7683800000000002E-7</c:v>
                </c:pt>
                <c:pt idx="148">
                  <c:v>0</c:v>
                </c:pt>
                <c:pt idx="149">
                  <c:v>0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>
                  <c:v>0</c:v>
                </c:pt>
                <c:pt idx="154">
                  <c:v>0</c:v>
                </c:pt>
                <c:pt idx="155" formatCode="0.00E+00">
                  <c:v>-4.7683800000000002E-7</c:v>
                </c:pt>
                <c:pt idx="156" formatCode="0.00E+00">
                  <c:v>9.5367700000000008E-7</c:v>
                </c:pt>
                <c:pt idx="157" formatCode="0.00E+00">
                  <c:v>9.536780000000001E-7</c:v>
                </c:pt>
                <c:pt idx="158" formatCode="0.00E+00">
                  <c:v>-9.5367899999999992E-7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37.500300000000003</c:v>
                </c:pt>
                <c:pt idx="166">
                  <c:v>37.500300000000003</c:v>
                </c:pt>
                <c:pt idx="167">
                  <c:v>37.500300000000003</c:v>
                </c:pt>
                <c:pt idx="168">
                  <c:v>37.500399999999999</c:v>
                </c:pt>
                <c:pt idx="169">
                  <c:v>37.500399999999999</c:v>
                </c:pt>
                <c:pt idx="170">
                  <c:v>37.500500000000002</c:v>
                </c:pt>
                <c:pt idx="171">
                  <c:v>37.500500000000002</c:v>
                </c:pt>
                <c:pt idx="172">
                  <c:v>37.500599999999999</c:v>
                </c:pt>
                <c:pt idx="173">
                  <c:v>37.500700000000002</c:v>
                </c:pt>
                <c:pt idx="174">
                  <c:v>37.500700000000002</c:v>
                </c:pt>
                <c:pt idx="175">
                  <c:v>37.500799999999998</c:v>
                </c:pt>
                <c:pt idx="176">
                  <c:v>37.500799999999998</c:v>
                </c:pt>
                <c:pt idx="177">
                  <c:v>37.500900000000001</c:v>
                </c:pt>
                <c:pt idx="178">
                  <c:v>37.500999999999998</c:v>
                </c:pt>
                <c:pt idx="179">
                  <c:v>37.500999999999998</c:v>
                </c:pt>
                <c:pt idx="180">
                  <c:v>37.501100000000001</c:v>
                </c:pt>
                <c:pt idx="181">
                  <c:v>37.501199999999997</c:v>
                </c:pt>
                <c:pt idx="182">
                  <c:v>37.501300000000001</c:v>
                </c:pt>
                <c:pt idx="183">
                  <c:v>37.501399999999997</c:v>
                </c:pt>
                <c:pt idx="184">
                  <c:v>37.5015</c:v>
                </c:pt>
                <c:pt idx="185">
                  <c:v>37.5015</c:v>
                </c:pt>
                <c:pt idx="186">
                  <c:v>37.501600000000003</c:v>
                </c:pt>
                <c:pt idx="187">
                  <c:v>37.5017</c:v>
                </c:pt>
                <c:pt idx="188">
                  <c:v>37.501800000000003</c:v>
                </c:pt>
                <c:pt idx="189">
                  <c:v>37.501899999999999</c:v>
                </c:pt>
                <c:pt idx="190">
                  <c:v>37.502000000000002</c:v>
                </c:pt>
                <c:pt idx="191">
                  <c:v>37.502099999999999</c:v>
                </c:pt>
                <c:pt idx="192">
                  <c:v>37.502299999999998</c:v>
                </c:pt>
                <c:pt idx="193">
                  <c:v>37.502400000000002</c:v>
                </c:pt>
                <c:pt idx="194">
                  <c:v>37.502499999999998</c:v>
                </c:pt>
                <c:pt idx="195">
                  <c:v>37.502600000000001</c:v>
                </c:pt>
                <c:pt idx="196">
                  <c:v>37.502699999999997</c:v>
                </c:pt>
                <c:pt idx="197">
                  <c:v>37.502800000000001</c:v>
                </c:pt>
                <c:pt idx="198">
                  <c:v>37.503</c:v>
                </c:pt>
                <c:pt idx="199">
                  <c:v>37.503100000000003</c:v>
                </c:pt>
                <c:pt idx="200">
                  <c:v>37.5032</c:v>
                </c:pt>
                <c:pt idx="201">
                  <c:v>-0.40471099999999999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-11.527100000000001</c:v>
                </c:pt>
                <c:pt idx="227">
                  <c:v>-7.7701599999999997</c:v>
                </c:pt>
                <c:pt idx="228">
                  <c:v>-4.0132500000000002</c:v>
                </c:pt>
                <c:pt idx="229">
                  <c:v>-0.25633299999999998</c:v>
                </c:pt>
                <c:pt idx="230" formatCode="0.00E+00">
                  <c:v>9.537240000000001E-7</c:v>
                </c:pt>
                <c:pt idx="231" formatCode="0.00E+00">
                  <c:v>1.43058E-6</c:v>
                </c:pt>
                <c:pt idx="232" formatCode="0.00E+00">
                  <c:v>9.5371500000000007E-7</c:v>
                </c:pt>
                <c:pt idx="233">
                  <c:v>0</c:v>
                </c:pt>
                <c:pt idx="234" formatCode="0.00E+00">
                  <c:v>4.7685400000000004E-7</c:v>
                </c:pt>
                <c:pt idx="235" formatCode="0.00E+00">
                  <c:v>1.4305600000000001E-6</c:v>
                </c:pt>
                <c:pt idx="236" formatCode="0.00E+00">
                  <c:v>1.9074000000000002E-6</c:v>
                </c:pt>
                <c:pt idx="237" formatCode="0.00E+00">
                  <c:v>-4.7684900000000001E-7</c:v>
                </c:pt>
                <c:pt idx="238">
                  <c:v>0</c:v>
                </c:pt>
                <c:pt idx="239" formatCode="0.00E+00">
                  <c:v>4.7684600000000003E-7</c:v>
                </c:pt>
                <c:pt idx="240" formatCode="0.00E+00">
                  <c:v>1.4305300000000001E-6</c:v>
                </c:pt>
                <c:pt idx="241" formatCode="0.00E+00">
                  <c:v>-4.7684299999999995E-7</c:v>
                </c:pt>
                <c:pt idx="242" formatCode="0.00E+00">
                  <c:v>-4.7684200000000003E-7</c:v>
                </c:pt>
                <c:pt idx="243" formatCode="0.00E+00">
                  <c:v>4.76841E-7</c:v>
                </c:pt>
                <c:pt idx="244">
                  <c:v>0</c:v>
                </c:pt>
                <c:pt idx="245" formatCode="0.00E+00">
                  <c:v>-9.5367899999999992E-7</c:v>
                </c:pt>
                <c:pt idx="246" formatCode="0.00E+00">
                  <c:v>9.536780000000001E-7</c:v>
                </c:pt>
                <c:pt idx="247" formatCode="0.00E+00">
                  <c:v>9.5367700000000008E-7</c:v>
                </c:pt>
                <c:pt idx="248" formatCode="0.00E+00">
                  <c:v>-4.7683800000000002E-7</c:v>
                </c:pt>
                <c:pt idx="249">
                  <c:v>0</c:v>
                </c:pt>
                <c:pt idx="250">
                  <c:v>0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>
                  <c:v>0</c:v>
                </c:pt>
                <c:pt idx="255">
                  <c:v>0</c:v>
                </c:pt>
                <c:pt idx="256" formatCode="0.00E+00">
                  <c:v>-4.7683800000000002E-7</c:v>
                </c:pt>
                <c:pt idx="257" formatCode="0.00E+00">
                  <c:v>9.5367700000000008E-7</c:v>
                </c:pt>
                <c:pt idx="258" formatCode="0.00E+00">
                  <c:v>9.536780000000001E-7</c:v>
                </c:pt>
                <c:pt idx="259" formatCode="0.00E+00">
                  <c:v>-9.5367899999999992E-7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37.500300000000003</c:v>
                </c:pt>
                <c:pt idx="267">
                  <c:v>37.500300000000003</c:v>
                </c:pt>
                <c:pt idx="268">
                  <c:v>37.500300000000003</c:v>
                </c:pt>
                <c:pt idx="269">
                  <c:v>37.500399999999999</c:v>
                </c:pt>
                <c:pt idx="270">
                  <c:v>37.500399999999999</c:v>
                </c:pt>
                <c:pt idx="271">
                  <c:v>37.500500000000002</c:v>
                </c:pt>
                <c:pt idx="272">
                  <c:v>37.500500000000002</c:v>
                </c:pt>
                <c:pt idx="273">
                  <c:v>37.500599999999999</c:v>
                </c:pt>
                <c:pt idx="274">
                  <c:v>37.500700000000002</c:v>
                </c:pt>
                <c:pt idx="275">
                  <c:v>37.500700000000002</c:v>
                </c:pt>
                <c:pt idx="276">
                  <c:v>37.500799999999998</c:v>
                </c:pt>
                <c:pt idx="277">
                  <c:v>37.500799999999998</c:v>
                </c:pt>
                <c:pt idx="278">
                  <c:v>37.500900000000001</c:v>
                </c:pt>
                <c:pt idx="279">
                  <c:v>37.500999999999998</c:v>
                </c:pt>
                <c:pt idx="280">
                  <c:v>37.500999999999998</c:v>
                </c:pt>
                <c:pt idx="281">
                  <c:v>37.501100000000001</c:v>
                </c:pt>
                <c:pt idx="282">
                  <c:v>37.501199999999997</c:v>
                </c:pt>
                <c:pt idx="283">
                  <c:v>37.501300000000001</c:v>
                </c:pt>
                <c:pt idx="284">
                  <c:v>37.501399999999997</c:v>
                </c:pt>
                <c:pt idx="285">
                  <c:v>37.5015</c:v>
                </c:pt>
                <c:pt idx="286">
                  <c:v>37.5015</c:v>
                </c:pt>
                <c:pt idx="287">
                  <c:v>37.501600000000003</c:v>
                </c:pt>
                <c:pt idx="288">
                  <c:v>37.5017</c:v>
                </c:pt>
                <c:pt idx="289">
                  <c:v>37.501800000000003</c:v>
                </c:pt>
                <c:pt idx="290">
                  <c:v>37.501899999999999</c:v>
                </c:pt>
                <c:pt idx="291">
                  <c:v>37.502000000000002</c:v>
                </c:pt>
                <c:pt idx="292">
                  <c:v>37.502099999999999</c:v>
                </c:pt>
                <c:pt idx="293">
                  <c:v>37.502299999999998</c:v>
                </c:pt>
                <c:pt idx="294">
                  <c:v>37.502400000000002</c:v>
                </c:pt>
                <c:pt idx="295">
                  <c:v>37.502499999999998</c:v>
                </c:pt>
                <c:pt idx="296">
                  <c:v>37.502600000000001</c:v>
                </c:pt>
                <c:pt idx="297">
                  <c:v>37.502699999999997</c:v>
                </c:pt>
                <c:pt idx="298">
                  <c:v>37.502800000000001</c:v>
                </c:pt>
                <c:pt idx="299">
                  <c:v>37.503</c:v>
                </c:pt>
                <c:pt idx="300">
                  <c:v>37.503100000000003</c:v>
                </c:pt>
                <c:pt idx="301">
                  <c:v>37.5032</c:v>
                </c:pt>
                <c:pt idx="302">
                  <c:v>-0.40471099999999999</c:v>
                </c:pt>
                <c:pt idx="303">
                  <c:v>-31.2483</c:v>
                </c:pt>
                <c:pt idx="304">
                  <c:v>-31.2484</c:v>
                </c:pt>
                <c:pt idx="305">
                  <c:v>-31.2484</c:v>
                </c:pt>
                <c:pt idx="306">
                  <c:v>-31.2485</c:v>
                </c:pt>
                <c:pt idx="307">
                  <c:v>-31.2486</c:v>
                </c:pt>
                <c:pt idx="308">
                  <c:v>-31.2486</c:v>
                </c:pt>
                <c:pt idx="309">
                  <c:v>-31.248699999999999</c:v>
                </c:pt>
                <c:pt idx="310">
                  <c:v>-31.248699999999999</c:v>
                </c:pt>
                <c:pt idx="311">
                  <c:v>-31.248799999999999</c:v>
                </c:pt>
                <c:pt idx="312">
                  <c:v>-31.248899999999999</c:v>
                </c:pt>
                <c:pt idx="313">
                  <c:v>-31.248899999999999</c:v>
                </c:pt>
                <c:pt idx="314">
                  <c:v>-31.248999999999999</c:v>
                </c:pt>
                <c:pt idx="315">
                  <c:v>-31.248999999999999</c:v>
                </c:pt>
                <c:pt idx="316">
                  <c:v>-31.249099999999999</c:v>
                </c:pt>
                <c:pt idx="317">
                  <c:v>-31.249099999999999</c:v>
                </c:pt>
                <c:pt idx="318">
                  <c:v>-31.249199999999998</c:v>
                </c:pt>
                <c:pt idx="319">
                  <c:v>-31.249199999999998</c:v>
                </c:pt>
                <c:pt idx="320">
                  <c:v>-31.249300000000002</c:v>
                </c:pt>
                <c:pt idx="321">
                  <c:v>-31.249300000000002</c:v>
                </c:pt>
                <c:pt idx="322">
                  <c:v>-31.249300000000002</c:v>
                </c:pt>
                <c:pt idx="323">
                  <c:v>-31.249400000000001</c:v>
                </c:pt>
                <c:pt idx="324">
                  <c:v>-31.249400000000001</c:v>
                </c:pt>
                <c:pt idx="325">
                  <c:v>-31.249500000000001</c:v>
                </c:pt>
                <c:pt idx="326">
                  <c:v>-31.249500000000001</c:v>
                </c:pt>
                <c:pt idx="327">
                  <c:v>-30.764900000000001</c:v>
                </c:pt>
                <c:pt idx="328">
                  <c:v>-28.886299999999999</c:v>
                </c:pt>
                <c:pt idx="329">
                  <c:v>-27.0078</c:v>
                </c:pt>
                <c:pt idx="330">
                  <c:v>-25.129200000000001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-25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37.500300000000003</c:v>
                </c:pt>
                <c:pt idx="368">
                  <c:v>37.500300000000003</c:v>
                </c:pt>
                <c:pt idx="369">
                  <c:v>37.500300000000003</c:v>
                </c:pt>
                <c:pt idx="370">
                  <c:v>37.500399999999999</c:v>
                </c:pt>
                <c:pt idx="371">
                  <c:v>37.500399999999999</c:v>
                </c:pt>
                <c:pt idx="372">
                  <c:v>37.500500000000002</c:v>
                </c:pt>
                <c:pt idx="373">
                  <c:v>37.500500000000002</c:v>
                </c:pt>
                <c:pt idx="374">
                  <c:v>37.500599999999999</c:v>
                </c:pt>
                <c:pt idx="375">
                  <c:v>37.500700000000002</c:v>
                </c:pt>
                <c:pt idx="376">
                  <c:v>37.500700000000002</c:v>
                </c:pt>
                <c:pt idx="377">
                  <c:v>37.500799999999998</c:v>
                </c:pt>
                <c:pt idx="378">
                  <c:v>37.500799999999998</c:v>
                </c:pt>
                <c:pt idx="379">
                  <c:v>37.500900000000001</c:v>
                </c:pt>
                <c:pt idx="380">
                  <c:v>37.500999999999998</c:v>
                </c:pt>
                <c:pt idx="381">
                  <c:v>37.500999999999998</c:v>
                </c:pt>
                <c:pt idx="382">
                  <c:v>37.501100000000001</c:v>
                </c:pt>
                <c:pt idx="383">
                  <c:v>37.501199999999997</c:v>
                </c:pt>
                <c:pt idx="384">
                  <c:v>37.501300000000001</c:v>
                </c:pt>
                <c:pt idx="385">
                  <c:v>37.501399999999997</c:v>
                </c:pt>
                <c:pt idx="386">
                  <c:v>37.5015</c:v>
                </c:pt>
                <c:pt idx="387">
                  <c:v>37.5015</c:v>
                </c:pt>
                <c:pt idx="388">
                  <c:v>37.501600000000003</c:v>
                </c:pt>
                <c:pt idx="389">
                  <c:v>37.5017</c:v>
                </c:pt>
                <c:pt idx="390">
                  <c:v>37.501800000000003</c:v>
                </c:pt>
                <c:pt idx="391">
                  <c:v>37.501899999999999</c:v>
                </c:pt>
                <c:pt idx="392">
                  <c:v>37.502000000000002</c:v>
                </c:pt>
                <c:pt idx="393">
                  <c:v>37.502099999999999</c:v>
                </c:pt>
                <c:pt idx="394">
                  <c:v>37.502299999999998</c:v>
                </c:pt>
                <c:pt idx="395">
                  <c:v>37.502400000000002</c:v>
                </c:pt>
                <c:pt idx="396">
                  <c:v>37.502499999999998</c:v>
                </c:pt>
                <c:pt idx="397">
                  <c:v>37.502600000000001</c:v>
                </c:pt>
                <c:pt idx="398">
                  <c:v>37.502699999999997</c:v>
                </c:pt>
                <c:pt idx="399">
                  <c:v>37.502800000000001</c:v>
                </c:pt>
                <c:pt idx="400">
                  <c:v>37.503</c:v>
                </c:pt>
                <c:pt idx="401">
                  <c:v>37.503100000000003</c:v>
                </c:pt>
                <c:pt idx="402">
                  <c:v>37.5032</c:v>
                </c:pt>
                <c:pt idx="403">
                  <c:v>-0.40471099999999999</c:v>
                </c:pt>
                <c:pt idx="404">
                  <c:v>-333.33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-321.65800000000002</c:v>
                </c:pt>
                <c:pt idx="429">
                  <c:v>-276.57499999999999</c:v>
                </c:pt>
                <c:pt idx="430">
                  <c:v>-231.49199999999999</c:v>
                </c:pt>
                <c:pt idx="431">
                  <c:v>-186.40799999999999</c:v>
                </c:pt>
                <c:pt idx="432">
                  <c:v>-183.34</c:v>
                </c:pt>
                <c:pt idx="433">
                  <c:v>-183.34</c:v>
                </c:pt>
                <c:pt idx="434">
                  <c:v>-183.339</c:v>
                </c:pt>
                <c:pt idx="435">
                  <c:v>-183.339</c:v>
                </c:pt>
                <c:pt idx="436">
                  <c:v>-183.33799999999999</c:v>
                </c:pt>
                <c:pt idx="437">
                  <c:v>-183.33799999999999</c:v>
                </c:pt>
                <c:pt idx="438">
                  <c:v>-183.33699999999999</c:v>
                </c:pt>
                <c:pt idx="439">
                  <c:v>-183.33699999999999</c:v>
                </c:pt>
                <c:pt idx="440">
                  <c:v>-183.33600000000001</c:v>
                </c:pt>
                <c:pt idx="441">
                  <c:v>-183.33600000000001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-183.33500000000001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-183.333</c:v>
                </c:pt>
                <c:pt idx="452">
                  <c:v>-196.71799999999999</c:v>
                </c:pt>
                <c:pt idx="453">
                  <c:v>-209.66900000000001</c:v>
                </c:pt>
                <c:pt idx="454">
                  <c:v>-221.834</c:v>
                </c:pt>
                <c:pt idx="455">
                  <c:v>-233.28100000000001</c:v>
                </c:pt>
                <c:pt idx="456">
                  <c:v>-244.072</c:v>
                </c:pt>
                <c:pt idx="457">
                  <c:v>-254.26300000000001</c:v>
                </c:pt>
                <c:pt idx="458">
                  <c:v>-263.90100000000001</c:v>
                </c:pt>
                <c:pt idx="459">
                  <c:v>-273.03100000000001</c:v>
                </c:pt>
                <c:pt idx="460">
                  <c:v>-281.69200000000001</c:v>
                </c:pt>
                <c:pt idx="461">
                  <c:v>-289.91899999999998</c:v>
                </c:pt>
                <c:pt idx="462">
                  <c:v>-150.27500000000001</c:v>
                </c:pt>
                <c:pt idx="463">
                  <c:v>-116.31100000000001</c:v>
                </c:pt>
                <c:pt idx="464">
                  <c:v>-81.763900000000007</c:v>
                </c:pt>
                <c:pt idx="465">
                  <c:v>-46.62</c:v>
                </c:pt>
                <c:pt idx="466">
                  <c:v>-10.863200000000001</c:v>
                </c:pt>
                <c:pt idx="467">
                  <c:v>25.522600000000001</c:v>
                </c:pt>
                <c:pt idx="468">
                  <c:v>62.554400000000001</c:v>
                </c:pt>
                <c:pt idx="469">
                  <c:v>100.249</c:v>
                </c:pt>
                <c:pt idx="470">
                  <c:v>138.626</c:v>
                </c:pt>
                <c:pt idx="471">
                  <c:v>177.392</c:v>
                </c:pt>
                <c:pt idx="472">
                  <c:v>187.83500000000001</c:v>
                </c:pt>
                <c:pt idx="473">
                  <c:v>197.73699999999999</c:v>
                </c:pt>
                <c:pt idx="474">
                  <c:v>207.13900000000001</c:v>
                </c:pt>
                <c:pt idx="475">
                  <c:v>209.99199999999999</c:v>
                </c:pt>
                <c:pt idx="476">
                  <c:v>209.99100000000001</c:v>
                </c:pt>
                <c:pt idx="477">
                  <c:v>209.99</c:v>
                </c:pt>
                <c:pt idx="478">
                  <c:v>209.989</c:v>
                </c:pt>
                <c:pt idx="479">
                  <c:v>209.988</c:v>
                </c:pt>
                <c:pt idx="480">
                  <c:v>209.98699999999999</c:v>
                </c:pt>
                <c:pt idx="481">
                  <c:v>209.98599999999999</c:v>
                </c:pt>
                <c:pt idx="482">
                  <c:v>209.98500000000001</c:v>
                </c:pt>
                <c:pt idx="483">
                  <c:v>209.98400000000001</c:v>
                </c:pt>
                <c:pt idx="484">
                  <c:v>209.983</c:v>
                </c:pt>
                <c:pt idx="485">
                  <c:v>209.982</c:v>
                </c:pt>
                <c:pt idx="486">
                  <c:v>209.98099999999999</c:v>
                </c:pt>
                <c:pt idx="487">
                  <c:v>209.97900000000001</c:v>
                </c:pt>
                <c:pt idx="488">
                  <c:v>209.97800000000001</c:v>
                </c:pt>
                <c:pt idx="489">
                  <c:v>209.977</c:v>
                </c:pt>
                <c:pt idx="490">
                  <c:v>209.97499999999999</c:v>
                </c:pt>
                <c:pt idx="491">
                  <c:v>213.178</c:v>
                </c:pt>
                <c:pt idx="492">
                  <c:v>270.31799999999998</c:v>
                </c:pt>
                <c:pt idx="493">
                  <c:v>327.45800000000003</c:v>
                </c:pt>
                <c:pt idx="494">
                  <c:v>384.6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400.00299999999999</c:v>
                </c:pt>
                <c:pt idx="504">
                  <c:v>-0.40471099999999999</c:v>
                </c:pt>
                <c:pt idx="505">
                  <c:v>-499.995</c:v>
                </c:pt>
                <c:pt idx="506">
                  <c:v>-499.99599999999998</c:v>
                </c:pt>
                <c:pt idx="507">
                  <c:v>-499.99599999999998</c:v>
                </c:pt>
                <c:pt idx="508">
                  <c:v>-499.99599999999998</c:v>
                </c:pt>
                <c:pt idx="509">
                  <c:v>-499.99599999999998</c:v>
                </c:pt>
                <c:pt idx="510">
                  <c:v>-499.99599999999998</c:v>
                </c:pt>
                <c:pt idx="511">
                  <c:v>-499.99599999999998</c:v>
                </c:pt>
                <c:pt idx="512">
                  <c:v>-499.99700000000001</c:v>
                </c:pt>
                <c:pt idx="513">
                  <c:v>-499.99700000000001</c:v>
                </c:pt>
                <c:pt idx="514">
                  <c:v>-499.99700000000001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-499.99700000000001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-499.99900000000002</c:v>
                </c:pt>
                <c:pt idx="538">
                  <c:v>-448.34399999999999</c:v>
                </c:pt>
                <c:pt idx="539">
                  <c:v>-393.32499999999999</c:v>
                </c:pt>
                <c:pt idx="540">
                  <c:v>-338.30799999999999</c:v>
                </c:pt>
                <c:pt idx="541">
                  <c:v>-283.29199999999997</c:v>
                </c:pt>
                <c:pt idx="542">
                  <c:v>-228.27799999999999</c:v>
                </c:pt>
                <c:pt idx="543">
                  <c:v>-173.26400000000001</c:v>
                </c:pt>
                <c:pt idx="544">
                  <c:v>-118.251</c:v>
                </c:pt>
                <c:pt idx="545">
                  <c:v>-63.239400000000003</c:v>
                </c:pt>
                <c:pt idx="546">
                  <c:v>-42.507899999999999</c:v>
                </c:pt>
                <c:pt idx="547">
                  <c:v>-42.5062</c:v>
                </c:pt>
                <c:pt idx="548">
                  <c:v>-42.504800000000003</c:v>
                </c:pt>
                <c:pt idx="549">
                  <c:v>-42.503500000000003</c:v>
                </c:pt>
                <c:pt idx="550">
                  <c:v>-42.502400000000002</c:v>
                </c:pt>
                <c:pt idx="551">
                  <c:v>-42.501600000000003</c:v>
                </c:pt>
                <c:pt idx="552">
                  <c:v>-42.500900000000001</c:v>
                </c:pt>
                <c:pt idx="553">
                  <c:v>-40.330500000000001</c:v>
                </c:pt>
                <c:pt idx="554">
                  <c:v>-37.847099999999998</c:v>
                </c:pt>
                <c:pt idx="555">
                  <c:v>-35.071800000000003</c:v>
                </c:pt>
                <c:pt idx="556">
                  <c:v>-31.9495</c:v>
                </c:pt>
                <c:pt idx="557">
                  <c:v>-28.411000000000001</c:v>
                </c:pt>
                <c:pt idx="558">
                  <c:v>-24.366900000000001</c:v>
                </c:pt>
                <c:pt idx="559">
                  <c:v>-19.700399999999998</c:v>
                </c:pt>
                <c:pt idx="560">
                  <c:v>-14.255800000000001</c:v>
                </c:pt>
                <c:pt idx="561">
                  <c:v>-28.1112</c:v>
                </c:pt>
                <c:pt idx="562">
                  <c:v>-42.402299999999997</c:v>
                </c:pt>
                <c:pt idx="563">
                  <c:v>-22.8916</c:v>
                </c:pt>
                <c:pt idx="564">
                  <c:v>1.4505599999999999E-4</c:v>
                </c:pt>
                <c:pt idx="565">
                  <c:v>1.6427799999999999E-4</c:v>
                </c:pt>
                <c:pt idx="566">
                  <c:v>1.8343E-4</c:v>
                </c:pt>
                <c:pt idx="567">
                  <c:v>2.02473E-4</c:v>
                </c:pt>
                <c:pt idx="568">
                  <c:v>2.2137900000000001E-4</c:v>
                </c:pt>
                <c:pt idx="569">
                  <c:v>2.40127E-4</c:v>
                </c:pt>
                <c:pt idx="570">
                  <c:v>2.587E-4</c:v>
                </c:pt>
                <c:pt idx="571">
                  <c:v>2.7708499999999999E-4</c:v>
                </c:pt>
                <c:pt idx="572">
                  <c:v>2.9551300000000001E-4</c:v>
                </c:pt>
                <c:pt idx="573">
                  <c:v>3.3131499999999999E-4</c:v>
                </c:pt>
                <c:pt idx="574">
                  <c:v>3.6916599999999998E-4</c:v>
                </c:pt>
                <c:pt idx="575">
                  <c:v>4.0906699999999999E-4</c:v>
                </c:pt>
                <c:pt idx="576">
                  <c:v>4.5101800000000002E-4</c:v>
                </c:pt>
                <c:pt idx="577">
                  <c:v>4.9501899999999997E-4</c:v>
                </c:pt>
                <c:pt idx="578">
                  <c:v>5.4107199999999997E-4</c:v>
                </c:pt>
                <c:pt idx="579">
                  <c:v>3.7433600000000002E-4</c:v>
                </c:pt>
                <c:pt idx="580">
                  <c:v>4.26847E-4</c:v>
                </c:pt>
                <c:pt idx="581">
                  <c:v>4.8601299999999998E-4</c:v>
                </c:pt>
                <c:pt idx="582">
                  <c:v>5.5279700000000005E-4</c:v>
                </c:pt>
                <c:pt idx="583">
                  <c:v>6.2834900000000005E-4</c:v>
                </c:pt>
                <c:pt idx="584">
                  <c:v>7.1405399999999999E-4</c:v>
                </c:pt>
                <c:pt idx="585">
                  <c:v>8.1159500000000002E-4</c:v>
                </c:pt>
                <c:pt idx="586">
                  <c:v>9.23042E-4</c:v>
                </c:pt>
                <c:pt idx="587">
                  <c:v>1.04795E-3</c:v>
                </c:pt>
                <c:pt idx="588">
                  <c:v>1.1145599999999999E-3</c:v>
                </c:pt>
                <c:pt idx="589">
                  <c:v>1.18322E-3</c:v>
                </c:pt>
                <c:pt idx="590">
                  <c:v>1.25394E-3</c:v>
                </c:pt>
                <c:pt idx="591">
                  <c:v>1.3267299999999999E-3</c:v>
                </c:pt>
                <c:pt idx="592">
                  <c:v>1.4015799999999999E-3</c:v>
                </c:pt>
                <c:pt idx="593">
                  <c:v>1.4784900000000001E-3</c:v>
                </c:pt>
                <c:pt idx="594">
                  <c:v>1.55747E-3</c:v>
                </c:pt>
                <c:pt idx="595">
                  <c:v>1.6385099999999999E-3</c:v>
                </c:pt>
                <c:pt idx="596">
                  <c:v>1.7216200000000001E-3</c:v>
                </c:pt>
                <c:pt idx="597">
                  <c:v>1.80679E-3</c:v>
                </c:pt>
                <c:pt idx="598">
                  <c:v>1.89404E-3</c:v>
                </c:pt>
                <c:pt idx="599">
                  <c:v>1.98336E-3</c:v>
                </c:pt>
                <c:pt idx="600">
                  <c:v>2.0747500000000002E-3</c:v>
                </c:pt>
                <c:pt idx="601">
                  <c:v>2.1682099999999998E-3</c:v>
                </c:pt>
                <c:pt idx="602">
                  <c:v>2.2637400000000002E-3</c:v>
                </c:pt>
                <c:pt idx="603">
                  <c:v>2.3613499999999999E-3</c:v>
                </c:pt>
                <c:pt idx="604">
                  <c:v>2.4610399999999998E-3</c:v>
                </c:pt>
                <c:pt idx="605">
                  <c:v>-0.40471099999999999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-200</c:v>
                </c:pt>
                <c:pt idx="655">
                  <c:v>-188.45699999999999</c:v>
                </c:pt>
                <c:pt idx="656">
                  <c:v>-166.71299999999999</c:v>
                </c:pt>
                <c:pt idx="657">
                  <c:v>-144.96899999999999</c:v>
                </c:pt>
                <c:pt idx="658">
                  <c:v>-123.22499999999999</c:v>
                </c:pt>
                <c:pt idx="659">
                  <c:v>-101.48099999999999</c:v>
                </c:pt>
                <c:pt idx="660">
                  <c:v>-79.735900000000001</c:v>
                </c:pt>
                <c:pt idx="661">
                  <c:v>-57.991100000000003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-50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24.730899999999998</c:v>
                </c:pt>
                <c:pt idx="697">
                  <c:v>22.732600000000001</c:v>
                </c:pt>
                <c:pt idx="698">
                  <c:v>20.391100000000002</c:v>
                </c:pt>
                <c:pt idx="699">
                  <c:v>17.6096</c:v>
                </c:pt>
                <c:pt idx="700">
                  <c:v>14.251300000000001</c:v>
                </c:pt>
                <c:pt idx="701">
                  <c:v>10.116099999999999</c:v>
                </c:pt>
                <c:pt idx="702">
                  <c:v>4.89893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C29-4011-B8E0-30BAE44A57FF}"/>
            </c:ext>
          </c:extLst>
        </c:ser>
        <c:ser>
          <c:idx val="22"/>
          <c:order val="22"/>
          <c:tx>
            <c:strRef>
              <c:f>Sheet1!$X$1</c:f>
              <c:strCache>
                <c:ptCount val="1"/>
                <c:pt idx="0">
                  <c:v>-0.390756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Sheet1!$X$2:$X$707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-10.6218</c:v>
                </c:pt>
                <c:pt idx="25">
                  <c:v>-6.8649199999999997</c:v>
                </c:pt>
                <c:pt idx="26">
                  <c:v>-3.1080000000000001</c:v>
                </c:pt>
                <c:pt idx="27" formatCode="0.00E+00">
                  <c:v>1.9074499999999998E-6</c:v>
                </c:pt>
                <c:pt idx="28" formatCode="0.00E+00">
                  <c:v>1.43058E-6</c:v>
                </c:pt>
                <c:pt idx="29" formatCode="0.00E+00">
                  <c:v>1.90744E-6</c:v>
                </c:pt>
                <c:pt idx="30" formatCode="0.00E+00">
                  <c:v>9.5371400000000004E-7</c:v>
                </c:pt>
                <c:pt idx="31" formatCode="0.00E+00">
                  <c:v>4.7685499999999996E-7</c:v>
                </c:pt>
                <c:pt idx="32" formatCode="0.00E+00">
                  <c:v>4.7685300000000002E-7</c:v>
                </c:pt>
                <c:pt idx="33" formatCode="0.00E+00">
                  <c:v>9.5370299999999995E-7</c:v>
                </c:pt>
                <c:pt idx="34">
                  <c:v>0</c:v>
                </c:pt>
                <c:pt idx="35" formatCode="0.00E+00">
                  <c:v>-4.7684799999999998E-7</c:v>
                </c:pt>
                <c:pt idx="36" formatCode="0.00E+00">
                  <c:v>9.5369399999999991E-7</c:v>
                </c:pt>
                <c:pt idx="37" formatCode="0.00E+00">
                  <c:v>4.7684600000000003E-7</c:v>
                </c:pt>
                <c:pt idx="38" formatCode="0.00E+00">
                  <c:v>4.7684399999999998E-7</c:v>
                </c:pt>
                <c:pt idx="39" formatCode="0.00E+00">
                  <c:v>-4.7684299999999995E-7</c:v>
                </c:pt>
                <c:pt idx="40">
                  <c:v>0</c:v>
                </c:pt>
                <c:pt idx="41">
                  <c:v>0</c:v>
                </c:pt>
                <c:pt idx="42" formatCode="0.00E+00">
                  <c:v>9.5368099999999998E-7</c:v>
                </c:pt>
                <c:pt idx="43" formatCode="0.00E+00">
                  <c:v>1.43052E-6</c:v>
                </c:pt>
                <c:pt idx="44" formatCode="0.00E+00">
                  <c:v>-9.536780000000001E-7</c:v>
                </c:pt>
                <c:pt idx="45" formatCode="0.00E+00">
                  <c:v>4.7683800000000002E-7</c:v>
                </c:pt>
                <c:pt idx="46" formatCode="0.00E+00">
                  <c:v>4.7683800000000002E-7</c:v>
                </c:pt>
                <c:pt idx="47">
                  <c:v>0</c:v>
                </c:pt>
                <c:pt idx="48" formatCode="0.00E+00">
                  <c:v>-9.5367500000000002E-7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 formatCode="0.00E+00">
                  <c:v>-9.5367500000000002E-7</c:v>
                </c:pt>
                <c:pt idx="53">
                  <c:v>0</c:v>
                </c:pt>
                <c:pt idx="54" formatCode="0.00E+00">
                  <c:v>4.7683800000000002E-7</c:v>
                </c:pt>
                <c:pt idx="55" formatCode="0.00E+00">
                  <c:v>4.7683800000000002E-7</c:v>
                </c:pt>
                <c:pt idx="56" formatCode="0.00E+00">
                  <c:v>-9.536780000000001E-7</c:v>
                </c:pt>
                <c:pt idx="57">
                  <c:v>37.500100000000003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37.5002</c:v>
                </c:pt>
                <c:pt idx="62">
                  <c:v>37.5002</c:v>
                </c:pt>
                <c:pt idx="63">
                  <c:v>37.5002</c:v>
                </c:pt>
                <c:pt idx="64">
                  <c:v>37.500300000000003</c:v>
                </c:pt>
                <c:pt idx="65">
                  <c:v>37.500300000000003</c:v>
                </c:pt>
                <c:pt idx="66">
                  <c:v>37.500300000000003</c:v>
                </c:pt>
                <c:pt idx="67">
                  <c:v>37.500399999999999</c:v>
                </c:pt>
                <c:pt idx="68">
                  <c:v>37.500399999999999</c:v>
                </c:pt>
                <c:pt idx="69">
                  <c:v>37.500500000000002</c:v>
                </c:pt>
                <c:pt idx="70">
                  <c:v>37.500500000000002</c:v>
                </c:pt>
                <c:pt idx="71">
                  <c:v>37.500599999999999</c:v>
                </c:pt>
                <c:pt idx="72">
                  <c:v>37.500599999999999</c:v>
                </c:pt>
                <c:pt idx="73">
                  <c:v>37.500700000000002</c:v>
                </c:pt>
                <c:pt idx="74">
                  <c:v>37.500700000000002</c:v>
                </c:pt>
                <c:pt idx="75">
                  <c:v>37.500799999999998</c:v>
                </c:pt>
                <c:pt idx="76">
                  <c:v>37.500900000000001</c:v>
                </c:pt>
                <c:pt idx="77">
                  <c:v>37.500900000000001</c:v>
                </c:pt>
                <c:pt idx="78">
                  <c:v>37.500999999999998</c:v>
                </c:pt>
                <c:pt idx="79">
                  <c:v>37.501100000000001</c:v>
                </c:pt>
                <c:pt idx="80">
                  <c:v>37.501199999999997</c:v>
                </c:pt>
                <c:pt idx="81">
                  <c:v>37.501199999999997</c:v>
                </c:pt>
                <c:pt idx="82">
                  <c:v>37.501300000000001</c:v>
                </c:pt>
                <c:pt idx="83">
                  <c:v>37.501399999999997</c:v>
                </c:pt>
                <c:pt idx="84">
                  <c:v>37.5015</c:v>
                </c:pt>
                <c:pt idx="85">
                  <c:v>37.501600000000003</c:v>
                </c:pt>
                <c:pt idx="86">
                  <c:v>37.5017</c:v>
                </c:pt>
                <c:pt idx="87">
                  <c:v>37.501800000000003</c:v>
                </c:pt>
                <c:pt idx="88">
                  <c:v>37.501899999999999</c:v>
                </c:pt>
                <c:pt idx="89">
                  <c:v>37.502000000000002</c:v>
                </c:pt>
                <c:pt idx="90">
                  <c:v>37.502099999999999</c:v>
                </c:pt>
                <c:pt idx="91">
                  <c:v>37.502200000000002</c:v>
                </c:pt>
                <c:pt idx="92">
                  <c:v>37.502299999999998</c:v>
                </c:pt>
                <c:pt idx="93">
                  <c:v>37.502400000000002</c:v>
                </c:pt>
                <c:pt idx="94">
                  <c:v>37.502499999999998</c:v>
                </c:pt>
                <c:pt idx="95">
                  <c:v>37.502600000000001</c:v>
                </c:pt>
                <c:pt idx="96">
                  <c:v>37.502800000000001</c:v>
                </c:pt>
                <c:pt idx="97">
                  <c:v>37.502899999999997</c:v>
                </c:pt>
                <c:pt idx="98">
                  <c:v>37.503</c:v>
                </c:pt>
                <c:pt idx="99">
                  <c:v>37.503100000000003</c:v>
                </c:pt>
                <c:pt idx="100">
                  <c:v>-0.39075599999999999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-10.6218</c:v>
                </c:pt>
                <c:pt idx="126">
                  <c:v>-6.8649199999999997</c:v>
                </c:pt>
                <c:pt idx="127">
                  <c:v>-3.1080000000000001</c:v>
                </c:pt>
                <c:pt idx="128" formatCode="0.00E+00">
                  <c:v>1.9074499999999998E-6</c:v>
                </c:pt>
                <c:pt idx="129" formatCode="0.00E+00">
                  <c:v>1.43058E-6</c:v>
                </c:pt>
                <c:pt idx="130" formatCode="0.00E+00">
                  <c:v>1.90744E-6</c:v>
                </c:pt>
                <c:pt idx="131" formatCode="0.00E+00">
                  <c:v>9.5371400000000004E-7</c:v>
                </c:pt>
                <c:pt idx="132" formatCode="0.00E+00">
                  <c:v>4.7685499999999996E-7</c:v>
                </c:pt>
                <c:pt idx="133" formatCode="0.00E+00">
                  <c:v>4.7685300000000002E-7</c:v>
                </c:pt>
                <c:pt idx="134" formatCode="0.00E+00">
                  <c:v>9.5370299999999995E-7</c:v>
                </c:pt>
                <c:pt idx="135">
                  <c:v>0</c:v>
                </c:pt>
                <c:pt idx="136" formatCode="0.00E+00">
                  <c:v>-4.7684799999999998E-7</c:v>
                </c:pt>
                <c:pt idx="137" formatCode="0.00E+00">
                  <c:v>9.5369399999999991E-7</c:v>
                </c:pt>
                <c:pt idx="138" formatCode="0.00E+00">
                  <c:v>4.7684600000000003E-7</c:v>
                </c:pt>
                <c:pt idx="139" formatCode="0.00E+00">
                  <c:v>4.7684399999999998E-7</c:v>
                </c:pt>
                <c:pt idx="140" formatCode="0.00E+00">
                  <c:v>-4.7684299999999995E-7</c:v>
                </c:pt>
                <c:pt idx="141">
                  <c:v>0</c:v>
                </c:pt>
                <c:pt idx="142">
                  <c:v>0</c:v>
                </c:pt>
                <c:pt idx="143" formatCode="0.00E+00">
                  <c:v>9.5368099999999998E-7</c:v>
                </c:pt>
                <c:pt idx="144" formatCode="0.00E+00">
                  <c:v>1.43052E-6</c:v>
                </c:pt>
                <c:pt idx="145" formatCode="0.00E+00">
                  <c:v>-9.536780000000001E-7</c:v>
                </c:pt>
                <c:pt idx="146" formatCode="0.00E+00">
                  <c:v>4.7683800000000002E-7</c:v>
                </c:pt>
                <c:pt idx="147" formatCode="0.00E+00">
                  <c:v>4.7683800000000002E-7</c:v>
                </c:pt>
                <c:pt idx="148">
                  <c:v>0</c:v>
                </c:pt>
                <c:pt idx="149" formatCode="0.00E+00">
                  <c:v>-9.5367500000000002E-7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 formatCode="0.00E+00">
                  <c:v>-9.5367500000000002E-7</c:v>
                </c:pt>
                <c:pt idx="154">
                  <c:v>0</c:v>
                </c:pt>
                <c:pt idx="155" formatCode="0.00E+00">
                  <c:v>4.7683800000000002E-7</c:v>
                </c:pt>
                <c:pt idx="156" formatCode="0.00E+00">
                  <c:v>4.7683800000000002E-7</c:v>
                </c:pt>
                <c:pt idx="157" formatCode="0.00E+00">
                  <c:v>-9.536780000000001E-7</c:v>
                </c:pt>
                <c:pt idx="158">
                  <c:v>37.500100000000003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37.500300000000003</c:v>
                </c:pt>
                <c:pt idx="166">
                  <c:v>37.500300000000003</c:v>
                </c:pt>
                <c:pt idx="167">
                  <c:v>37.500300000000003</c:v>
                </c:pt>
                <c:pt idx="168">
                  <c:v>37.500399999999999</c:v>
                </c:pt>
                <c:pt idx="169">
                  <c:v>37.500399999999999</c:v>
                </c:pt>
                <c:pt idx="170">
                  <c:v>37.500500000000002</c:v>
                </c:pt>
                <c:pt idx="171">
                  <c:v>37.500500000000002</c:v>
                </c:pt>
                <c:pt idx="172">
                  <c:v>37.500599999999999</c:v>
                </c:pt>
                <c:pt idx="173">
                  <c:v>37.500599999999999</c:v>
                </c:pt>
                <c:pt idx="174">
                  <c:v>37.500700000000002</c:v>
                </c:pt>
                <c:pt idx="175">
                  <c:v>37.500700000000002</c:v>
                </c:pt>
                <c:pt idx="176">
                  <c:v>37.500799999999998</c:v>
                </c:pt>
                <c:pt idx="177">
                  <c:v>37.500900000000001</c:v>
                </c:pt>
                <c:pt idx="178">
                  <c:v>37.500900000000001</c:v>
                </c:pt>
                <c:pt idx="179">
                  <c:v>37.500999999999998</c:v>
                </c:pt>
                <c:pt idx="180">
                  <c:v>37.501100000000001</c:v>
                </c:pt>
                <c:pt idx="181">
                  <c:v>37.501199999999997</c:v>
                </c:pt>
                <c:pt idx="182">
                  <c:v>37.501199999999997</c:v>
                </c:pt>
                <c:pt idx="183">
                  <c:v>37.501300000000001</c:v>
                </c:pt>
                <c:pt idx="184">
                  <c:v>37.501399999999997</c:v>
                </c:pt>
                <c:pt idx="185">
                  <c:v>37.5015</c:v>
                </c:pt>
                <c:pt idx="186">
                  <c:v>37.501600000000003</c:v>
                </c:pt>
                <c:pt idx="187">
                  <c:v>37.5017</c:v>
                </c:pt>
                <c:pt idx="188">
                  <c:v>37.501800000000003</c:v>
                </c:pt>
                <c:pt idx="189">
                  <c:v>37.501899999999999</c:v>
                </c:pt>
                <c:pt idx="190">
                  <c:v>37.502000000000002</c:v>
                </c:pt>
                <c:pt idx="191">
                  <c:v>37.502099999999999</c:v>
                </c:pt>
                <c:pt idx="192">
                  <c:v>37.502200000000002</c:v>
                </c:pt>
                <c:pt idx="193">
                  <c:v>37.502299999999998</c:v>
                </c:pt>
                <c:pt idx="194">
                  <c:v>37.502400000000002</c:v>
                </c:pt>
                <c:pt idx="195">
                  <c:v>37.502499999999998</c:v>
                </c:pt>
                <c:pt idx="196">
                  <c:v>37.502600000000001</c:v>
                </c:pt>
                <c:pt idx="197">
                  <c:v>37.502800000000001</c:v>
                </c:pt>
                <c:pt idx="198">
                  <c:v>37.502899999999997</c:v>
                </c:pt>
                <c:pt idx="199">
                  <c:v>37.503</c:v>
                </c:pt>
                <c:pt idx="200">
                  <c:v>37.503100000000003</c:v>
                </c:pt>
                <c:pt idx="201">
                  <c:v>-0.39075599999999999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-10.6218</c:v>
                </c:pt>
                <c:pt idx="227">
                  <c:v>-6.8649199999999997</c:v>
                </c:pt>
                <c:pt idx="228">
                  <c:v>-3.1080000000000001</c:v>
                </c:pt>
                <c:pt idx="229" formatCode="0.00E+00">
                  <c:v>1.9074499999999998E-6</c:v>
                </c:pt>
                <c:pt idx="230" formatCode="0.00E+00">
                  <c:v>1.43058E-6</c:v>
                </c:pt>
                <c:pt idx="231" formatCode="0.00E+00">
                  <c:v>1.90744E-6</c:v>
                </c:pt>
                <c:pt idx="232" formatCode="0.00E+00">
                  <c:v>9.5371400000000004E-7</c:v>
                </c:pt>
                <c:pt idx="233" formatCode="0.00E+00">
                  <c:v>4.7685499999999996E-7</c:v>
                </c:pt>
                <c:pt idx="234" formatCode="0.00E+00">
                  <c:v>4.7685300000000002E-7</c:v>
                </c:pt>
                <c:pt idx="235" formatCode="0.00E+00">
                  <c:v>9.5370299999999995E-7</c:v>
                </c:pt>
                <c:pt idx="236">
                  <c:v>0</c:v>
                </c:pt>
                <c:pt idx="237" formatCode="0.00E+00">
                  <c:v>-4.7684799999999998E-7</c:v>
                </c:pt>
                <c:pt idx="238" formatCode="0.00E+00">
                  <c:v>9.5369399999999991E-7</c:v>
                </c:pt>
                <c:pt idx="239" formatCode="0.00E+00">
                  <c:v>4.7684600000000003E-7</c:v>
                </c:pt>
                <c:pt idx="240" formatCode="0.00E+00">
                  <c:v>4.7684399999999998E-7</c:v>
                </c:pt>
                <c:pt idx="241" formatCode="0.00E+00">
                  <c:v>-4.7684299999999995E-7</c:v>
                </c:pt>
                <c:pt idx="242">
                  <c:v>0</c:v>
                </c:pt>
                <c:pt idx="243">
                  <c:v>0</c:v>
                </c:pt>
                <c:pt idx="244" formatCode="0.00E+00">
                  <c:v>9.5368099999999998E-7</c:v>
                </c:pt>
                <c:pt idx="245" formatCode="0.00E+00">
                  <c:v>1.43052E-6</c:v>
                </c:pt>
                <c:pt idx="246" formatCode="0.00E+00">
                  <c:v>-9.536780000000001E-7</c:v>
                </c:pt>
                <c:pt idx="247" formatCode="0.00E+00">
                  <c:v>4.7683800000000002E-7</c:v>
                </c:pt>
                <c:pt idx="248" formatCode="0.00E+00">
                  <c:v>4.7683800000000002E-7</c:v>
                </c:pt>
                <c:pt idx="249">
                  <c:v>0</c:v>
                </c:pt>
                <c:pt idx="250" formatCode="0.00E+00">
                  <c:v>-9.5367500000000002E-7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 formatCode="0.00E+00">
                  <c:v>-9.5367500000000002E-7</c:v>
                </c:pt>
                <c:pt idx="255">
                  <c:v>0</c:v>
                </c:pt>
                <c:pt idx="256" formatCode="0.00E+00">
                  <c:v>4.7683800000000002E-7</c:v>
                </c:pt>
                <c:pt idx="257" formatCode="0.00E+00">
                  <c:v>4.7683800000000002E-7</c:v>
                </c:pt>
                <c:pt idx="258" formatCode="0.00E+00">
                  <c:v>-9.536780000000001E-7</c:v>
                </c:pt>
                <c:pt idx="259">
                  <c:v>37.500100000000003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37.500300000000003</c:v>
                </c:pt>
                <c:pt idx="267">
                  <c:v>37.500300000000003</c:v>
                </c:pt>
                <c:pt idx="268">
                  <c:v>37.500300000000003</c:v>
                </c:pt>
                <c:pt idx="269">
                  <c:v>37.500399999999999</c:v>
                </c:pt>
                <c:pt idx="270">
                  <c:v>37.500399999999999</c:v>
                </c:pt>
                <c:pt idx="271">
                  <c:v>37.500500000000002</c:v>
                </c:pt>
                <c:pt idx="272">
                  <c:v>37.500500000000002</c:v>
                </c:pt>
                <c:pt idx="273">
                  <c:v>37.500599999999999</c:v>
                </c:pt>
                <c:pt idx="274">
                  <c:v>37.500599999999999</c:v>
                </c:pt>
                <c:pt idx="275">
                  <c:v>37.500700000000002</c:v>
                </c:pt>
                <c:pt idx="276">
                  <c:v>37.500700000000002</c:v>
                </c:pt>
                <c:pt idx="277">
                  <c:v>37.500799999999998</c:v>
                </c:pt>
                <c:pt idx="278">
                  <c:v>37.500900000000001</c:v>
                </c:pt>
                <c:pt idx="279">
                  <c:v>37.500900000000001</c:v>
                </c:pt>
                <c:pt idx="280">
                  <c:v>37.500999999999998</c:v>
                </c:pt>
                <c:pt idx="281">
                  <c:v>37.501100000000001</c:v>
                </c:pt>
                <c:pt idx="282">
                  <c:v>37.501199999999997</c:v>
                </c:pt>
                <c:pt idx="283">
                  <c:v>37.501199999999997</c:v>
                </c:pt>
                <c:pt idx="284">
                  <c:v>37.501300000000001</c:v>
                </c:pt>
                <c:pt idx="285">
                  <c:v>37.501399999999997</c:v>
                </c:pt>
                <c:pt idx="286">
                  <c:v>37.5015</c:v>
                </c:pt>
                <c:pt idx="287">
                  <c:v>37.501600000000003</c:v>
                </c:pt>
                <c:pt idx="288">
                  <c:v>37.5017</c:v>
                </c:pt>
                <c:pt idx="289">
                  <c:v>37.501800000000003</c:v>
                </c:pt>
                <c:pt idx="290">
                  <c:v>37.501899999999999</c:v>
                </c:pt>
                <c:pt idx="291">
                  <c:v>37.502000000000002</c:v>
                </c:pt>
                <c:pt idx="292">
                  <c:v>37.502099999999999</c:v>
                </c:pt>
                <c:pt idx="293">
                  <c:v>37.502200000000002</c:v>
                </c:pt>
                <c:pt idx="294">
                  <c:v>37.502299999999998</c:v>
                </c:pt>
                <c:pt idx="295">
                  <c:v>37.502400000000002</c:v>
                </c:pt>
                <c:pt idx="296">
                  <c:v>37.502499999999998</c:v>
                </c:pt>
                <c:pt idx="297">
                  <c:v>37.502600000000001</c:v>
                </c:pt>
                <c:pt idx="298">
                  <c:v>37.502800000000001</c:v>
                </c:pt>
                <c:pt idx="299">
                  <c:v>37.502899999999997</c:v>
                </c:pt>
                <c:pt idx="300">
                  <c:v>37.503</c:v>
                </c:pt>
                <c:pt idx="301">
                  <c:v>37.503100000000003</c:v>
                </c:pt>
                <c:pt idx="302">
                  <c:v>-0.39075599999999999</c:v>
                </c:pt>
                <c:pt idx="303">
                  <c:v>-31.2484</c:v>
                </c:pt>
                <c:pt idx="304">
                  <c:v>-31.2484</c:v>
                </c:pt>
                <c:pt idx="305">
                  <c:v>-31.2485</c:v>
                </c:pt>
                <c:pt idx="306">
                  <c:v>-31.2485</c:v>
                </c:pt>
                <c:pt idx="307">
                  <c:v>-31.2486</c:v>
                </c:pt>
                <c:pt idx="308">
                  <c:v>-31.248699999999999</c:v>
                </c:pt>
                <c:pt idx="309">
                  <c:v>-31.248699999999999</c:v>
                </c:pt>
                <c:pt idx="310">
                  <c:v>-31.248799999999999</c:v>
                </c:pt>
                <c:pt idx="311">
                  <c:v>-31.248799999999999</c:v>
                </c:pt>
                <c:pt idx="312">
                  <c:v>-31.248899999999999</c:v>
                </c:pt>
                <c:pt idx="313">
                  <c:v>-31.248899999999999</c:v>
                </c:pt>
                <c:pt idx="314">
                  <c:v>-31.248999999999999</c:v>
                </c:pt>
                <c:pt idx="315">
                  <c:v>-31.249099999999999</c:v>
                </c:pt>
                <c:pt idx="316">
                  <c:v>-31.249099999999999</c:v>
                </c:pt>
                <c:pt idx="317">
                  <c:v>-31.249099999999999</c:v>
                </c:pt>
                <c:pt idx="318">
                  <c:v>-31.249199999999998</c:v>
                </c:pt>
                <c:pt idx="319">
                  <c:v>-31.249199999999998</c:v>
                </c:pt>
                <c:pt idx="320">
                  <c:v>-31.249300000000002</c:v>
                </c:pt>
                <c:pt idx="321">
                  <c:v>-31.249300000000002</c:v>
                </c:pt>
                <c:pt idx="322">
                  <c:v>-31.249400000000001</c:v>
                </c:pt>
                <c:pt idx="323">
                  <c:v>-31.249400000000001</c:v>
                </c:pt>
                <c:pt idx="324">
                  <c:v>-31.249400000000001</c:v>
                </c:pt>
                <c:pt idx="325">
                  <c:v>-31.249500000000001</c:v>
                </c:pt>
                <c:pt idx="326">
                  <c:v>-31.249500000000001</c:v>
                </c:pt>
                <c:pt idx="327">
                  <c:v>-30.312200000000001</c:v>
                </c:pt>
                <c:pt idx="328">
                  <c:v>-28.433700000000002</c:v>
                </c:pt>
                <c:pt idx="329">
                  <c:v>-26.555099999999999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37.500100000000003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37.500300000000003</c:v>
                </c:pt>
                <c:pt idx="368">
                  <c:v>37.500300000000003</c:v>
                </c:pt>
                <c:pt idx="369">
                  <c:v>37.500300000000003</c:v>
                </c:pt>
                <c:pt idx="370">
                  <c:v>37.500399999999999</c:v>
                </c:pt>
                <c:pt idx="371">
                  <c:v>37.500399999999999</c:v>
                </c:pt>
                <c:pt idx="372">
                  <c:v>37.500500000000002</c:v>
                </c:pt>
                <c:pt idx="373">
                  <c:v>37.500500000000002</c:v>
                </c:pt>
                <c:pt idx="374">
                  <c:v>37.500599999999999</c:v>
                </c:pt>
                <c:pt idx="375">
                  <c:v>37.500599999999999</c:v>
                </c:pt>
                <c:pt idx="376">
                  <c:v>37.500700000000002</c:v>
                </c:pt>
                <c:pt idx="377">
                  <c:v>37.500700000000002</c:v>
                </c:pt>
                <c:pt idx="378">
                  <c:v>37.500799999999998</c:v>
                </c:pt>
                <c:pt idx="379">
                  <c:v>37.500900000000001</c:v>
                </c:pt>
                <c:pt idx="380">
                  <c:v>37.500900000000001</c:v>
                </c:pt>
                <c:pt idx="381">
                  <c:v>37.500999999999998</c:v>
                </c:pt>
                <c:pt idx="382">
                  <c:v>37.501100000000001</c:v>
                </c:pt>
                <c:pt idx="383">
                  <c:v>37.501199999999997</c:v>
                </c:pt>
                <c:pt idx="384">
                  <c:v>37.501199999999997</c:v>
                </c:pt>
                <c:pt idx="385">
                  <c:v>37.501300000000001</c:v>
                </c:pt>
                <c:pt idx="386">
                  <c:v>37.501399999999997</c:v>
                </c:pt>
                <c:pt idx="387">
                  <c:v>37.5015</c:v>
                </c:pt>
                <c:pt idx="388">
                  <c:v>37.501600000000003</c:v>
                </c:pt>
                <c:pt idx="389">
                  <c:v>37.5017</c:v>
                </c:pt>
                <c:pt idx="390">
                  <c:v>37.501800000000003</c:v>
                </c:pt>
                <c:pt idx="391">
                  <c:v>37.501899999999999</c:v>
                </c:pt>
                <c:pt idx="392">
                  <c:v>37.502000000000002</c:v>
                </c:pt>
                <c:pt idx="393">
                  <c:v>37.502099999999999</c:v>
                </c:pt>
                <c:pt idx="394">
                  <c:v>37.502200000000002</c:v>
                </c:pt>
                <c:pt idx="395">
                  <c:v>37.502299999999998</c:v>
                </c:pt>
                <c:pt idx="396">
                  <c:v>37.502400000000002</c:v>
                </c:pt>
                <c:pt idx="397">
                  <c:v>37.502499999999998</c:v>
                </c:pt>
                <c:pt idx="398">
                  <c:v>37.502600000000001</c:v>
                </c:pt>
                <c:pt idx="399">
                  <c:v>37.502800000000001</c:v>
                </c:pt>
                <c:pt idx="400">
                  <c:v>37.502899999999997</c:v>
                </c:pt>
                <c:pt idx="401">
                  <c:v>37.503</c:v>
                </c:pt>
                <c:pt idx="402">
                  <c:v>37.503100000000003</c:v>
                </c:pt>
                <c:pt idx="403">
                  <c:v>-0.39075599999999999</c:v>
                </c:pt>
                <c:pt idx="404">
                  <c:v>-333.33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</c:v>
                </c:pt>
                <c:pt idx="408">
                  <c:v>-333.33</c:v>
                </c:pt>
                <c:pt idx="409">
                  <c:v>-333.33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-333.33100000000002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-310.79500000000002</c:v>
                </c:pt>
                <c:pt idx="429">
                  <c:v>-265.71199999999999</c:v>
                </c:pt>
                <c:pt idx="430">
                  <c:v>-220.62799999999999</c:v>
                </c:pt>
                <c:pt idx="431">
                  <c:v>-183.34100000000001</c:v>
                </c:pt>
                <c:pt idx="432">
                  <c:v>-183.34</c:v>
                </c:pt>
                <c:pt idx="433">
                  <c:v>-183.34</c:v>
                </c:pt>
                <c:pt idx="434">
                  <c:v>-183.339</c:v>
                </c:pt>
                <c:pt idx="435">
                  <c:v>-183.33799999999999</c:v>
                </c:pt>
                <c:pt idx="436">
                  <c:v>-183.33799999999999</c:v>
                </c:pt>
                <c:pt idx="437">
                  <c:v>-183.33699999999999</c:v>
                </c:pt>
                <c:pt idx="438">
                  <c:v>-183.33699999999999</c:v>
                </c:pt>
                <c:pt idx="439">
                  <c:v>-183.33699999999999</c:v>
                </c:pt>
                <c:pt idx="440">
                  <c:v>-183.33600000000001</c:v>
                </c:pt>
                <c:pt idx="441">
                  <c:v>-183.33600000000001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-186.31399999999999</c:v>
                </c:pt>
                <c:pt idx="452">
                  <c:v>-199.91499999999999</c:v>
                </c:pt>
                <c:pt idx="453">
                  <c:v>-212.67</c:v>
                </c:pt>
                <c:pt idx="454">
                  <c:v>-224.655</c:v>
                </c:pt>
                <c:pt idx="455">
                  <c:v>-235.93899999999999</c:v>
                </c:pt>
                <c:pt idx="456">
                  <c:v>-246.58099999999999</c:v>
                </c:pt>
                <c:pt idx="457">
                  <c:v>-256.63400000000001</c:v>
                </c:pt>
                <c:pt idx="458">
                  <c:v>-266.14600000000002</c:v>
                </c:pt>
                <c:pt idx="459">
                  <c:v>-275.16000000000003</c:v>
                </c:pt>
                <c:pt idx="460">
                  <c:v>-283.71300000000002</c:v>
                </c:pt>
                <c:pt idx="461">
                  <c:v>-175.67599999999999</c:v>
                </c:pt>
                <c:pt idx="462">
                  <c:v>-142.14400000000001</c:v>
                </c:pt>
                <c:pt idx="463">
                  <c:v>-108.041</c:v>
                </c:pt>
                <c:pt idx="464">
                  <c:v>-73.351600000000005</c:v>
                </c:pt>
                <c:pt idx="465">
                  <c:v>-38.061700000000002</c:v>
                </c:pt>
                <c:pt idx="466">
                  <c:v>-2.1549900000000002</c:v>
                </c:pt>
                <c:pt idx="467">
                  <c:v>34.384700000000002</c:v>
                </c:pt>
                <c:pt idx="468">
                  <c:v>71.574399999999997</c:v>
                </c:pt>
                <c:pt idx="469">
                  <c:v>109.432</c:v>
                </c:pt>
                <c:pt idx="470">
                  <c:v>147.97399999999999</c:v>
                </c:pt>
                <c:pt idx="471">
                  <c:v>179.959</c:v>
                </c:pt>
                <c:pt idx="472">
                  <c:v>190.268</c:v>
                </c:pt>
                <c:pt idx="473">
                  <c:v>200.04499999999999</c:v>
                </c:pt>
                <c:pt idx="474">
                  <c:v>209.33199999999999</c:v>
                </c:pt>
                <c:pt idx="475">
                  <c:v>209.99199999999999</c:v>
                </c:pt>
                <c:pt idx="476">
                  <c:v>209.99100000000001</c:v>
                </c:pt>
                <c:pt idx="477">
                  <c:v>209.99</c:v>
                </c:pt>
                <c:pt idx="478">
                  <c:v>209.989</c:v>
                </c:pt>
                <c:pt idx="479">
                  <c:v>209.989</c:v>
                </c:pt>
                <c:pt idx="480">
                  <c:v>209.988</c:v>
                </c:pt>
                <c:pt idx="481">
                  <c:v>209.98699999999999</c:v>
                </c:pt>
                <c:pt idx="482">
                  <c:v>209.98599999999999</c:v>
                </c:pt>
                <c:pt idx="483">
                  <c:v>209.98500000000001</c:v>
                </c:pt>
                <c:pt idx="484">
                  <c:v>209.983</c:v>
                </c:pt>
                <c:pt idx="485">
                  <c:v>209.982</c:v>
                </c:pt>
                <c:pt idx="486">
                  <c:v>209.98099999999999</c:v>
                </c:pt>
                <c:pt idx="487">
                  <c:v>209.98</c:v>
                </c:pt>
                <c:pt idx="488">
                  <c:v>209.97900000000001</c:v>
                </c:pt>
                <c:pt idx="489">
                  <c:v>209.977</c:v>
                </c:pt>
                <c:pt idx="490">
                  <c:v>209.976</c:v>
                </c:pt>
                <c:pt idx="491">
                  <c:v>226.93299999999999</c:v>
                </c:pt>
                <c:pt idx="492">
                  <c:v>284.072</c:v>
                </c:pt>
                <c:pt idx="493">
                  <c:v>341.21100000000001</c:v>
                </c:pt>
                <c:pt idx="494">
                  <c:v>398.35199999999998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400.00299999999999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400.00299999999999</c:v>
                </c:pt>
                <c:pt idx="504">
                  <c:v>-0.39075599999999999</c:v>
                </c:pt>
                <c:pt idx="505">
                  <c:v>-499.99599999999998</c:v>
                </c:pt>
                <c:pt idx="506">
                  <c:v>-499.99599999999998</c:v>
                </c:pt>
                <c:pt idx="507">
                  <c:v>-499.99599999999998</c:v>
                </c:pt>
                <c:pt idx="508">
                  <c:v>-499.99599999999998</c:v>
                </c:pt>
                <c:pt idx="509">
                  <c:v>-499.99599999999998</c:v>
                </c:pt>
                <c:pt idx="510">
                  <c:v>-499.99599999999998</c:v>
                </c:pt>
                <c:pt idx="511">
                  <c:v>-499.99700000000001</c:v>
                </c:pt>
                <c:pt idx="512">
                  <c:v>-499.99700000000001</c:v>
                </c:pt>
                <c:pt idx="513">
                  <c:v>-499.99700000000001</c:v>
                </c:pt>
                <c:pt idx="514">
                  <c:v>-499.99700000000001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-499.99700000000001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-499.99799999999999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-490.10399999999998</c:v>
                </c:pt>
                <c:pt idx="538">
                  <c:v>-435.08499999999998</c:v>
                </c:pt>
                <c:pt idx="539">
                  <c:v>-380.06700000000001</c:v>
                </c:pt>
                <c:pt idx="540">
                  <c:v>-325.05099999999999</c:v>
                </c:pt>
                <c:pt idx="541">
                  <c:v>-270.03500000000003</c:v>
                </c:pt>
                <c:pt idx="542">
                  <c:v>-215.02099999999999</c:v>
                </c:pt>
                <c:pt idx="543">
                  <c:v>-160.00700000000001</c:v>
                </c:pt>
                <c:pt idx="544">
                  <c:v>-104.995</c:v>
                </c:pt>
                <c:pt idx="545">
                  <c:v>-49.9831</c:v>
                </c:pt>
                <c:pt idx="546">
                  <c:v>-42.507599999999996</c:v>
                </c:pt>
                <c:pt idx="547">
                  <c:v>-42.506</c:v>
                </c:pt>
                <c:pt idx="548">
                  <c:v>-42.504600000000003</c:v>
                </c:pt>
                <c:pt idx="549">
                  <c:v>-42.503399999999999</c:v>
                </c:pt>
                <c:pt idx="550">
                  <c:v>-42.502400000000002</c:v>
                </c:pt>
                <c:pt idx="551">
                  <c:v>-42.5015</c:v>
                </c:pt>
                <c:pt idx="552">
                  <c:v>-42.047800000000002</c:v>
                </c:pt>
                <c:pt idx="553">
                  <c:v>-39.756399999999999</c:v>
                </c:pt>
                <c:pt idx="554">
                  <c:v>-37.207000000000001</c:v>
                </c:pt>
                <c:pt idx="555">
                  <c:v>-34.353499999999997</c:v>
                </c:pt>
                <c:pt idx="556">
                  <c:v>-31.137799999999999</c:v>
                </c:pt>
                <c:pt idx="557">
                  <c:v>-27.4864</c:v>
                </c:pt>
                <c:pt idx="558">
                  <c:v>-23.304200000000002</c:v>
                </c:pt>
                <c:pt idx="559">
                  <c:v>-18.466100000000001</c:v>
                </c:pt>
                <c:pt idx="560">
                  <c:v>-12.8048</c:v>
                </c:pt>
                <c:pt idx="561">
                  <c:v>-32.3645</c:v>
                </c:pt>
                <c:pt idx="562">
                  <c:v>-38.855600000000003</c:v>
                </c:pt>
                <c:pt idx="563">
                  <c:v>-15.987399999999999</c:v>
                </c:pt>
                <c:pt idx="564">
                  <c:v>1.3734700000000001E-4</c:v>
                </c:pt>
                <c:pt idx="565">
                  <c:v>1.5578400000000001E-4</c:v>
                </c:pt>
                <c:pt idx="566">
                  <c:v>1.7417100000000001E-4</c:v>
                </c:pt>
                <c:pt idx="567">
                  <c:v>1.9246899999999999E-4</c:v>
                </c:pt>
                <c:pt idx="568">
                  <c:v>2.1064799999999999E-4</c:v>
                </c:pt>
                <c:pt idx="569">
                  <c:v>2.2868500000000001E-4</c:v>
                </c:pt>
                <c:pt idx="570">
                  <c:v>2.4656299999999999E-4</c:v>
                </c:pt>
                <c:pt idx="571">
                  <c:v>2.64267E-4</c:v>
                </c:pt>
                <c:pt idx="572">
                  <c:v>2.8585399999999999E-4</c:v>
                </c:pt>
                <c:pt idx="573">
                  <c:v>3.2048500000000002E-4</c:v>
                </c:pt>
                <c:pt idx="574">
                  <c:v>3.5709899999999999E-4</c:v>
                </c:pt>
                <c:pt idx="575">
                  <c:v>3.95695E-4</c:v>
                </c:pt>
                <c:pt idx="576">
                  <c:v>4.3627299999999999E-4</c:v>
                </c:pt>
                <c:pt idx="577">
                  <c:v>4.7883499999999999E-4</c:v>
                </c:pt>
                <c:pt idx="578">
                  <c:v>5.2338199999999997E-4</c:v>
                </c:pt>
                <c:pt idx="579">
                  <c:v>3.6639499999999999E-4</c:v>
                </c:pt>
                <c:pt idx="580">
                  <c:v>4.1795999999999999E-4</c:v>
                </c:pt>
                <c:pt idx="581">
                  <c:v>4.7610399999999998E-4</c:v>
                </c:pt>
                <c:pt idx="582">
                  <c:v>5.4178799999999997E-4</c:v>
                </c:pt>
                <c:pt idx="583">
                  <c:v>6.1616299999999998E-4</c:v>
                </c:pt>
                <c:pt idx="584">
                  <c:v>7.0061799999999997E-4</c:v>
                </c:pt>
                <c:pt idx="585">
                  <c:v>7.9684500000000002E-4</c:v>
                </c:pt>
                <c:pt idx="586">
                  <c:v>9.0692799999999999E-4</c:v>
                </c:pt>
                <c:pt idx="587">
                  <c:v>1.0136699999999999E-3</c:v>
                </c:pt>
                <c:pt idx="588">
                  <c:v>1.0780900000000001E-3</c:v>
                </c:pt>
                <c:pt idx="589">
                  <c:v>1.1445100000000001E-3</c:v>
                </c:pt>
                <c:pt idx="590">
                  <c:v>1.21291E-3</c:v>
                </c:pt>
                <c:pt idx="591">
                  <c:v>1.2833199999999999E-3</c:v>
                </c:pt>
                <c:pt idx="592">
                  <c:v>1.35571E-3</c:v>
                </c:pt>
                <c:pt idx="593">
                  <c:v>1.4300999999999999E-3</c:v>
                </c:pt>
                <c:pt idx="594">
                  <c:v>1.5064900000000001E-3</c:v>
                </c:pt>
                <c:pt idx="595">
                  <c:v>1.5848699999999999E-3</c:v>
                </c:pt>
                <c:pt idx="596">
                  <c:v>1.66526E-3</c:v>
                </c:pt>
                <c:pt idx="597">
                  <c:v>1.74764E-3</c:v>
                </c:pt>
                <c:pt idx="598">
                  <c:v>1.83202E-3</c:v>
                </c:pt>
                <c:pt idx="599">
                  <c:v>1.91841E-3</c:v>
                </c:pt>
                <c:pt idx="600">
                  <c:v>2.0068E-3</c:v>
                </c:pt>
                <c:pt idx="601">
                  <c:v>2.0971900000000001E-3</c:v>
                </c:pt>
                <c:pt idx="602">
                  <c:v>2.1895899999999999E-3</c:v>
                </c:pt>
                <c:pt idx="603">
                  <c:v>2.284E-3</c:v>
                </c:pt>
                <c:pt idx="604">
                  <c:v>2.3804099999999999E-3</c:v>
                </c:pt>
                <c:pt idx="605">
                  <c:v>-0.39075599999999999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-200</c:v>
                </c:pt>
                <c:pt idx="654">
                  <c:v>-193.262</c:v>
                </c:pt>
                <c:pt idx="655">
                  <c:v>-171.518</c:v>
                </c:pt>
                <c:pt idx="656">
                  <c:v>-149.774</c:v>
                </c:pt>
                <c:pt idx="657">
                  <c:v>-128.03</c:v>
                </c:pt>
                <c:pt idx="658">
                  <c:v>-106.286</c:v>
                </c:pt>
                <c:pt idx="659">
                  <c:v>-84.541700000000006</c:v>
                </c:pt>
                <c:pt idx="660">
                  <c:v>-62.796999999999997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-50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23.201799999999999</c:v>
                </c:pt>
                <c:pt idx="697">
                  <c:v>20.9436</c:v>
                </c:pt>
                <c:pt idx="698">
                  <c:v>18.2697</c:v>
                </c:pt>
                <c:pt idx="699">
                  <c:v>15.053800000000001</c:v>
                </c:pt>
                <c:pt idx="700">
                  <c:v>11.112399999999999</c:v>
                </c:pt>
                <c:pt idx="701">
                  <c:v>6.1689699999999998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C29-4011-B8E0-30BAE44A57FF}"/>
            </c:ext>
          </c:extLst>
        </c:ser>
        <c:ser>
          <c:idx val="23"/>
          <c:order val="23"/>
          <c:tx>
            <c:strRef>
              <c:f>Sheet1!$Y$1</c:f>
              <c:strCache>
                <c:ptCount val="1"/>
                <c:pt idx="0">
                  <c:v>-0.3768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Sheet1!$Y$2:$Y$707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-9.7163199999999996</c:v>
                </c:pt>
                <c:pt idx="25">
                  <c:v>-5.95939</c:v>
                </c:pt>
                <c:pt idx="26">
                  <c:v>-2.2024599999999999</c:v>
                </c:pt>
                <c:pt idx="27" formatCode="0.00E+00">
                  <c:v>2.38431E-6</c:v>
                </c:pt>
                <c:pt idx="28" formatCode="0.00E+00">
                  <c:v>1.43058E-6</c:v>
                </c:pt>
                <c:pt idx="29">
                  <c:v>0</c:v>
                </c:pt>
                <c:pt idx="30" formatCode="0.00E+00">
                  <c:v>1.9074300000000001E-6</c:v>
                </c:pt>
                <c:pt idx="31" formatCode="0.00E+00">
                  <c:v>1.4305600000000001E-6</c:v>
                </c:pt>
                <c:pt idx="32" formatCode="0.00E+00">
                  <c:v>1.90741E-6</c:v>
                </c:pt>
                <c:pt idx="33">
                  <c:v>0</c:v>
                </c:pt>
                <c:pt idx="34" formatCode="0.00E+00">
                  <c:v>-4.7684900000000001E-7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 formatCode="0.00E+00">
                  <c:v>4.7684399999999998E-7</c:v>
                </c:pt>
                <c:pt idx="39" formatCode="0.00E+00">
                  <c:v>1.4305300000000001E-6</c:v>
                </c:pt>
                <c:pt idx="40" formatCode="0.00E+00">
                  <c:v>9.5368400000000006E-7</c:v>
                </c:pt>
                <c:pt idx="41" formatCode="0.00E+00">
                  <c:v>-4.76841E-7</c:v>
                </c:pt>
                <c:pt idx="42">
                  <c:v>0</c:v>
                </c:pt>
                <c:pt idx="43" formatCode="0.00E+00">
                  <c:v>-4.7683900000000005E-7</c:v>
                </c:pt>
                <c:pt idx="44" formatCode="0.00E+00">
                  <c:v>4.7683900000000005E-7</c:v>
                </c:pt>
                <c:pt idx="45" formatCode="0.00E+00">
                  <c:v>-9.5367700000000008E-7</c:v>
                </c:pt>
                <c:pt idx="46" formatCode="0.00E+00">
                  <c:v>-4.7683800000000002E-7</c:v>
                </c:pt>
                <c:pt idx="47" formatCode="0.00E+00">
                  <c:v>4.7683800000000002E-7</c:v>
                </c:pt>
                <c:pt idx="48" formatCode="0.00E+00">
                  <c:v>-9.5367500000000002E-7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 formatCode="0.00E+00">
                  <c:v>-9.5367500000000002E-7</c:v>
                </c:pt>
                <c:pt idx="53" formatCode="0.00E+00">
                  <c:v>4.7683800000000002E-7</c:v>
                </c:pt>
                <c:pt idx="54" formatCode="0.00E+00">
                  <c:v>-4.7683800000000002E-7</c:v>
                </c:pt>
                <c:pt idx="55" formatCode="0.00E+00">
                  <c:v>-9.5367700000000008E-7</c:v>
                </c:pt>
                <c:pt idx="56" formatCode="0.00E+00">
                  <c:v>4.7683900000000005E-7</c:v>
                </c:pt>
                <c:pt idx="57">
                  <c:v>37.500100000000003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37.5002</c:v>
                </c:pt>
                <c:pt idx="62">
                  <c:v>37.5002</c:v>
                </c:pt>
                <c:pt idx="63">
                  <c:v>37.5002</c:v>
                </c:pt>
                <c:pt idx="64">
                  <c:v>37.5002</c:v>
                </c:pt>
                <c:pt idx="65">
                  <c:v>37.500300000000003</c:v>
                </c:pt>
                <c:pt idx="66">
                  <c:v>37.500300000000003</c:v>
                </c:pt>
                <c:pt idx="67">
                  <c:v>37.500399999999999</c:v>
                </c:pt>
                <c:pt idx="68">
                  <c:v>37.500399999999999</c:v>
                </c:pt>
                <c:pt idx="69">
                  <c:v>37.500500000000002</c:v>
                </c:pt>
                <c:pt idx="70">
                  <c:v>37.500500000000002</c:v>
                </c:pt>
                <c:pt idx="71">
                  <c:v>37.500599999999999</c:v>
                </c:pt>
                <c:pt idx="72">
                  <c:v>37.500599999999999</c:v>
                </c:pt>
                <c:pt idx="73">
                  <c:v>37.500700000000002</c:v>
                </c:pt>
                <c:pt idx="74">
                  <c:v>37.500700000000002</c:v>
                </c:pt>
                <c:pt idx="75">
                  <c:v>37.500799999999998</c:v>
                </c:pt>
                <c:pt idx="76">
                  <c:v>37.500900000000001</c:v>
                </c:pt>
                <c:pt idx="77">
                  <c:v>37.500900000000001</c:v>
                </c:pt>
                <c:pt idx="78">
                  <c:v>37.500999999999998</c:v>
                </c:pt>
                <c:pt idx="79">
                  <c:v>37.501100000000001</c:v>
                </c:pt>
                <c:pt idx="80">
                  <c:v>37.501100000000001</c:v>
                </c:pt>
                <c:pt idx="81">
                  <c:v>37.501199999999997</c:v>
                </c:pt>
                <c:pt idx="82">
                  <c:v>37.501300000000001</c:v>
                </c:pt>
                <c:pt idx="83">
                  <c:v>37.501399999999997</c:v>
                </c:pt>
                <c:pt idx="84">
                  <c:v>37.501399999999997</c:v>
                </c:pt>
                <c:pt idx="85">
                  <c:v>37.5015</c:v>
                </c:pt>
                <c:pt idx="86">
                  <c:v>37.501600000000003</c:v>
                </c:pt>
                <c:pt idx="87">
                  <c:v>37.5017</c:v>
                </c:pt>
                <c:pt idx="88">
                  <c:v>37.501800000000003</c:v>
                </c:pt>
                <c:pt idx="89">
                  <c:v>37.501899999999999</c:v>
                </c:pt>
                <c:pt idx="90">
                  <c:v>37.502000000000002</c:v>
                </c:pt>
                <c:pt idx="91">
                  <c:v>37.502099999999999</c:v>
                </c:pt>
                <c:pt idx="92">
                  <c:v>37.502200000000002</c:v>
                </c:pt>
                <c:pt idx="93">
                  <c:v>37.502299999999998</c:v>
                </c:pt>
                <c:pt idx="94">
                  <c:v>37.502400000000002</c:v>
                </c:pt>
                <c:pt idx="95">
                  <c:v>37.502499999999998</c:v>
                </c:pt>
                <c:pt idx="96">
                  <c:v>37.502699999999997</c:v>
                </c:pt>
                <c:pt idx="97">
                  <c:v>37.502800000000001</c:v>
                </c:pt>
                <c:pt idx="98">
                  <c:v>37.502899999999997</c:v>
                </c:pt>
                <c:pt idx="99">
                  <c:v>37.503</c:v>
                </c:pt>
                <c:pt idx="100">
                  <c:v>-0.37680000000000002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-9.7163199999999996</c:v>
                </c:pt>
                <c:pt idx="126">
                  <c:v>-5.95939</c:v>
                </c:pt>
                <c:pt idx="127">
                  <c:v>-2.2024599999999999</c:v>
                </c:pt>
                <c:pt idx="128" formatCode="0.00E+00">
                  <c:v>2.38431E-6</c:v>
                </c:pt>
                <c:pt idx="129" formatCode="0.00E+00">
                  <c:v>1.43058E-6</c:v>
                </c:pt>
                <c:pt idx="130">
                  <c:v>0</c:v>
                </c:pt>
                <c:pt idx="131" formatCode="0.00E+00">
                  <c:v>1.9074300000000001E-6</c:v>
                </c:pt>
                <c:pt idx="132" formatCode="0.00E+00">
                  <c:v>1.4305600000000001E-6</c:v>
                </c:pt>
                <c:pt idx="133" formatCode="0.00E+00">
                  <c:v>1.90741E-6</c:v>
                </c:pt>
                <c:pt idx="134">
                  <c:v>0</c:v>
                </c:pt>
                <c:pt idx="135" formatCode="0.00E+00">
                  <c:v>-4.7684900000000001E-7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 formatCode="0.00E+00">
                  <c:v>4.7684399999999998E-7</c:v>
                </c:pt>
                <c:pt idx="140" formatCode="0.00E+00">
                  <c:v>1.4305300000000001E-6</c:v>
                </c:pt>
                <c:pt idx="141" formatCode="0.00E+00">
                  <c:v>9.5368400000000006E-7</c:v>
                </c:pt>
                <c:pt idx="142" formatCode="0.00E+00">
                  <c:v>-4.76841E-7</c:v>
                </c:pt>
                <c:pt idx="143">
                  <c:v>0</c:v>
                </c:pt>
                <c:pt idx="144" formatCode="0.00E+00">
                  <c:v>-4.7683900000000005E-7</c:v>
                </c:pt>
                <c:pt idx="145" formatCode="0.00E+00">
                  <c:v>4.7683900000000005E-7</c:v>
                </c:pt>
                <c:pt idx="146" formatCode="0.00E+00">
                  <c:v>-9.5367700000000008E-7</c:v>
                </c:pt>
                <c:pt idx="147" formatCode="0.00E+00">
                  <c:v>-4.7683800000000002E-7</c:v>
                </c:pt>
                <c:pt idx="148" formatCode="0.00E+00">
                  <c:v>4.7683800000000002E-7</c:v>
                </c:pt>
                <c:pt idx="149" formatCode="0.00E+00">
                  <c:v>-9.5367500000000002E-7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 formatCode="0.00E+00">
                  <c:v>-9.5367500000000002E-7</c:v>
                </c:pt>
                <c:pt idx="154" formatCode="0.00E+00">
                  <c:v>4.7683800000000002E-7</c:v>
                </c:pt>
                <c:pt idx="155" formatCode="0.00E+00">
                  <c:v>-4.7683800000000002E-7</c:v>
                </c:pt>
                <c:pt idx="156" formatCode="0.00E+00">
                  <c:v>-9.5367700000000008E-7</c:v>
                </c:pt>
                <c:pt idx="157" formatCode="0.00E+00">
                  <c:v>4.7683900000000005E-7</c:v>
                </c:pt>
                <c:pt idx="158">
                  <c:v>37.500100000000003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37.5002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37.5002</c:v>
                </c:pt>
                <c:pt idx="166">
                  <c:v>37.500300000000003</c:v>
                </c:pt>
                <c:pt idx="167">
                  <c:v>37.500300000000003</c:v>
                </c:pt>
                <c:pt idx="168">
                  <c:v>37.500399999999999</c:v>
                </c:pt>
                <c:pt idx="169">
                  <c:v>37.500399999999999</c:v>
                </c:pt>
                <c:pt idx="170">
                  <c:v>37.500500000000002</c:v>
                </c:pt>
                <c:pt idx="171">
                  <c:v>37.500500000000002</c:v>
                </c:pt>
                <c:pt idx="172">
                  <c:v>37.500599999999999</c:v>
                </c:pt>
                <c:pt idx="173">
                  <c:v>37.500599999999999</c:v>
                </c:pt>
                <c:pt idx="174">
                  <c:v>37.500700000000002</c:v>
                </c:pt>
                <c:pt idx="175">
                  <c:v>37.500700000000002</c:v>
                </c:pt>
                <c:pt idx="176">
                  <c:v>37.500799999999998</c:v>
                </c:pt>
                <c:pt idx="177">
                  <c:v>37.500900000000001</c:v>
                </c:pt>
                <c:pt idx="178">
                  <c:v>37.500900000000001</c:v>
                </c:pt>
                <c:pt idx="179">
                  <c:v>37.500999999999998</c:v>
                </c:pt>
                <c:pt idx="180">
                  <c:v>37.501100000000001</c:v>
                </c:pt>
                <c:pt idx="181">
                  <c:v>37.501100000000001</c:v>
                </c:pt>
                <c:pt idx="182">
                  <c:v>37.501199999999997</c:v>
                </c:pt>
                <c:pt idx="183">
                  <c:v>37.501300000000001</c:v>
                </c:pt>
                <c:pt idx="184">
                  <c:v>37.501399999999997</c:v>
                </c:pt>
                <c:pt idx="185">
                  <c:v>37.501399999999997</c:v>
                </c:pt>
                <c:pt idx="186">
                  <c:v>37.5015</c:v>
                </c:pt>
                <c:pt idx="187">
                  <c:v>37.501600000000003</c:v>
                </c:pt>
                <c:pt idx="188">
                  <c:v>37.5017</c:v>
                </c:pt>
                <c:pt idx="189">
                  <c:v>37.501800000000003</c:v>
                </c:pt>
                <c:pt idx="190">
                  <c:v>37.501899999999999</c:v>
                </c:pt>
                <c:pt idx="191">
                  <c:v>37.502000000000002</c:v>
                </c:pt>
                <c:pt idx="192">
                  <c:v>37.502099999999999</c:v>
                </c:pt>
                <c:pt idx="193">
                  <c:v>37.502200000000002</c:v>
                </c:pt>
                <c:pt idx="194">
                  <c:v>37.502299999999998</c:v>
                </c:pt>
                <c:pt idx="195">
                  <c:v>37.502400000000002</c:v>
                </c:pt>
                <c:pt idx="196">
                  <c:v>37.502499999999998</c:v>
                </c:pt>
                <c:pt idx="197">
                  <c:v>37.502699999999997</c:v>
                </c:pt>
                <c:pt idx="198">
                  <c:v>37.502800000000001</c:v>
                </c:pt>
                <c:pt idx="199">
                  <c:v>37.502899999999997</c:v>
                </c:pt>
                <c:pt idx="200">
                  <c:v>37.503</c:v>
                </c:pt>
                <c:pt idx="201">
                  <c:v>-0.37680000000000002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-9.7163199999999996</c:v>
                </c:pt>
                <c:pt idx="227">
                  <c:v>-5.95939</c:v>
                </c:pt>
                <c:pt idx="228">
                  <c:v>-2.2024599999999999</c:v>
                </c:pt>
                <c:pt idx="229" formatCode="0.00E+00">
                  <c:v>2.38431E-6</c:v>
                </c:pt>
                <c:pt idx="230" formatCode="0.00E+00">
                  <c:v>1.43058E-6</c:v>
                </c:pt>
                <c:pt idx="231">
                  <c:v>0</c:v>
                </c:pt>
                <c:pt idx="232" formatCode="0.00E+00">
                  <c:v>1.9074300000000001E-6</c:v>
                </c:pt>
                <c:pt idx="233" formatCode="0.00E+00">
                  <c:v>1.4305600000000001E-6</c:v>
                </c:pt>
                <c:pt idx="234" formatCode="0.00E+00">
                  <c:v>1.90741E-6</c:v>
                </c:pt>
                <c:pt idx="235">
                  <c:v>0</c:v>
                </c:pt>
                <c:pt idx="236" formatCode="0.00E+00">
                  <c:v>-4.7684900000000001E-7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 formatCode="0.00E+00">
                  <c:v>4.7684399999999998E-7</c:v>
                </c:pt>
                <c:pt idx="241" formatCode="0.00E+00">
                  <c:v>1.4305300000000001E-6</c:v>
                </c:pt>
                <c:pt idx="242" formatCode="0.00E+00">
                  <c:v>9.5368400000000006E-7</c:v>
                </c:pt>
                <c:pt idx="243" formatCode="0.00E+00">
                  <c:v>-4.76841E-7</c:v>
                </c:pt>
                <c:pt idx="244">
                  <c:v>0</c:v>
                </c:pt>
                <c:pt idx="245" formatCode="0.00E+00">
                  <c:v>-4.7683900000000005E-7</c:v>
                </c:pt>
                <c:pt idx="246" formatCode="0.00E+00">
                  <c:v>4.7683900000000005E-7</c:v>
                </c:pt>
                <c:pt idx="247" formatCode="0.00E+00">
                  <c:v>-9.5367700000000008E-7</c:v>
                </c:pt>
                <c:pt idx="248" formatCode="0.00E+00">
                  <c:v>-4.7683800000000002E-7</c:v>
                </c:pt>
                <c:pt idx="249" formatCode="0.00E+00">
                  <c:v>4.7683800000000002E-7</c:v>
                </c:pt>
                <c:pt idx="250" formatCode="0.00E+00">
                  <c:v>-9.5367500000000002E-7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 formatCode="0.00E+00">
                  <c:v>-9.5367500000000002E-7</c:v>
                </c:pt>
                <c:pt idx="255" formatCode="0.00E+00">
                  <c:v>4.7683800000000002E-7</c:v>
                </c:pt>
                <c:pt idx="256" formatCode="0.00E+00">
                  <c:v>-4.7683800000000002E-7</c:v>
                </c:pt>
                <c:pt idx="257" formatCode="0.00E+00">
                  <c:v>-9.5367700000000008E-7</c:v>
                </c:pt>
                <c:pt idx="258" formatCode="0.00E+00">
                  <c:v>4.7683900000000005E-7</c:v>
                </c:pt>
                <c:pt idx="259">
                  <c:v>37.500100000000003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37.5002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37.5002</c:v>
                </c:pt>
                <c:pt idx="267">
                  <c:v>37.500300000000003</c:v>
                </c:pt>
                <c:pt idx="268">
                  <c:v>37.500300000000003</c:v>
                </c:pt>
                <c:pt idx="269">
                  <c:v>37.500399999999999</c:v>
                </c:pt>
                <c:pt idx="270">
                  <c:v>37.500399999999999</c:v>
                </c:pt>
                <c:pt idx="271">
                  <c:v>37.500500000000002</c:v>
                </c:pt>
                <c:pt idx="272">
                  <c:v>37.500500000000002</c:v>
                </c:pt>
                <c:pt idx="273">
                  <c:v>37.500599999999999</c:v>
                </c:pt>
                <c:pt idx="274">
                  <c:v>37.500599999999999</c:v>
                </c:pt>
                <c:pt idx="275">
                  <c:v>37.500700000000002</c:v>
                </c:pt>
                <c:pt idx="276">
                  <c:v>37.500700000000002</c:v>
                </c:pt>
                <c:pt idx="277">
                  <c:v>37.500799999999998</c:v>
                </c:pt>
                <c:pt idx="278">
                  <c:v>37.500900000000001</c:v>
                </c:pt>
                <c:pt idx="279">
                  <c:v>37.500900000000001</c:v>
                </c:pt>
                <c:pt idx="280">
                  <c:v>37.500999999999998</c:v>
                </c:pt>
                <c:pt idx="281">
                  <c:v>37.501100000000001</c:v>
                </c:pt>
                <c:pt idx="282">
                  <c:v>37.501100000000001</c:v>
                </c:pt>
                <c:pt idx="283">
                  <c:v>37.501199999999997</c:v>
                </c:pt>
                <c:pt idx="284">
                  <c:v>37.501300000000001</c:v>
                </c:pt>
                <c:pt idx="285">
                  <c:v>37.501399999999997</c:v>
                </c:pt>
                <c:pt idx="286">
                  <c:v>37.501399999999997</c:v>
                </c:pt>
                <c:pt idx="287">
                  <c:v>37.5015</c:v>
                </c:pt>
                <c:pt idx="288">
                  <c:v>37.501600000000003</c:v>
                </c:pt>
                <c:pt idx="289">
                  <c:v>37.5017</c:v>
                </c:pt>
                <c:pt idx="290">
                  <c:v>37.501800000000003</c:v>
                </c:pt>
                <c:pt idx="291">
                  <c:v>37.501899999999999</c:v>
                </c:pt>
                <c:pt idx="292">
                  <c:v>37.502000000000002</c:v>
                </c:pt>
                <c:pt idx="293">
                  <c:v>37.502099999999999</c:v>
                </c:pt>
                <c:pt idx="294">
                  <c:v>37.502200000000002</c:v>
                </c:pt>
                <c:pt idx="295">
                  <c:v>37.502299999999998</c:v>
                </c:pt>
                <c:pt idx="296">
                  <c:v>37.502400000000002</c:v>
                </c:pt>
                <c:pt idx="297">
                  <c:v>37.502499999999998</c:v>
                </c:pt>
                <c:pt idx="298">
                  <c:v>37.502699999999997</c:v>
                </c:pt>
                <c:pt idx="299">
                  <c:v>37.502800000000001</c:v>
                </c:pt>
                <c:pt idx="300">
                  <c:v>37.502899999999997</c:v>
                </c:pt>
                <c:pt idx="301">
                  <c:v>37.503</c:v>
                </c:pt>
                <c:pt idx="302">
                  <c:v>-0.37680000000000002</c:v>
                </c:pt>
                <c:pt idx="303">
                  <c:v>-31.2484</c:v>
                </c:pt>
                <c:pt idx="304">
                  <c:v>-31.2485</c:v>
                </c:pt>
                <c:pt idx="305">
                  <c:v>-31.2485</c:v>
                </c:pt>
                <c:pt idx="306">
                  <c:v>-31.2486</c:v>
                </c:pt>
                <c:pt idx="307">
                  <c:v>-31.248699999999999</c:v>
                </c:pt>
                <c:pt idx="308">
                  <c:v>-31.248699999999999</c:v>
                </c:pt>
                <c:pt idx="309">
                  <c:v>-31.248799999999999</c:v>
                </c:pt>
                <c:pt idx="310">
                  <c:v>-31.248799999999999</c:v>
                </c:pt>
                <c:pt idx="311">
                  <c:v>-31.248899999999999</c:v>
                </c:pt>
                <c:pt idx="312">
                  <c:v>-31.248899999999999</c:v>
                </c:pt>
                <c:pt idx="313">
                  <c:v>-31.248999999999999</c:v>
                </c:pt>
                <c:pt idx="314">
                  <c:v>-31.248999999999999</c:v>
                </c:pt>
                <c:pt idx="315">
                  <c:v>-31.249099999999999</c:v>
                </c:pt>
                <c:pt idx="316">
                  <c:v>-31.249099999999999</c:v>
                </c:pt>
                <c:pt idx="317">
                  <c:v>-31.249199999999998</c:v>
                </c:pt>
                <c:pt idx="318">
                  <c:v>-31.249199999999998</c:v>
                </c:pt>
                <c:pt idx="319">
                  <c:v>-31.249300000000002</c:v>
                </c:pt>
                <c:pt idx="320">
                  <c:v>-31.249300000000002</c:v>
                </c:pt>
                <c:pt idx="321">
                  <c:v>-31.249400000000001</c:v>
                </c:pt>
                <c:pt idx="322">
                  <c:v>-31.249400000000001</c:v>
                </c:pt>
                <c:pt idx="323">
                  <c:v>-31.249400000000001</c:v>
                </c:pt>
                <c:pt idx="324">
                  <c:v>-31.249500000000001</c:v>
                </c:pt>
                <c:pt idx="325">
                  <c:v>-31.249500000000001</c:v>
                </c:pt>
                <c:pt idx="326">
                  <c:v>-31.249500000000001</c:v>
                </c:pt>
                <c:pt idx="327">
                  <c:v>-29.859400000000001</c:v>
                </c:pt>
                <c:pt idx="328">
                  <c:v>-27.980899999999998</c:v>
                </c:pt>
                <c:pt idx="329">
                  <c:v>-26.1023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37.500100000000003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37.5002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37.5002</c:v>
                </c:pt>
                <c:pt idx="368">
                  <c:v>37.500300000000003</c:v>
                </c:pt>
                <c:pt idx="369">
                  <c:v>37.500300000000003</c:v>
                </c:pt>
                <c:pt idx="370">
                  <c:v>37.500399999999999</c:v>
                </c:pt>
                <c:pt idx="371">
                  <c:v>37.500399999999999</c:v>
                </c:pt>
                <c:pt idx="372">
                  <c:v>37.500500000000002</c:v>
                </c:pt>
                <c:pt idx="373">
                  <c:v>37.500500000000002</c:v>
                </c:pt>
                <c:pt idx="374">
                  <c:v>37.500599999999999</c:v>
                </c:pt>
                <c:pt idx="375">
                  <c:v>37.500599999999999</c:v>
                </c:pt>
                <c:pt idx="376">
                  <c:v>37.500700000000002</c:v>
                </c:pt>
                <c:pt idx="377">
                  <c:v>37.500700000000002</c:v>
                </c:pt>
                <c:pt idx="378">
                  <c:v>37.500799999999998</c:v>
                </c:pt>
                <c:pt idx="379">
                  <c:v>37.500900000000001</c:v>
                </c:pt>
                <c:pt idx="380">
                  <c:v>37.500900000000001</c:v>
                </c:pt>
                <c:pt idx="381">
                  <c:v>37.500999999999998</c:v>
                </c:pt>
                <c:pt idx="382">
                  <c:v>37.501100000000001</c:v>
                </c:pt>
                <c:pt idx="383">
                  <c:v>37.501100000000001</c:v>
                </c:pt>
                <c:pt idx="384">
                  <c:v>37.501199999999997</c:v>
                </c:pt>
                <c:pt idx="385">
                  <c:v>37.501300000000001</c:v>
                </c:pt>
                <c:pt idx="386">
                  <c:v>37.501399999999997</c:v>
                </c:pt>
                <c:pt idx="387">
                  <c:v>37.501399999999997</c:v>
                </c:pt>
                <c:pt idx="388">
                  <c:v>37.5015</c:v>
                </c:pt>
                <c:pt idx="389">
                  <c:v>37.501600000000003</c:v>
                </c:pt>
                <c:pt idx="390">
                  <c:v>37.5017</c:v>
                </c:pt>
                <c:pt idx="391">
                  <c:v>37.501800000000003</c:v>
                </c:pt>
                <c:pt idx="392">
                  <c:v>37.501899999999999</c:v>
                </c:pt>
                <c:pt idx="393">
                  <c:v>37.502000000000002</c:v>
                </c:pt>
                <c:pt idx="394">
                  <c:v>37.502099999999999</c:v>
                </c:pt>
                <c:pt idx="395">
                  <c:v>37.502200000000002</c:v>
                </c:pt>
                <c:pt idx="396">
                  <c:v>37.502299999999998</c:v>
                </c:pt>
                <c:pt idx="397">
                  <c:v>37.502400000000002</c:v>
                </c:pt>
                <c:pt idx="398">
                  <c:v>37.502499999999998</c:v>
                </c:pt>
                <c:pt idx="399">
                  <c:v>37.502699999999997</c:v>
                </c:pt>
                <c:pt idx="400">
                  <c:v>37.502800000000001</c:v>
                </c:pt>
                <c:pt idx="401">
                  <c:v>37.502899999999997</c:v>
                </c:pt>
                <c:pt idx="402">
                  <c:v>37.503</c:v>
                </c:pt>
                <c:pt idx="403">
                  <c:v>-0.37680000000000002</c:v>
                </c:pt>
                <c:pt idx="404">
                  <c:v>-333.33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</c:v>
                </c:pt>
                <c:pt idx="408">
                  <c:v>-333.33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-333.33100000000002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-299.92899999999997</c:v>
                </c:pt>
                <c:pt idx="429">
                  <c:v>-254.845</c:v>
                </c:pt>
                <c:pt idx="430">
                  <c:v>-209.762</c:v>
                </c:pt>
                <c:pt idx="431">
                  <c:v>-183.34100000000001</c:v>
                </c:pt>
                <c:pt idx="432">
                  <c:v>-183.34</c:v>
                </c:pt>
                <c:pt idx="433">
                  <c:v>-183.339</c:v>
                </c:pt>
                <c:pt idx="434">
                  <c:v>-183.339</c:v>
                </c:pt>
                <c:pt idx="435">
                  <c:v>-183.33799999999999</c:v>
                </c:pt>
                <c:pt idx="436">
                  <c:v>-183.33799999999999</c:v>
                </c:pt>
                <c:pt idx="437">
                  <c:v>-183.33699999999999</c:v>
                </c:pt>
                <c:pt idx="438">
                  <c:v>-183.33699999999999</c:v>
                </c:pt>
                <c:pt idx="439">
                  <c:v>-183.33600000000001</c:v>
                </c:pt>
                <c:pt idx="440">
                  <c:v>-183.33600000000001</c:v>
                </c:pt>
                <c:pt idx="441">
                  <c:v>-183.33600000000001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-189.67500000000001</c:v>
                </c:pt>
                <c:pt idx="452">
                  <c:v>-203.06399999999999</c:v>
                </c:pt>
                <c:pt idx="453">
                  <c:v>-215.62700000000001</c:v>
                </c:pt>
                <c:pt idx="454">
                  <c:v>-227.43700000000001</c:v>
                </c:pt>
                <c:pt idx="455">
                  <c:v>-238.56100000000001</c:v>
                </c:pt>
                <c:pt idx="456">
                  <c:v>-249.05600000000001</c:v>
                </c:pt>
                <c:pt idx="457">
                  <c:v>-258.97500000000002</c:v>
                </c:pt>
                <c:pt idx="458">
                  <c:v>-268.363</c:v>
                </c:pt>
                <c:pt idx="459">
                  <c:v>-277.262</c:v>
                </c:pt>
                <c:pt idx="460">
                  <c:v>-285.709</c:v>
                </c:pt>
                <c:pt idx="461">
                  <c:v>-167.64500000000001</c:v>
                </c:pt>
                <c:pt idx="462">
                  <c:v>-133.977</c:v>
                </c:pt>
                <c:pt idx="463">
                  <c:v>-99.733999999999995</c:v>
                </c:pt>
                <c:pt idx="464">
                  <c:v>-64.901700000000005</c:v>
                </c:pt>
                <c:pt idx="465">
                  <c:v>-29.4648</c:v>
                </c:pt>
                <c:pt idx="466">
                  <c:v>6.5927499999999997</c:v>
                </c:pt>
                <c:pt idx="467">
                  <c:v>43.287300000000002</c:v>
                </c:pt>
                <c:pt idx="468">
                  <c:v>80.635999999999996</c:v>
                </c:pt>
                <c:pt idx="469">
                  <c:v>118.65600000000001</c:v>
                </c:pt>
                <c:pt idx="470">
                  <c:v>157.36699999999999</c:v>
                </c:pt>
                <c:pt idx="471">
                  <c:v>182.494</c:v>
                </c:pt>
                <c:pt idx="472">
                  <c:v>192.67099999999999</c:v>
                </c:pt>
                <c:pt idx="473">
                  <c:v>202.32599999999999</c:v>
                </c:pt>
                <c:pt idx="474">
                  <c:v>209.99299999999999</c:v>
                </c:pt>
                <c:pt idx="475">
                  <c:v>209.99199999999999</c:v>
                </c:pt>
                <c:pt idx="476">
                  <c:v>209.99100000000001</c:v>
                </c:pt>
                <c:pt idx="477">
                  <c:v>209.99100000000001</c:v>
                </c:pt>
                <c:pt idx="478">
                  <c:v>209.99</c:v>
                </c:pt>
                <c:pt idx="479">
                  <c:v>209.989</c:v>
                </c:pt>
                <c:pt idx="480">
                  <c:v>209.988</c:v>
                </c:pt>
                <c:pt idx="481">
                  <c:v>209.98699999999999</c:v>
                </c:pt>
                <c:pt idx="482">
                  <c:v>209.98599999999999</c:v>
                </c:pt>
                <c:pt idx="483">
                  <c:v>209.98500000000001</c:v>
                </c:pt>
                <c:pt idx="484">
                  <c:v>209.98400000000001</c:v>
                </c:pt>
                <c:pt idx="485">
                  <c:v>209.983</c:v>
                </c:pt>
                <c:pt idx="486">
                  <c:v>209.982</c:v>
                </c:pt>
                <c:pt idx="487">
                  <c:v>209.98099999999999</c:v>
                </c:pt>
                <c:pt idx="488">
                  <c:v>209.97900000000001</c:v>
                </c:pt>
                <c:pt idx="489">
                  <c:v>209.97800000000001</c:v>
                </c:pt>
                <c:pt idx="490">
                  <c:v>209.977</c:v>
                </c:pt>
                <c:pt idx="491">
                  <c:v>240.69200000000001</c:v>
                </c:pt>
                <c:pt idx="492">
                  <c:v>297.83</c:v>
                </c:pt>
                <c:pt idx="493">
                  <c:v>354.96899999999999</c:v>
                </c:pt>
                <c:pt idx="494">
                  <c:v>400.00200000000001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400.00299999999999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400.00299999999999</c:v>
                </c:pt>
                <c:pt idx="504">
                  <c:v>-0.37680000000000002</c:v>
                </c:pt>
                <c:pt idx="505">
                  <c:v>-499.99599999999998</c:v>
                </c:pt>
                <c:pt idx="506">
                  <c:v>-499.99599999999998</c:v>
                </c:pt>
                <c:pt idx="507">
                  <c:v>-499.99599999999998</c:v>
                </c:pt>
                <c:pt idx="508">
                  <c:v>-499.99599999999998</c:v>
                </c:pt>
                <c:pt idx="509">
                  <c:v>-499.99599999999998</c:v>
                </c:pt>
                <c:pt idx="510">
                  <c:v>-499.99599999999998</c:v>
                </c:pt>
                <c:pt idx="511">
                  <c:v>-499.99700000000001</c:v>
                </c:pt>
                <c:pt idx="512">
                  <c:v>-499.99700000000001</c:v>
                </c:pt>
                <c:pt idx="513">
                  <c:v>-499.99700000000001</c:v>
                </c:pt>
                <c:pt idx="514">
                  <c:v>-499.99700000000001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-499.99799999999999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-476.84100000000001</c:v>
                </c:pt>
                <c:pt idx="538">
                  <c:v>-421.82299999999998</c:v>
                </c:pt>
                <c:pt idx="539">
                  <c:v>-366.80500000000001</c:v>
                </c:pt>
                <c:pt idx="540">
                  <c:v>-311.78899999999999</c:v>
                </c:pt>
                <c:pt idx="541">
                  <c:v>-256.774</c:v>
                </c:pt>
                <c:pt idx="542">
                  <c:v>-201.76</c:v>
                </c:pt>
                <c:pt idx="543">
                  <c:v>-146.74700000000001</c:v>
                </c:pt>
                <c:pt idx="544">
                  <c:v>-91.734399999999994</c:v>
                </c:pt>
                <c:pt idx="545">
                  <c:v>-42.509099999999997</c:v>
                </c:pt>
                <c:pt idx="546">
                  <c:v>-42.507399999999997</c:v>
                </c:pt>
                <c:pt idx="547">
                  <c:v>-42.505800000000001</c:v>
                </c:pt>
                <c:pt idx="548">
                  <c:v>-42.5045</c:v>
                </c:pt>
                <c:pt idx="549">
                  <c:v>-42.503300000000003</c:v>
                </c:pt>
                <c:pt idx="550">
                  <c:v>-42.502299999999998</c:v>
                </c:pt>
                <c:pt idx="551">
                  <c:v>-42.5015</c:v>
                </c:pt>
                <c:pt idx="552">
                  <c:v>-41.517099999999999</c:v>
                </c:pt>
                <c:pt idx="553">
                  <c:v>-39.167099999999998</c:v>
                </c:pt>
                <c:pt idx="554">
                  <c:v>-36.548999999999999</c:v>
                </c:pt>
                <c:pt idx="555">
                  <c:v>-33.613999999999997</c:v>
                </c:pt>
                <c:pt idx="556">
                  <c:v>-30.300699999999999</c:v>
                </c:pt>
                <c:pt idx="557">
                  <c:v>-26.530899999999999</c:v>
                </c:pt>
                <c:pt idx="558">
                  <c:v>-22.203199999999999</c:v>
                </c:pt>
                <c:pt idx="559">
                  <c:v>-17.183900000000001</c:v>
                </c:pt>
                <c:pt idx="560">
                  <c:v>-16.144600000000001</c:v>
                </c:pt>
                <c:pt idx="561">
                  <c:v>-36.027099999999997</c:v>
                </c:pt>
                <c:pt idx="562">
                  <c:v>-34.531599999999997</c:v>
                </c:pt>
                <c:pt idx="563">
                  <c:v>-7.7601899999999997</c:v>
                </c:pt>
                <c:pt idx="564">
                  <c:v>1.29923E-4</c:v>
                </c:pt>
                <c:pt idx="565">
                  <c:v>1.4757799999999999E-4</c:v>
                </c:pt>
                <c:pt idx="566">
                  <c:v>1.65203E-4</c:v>
                </c:pt>
                <c:pt idx="567">
                  <c:v>1.8275799999999999E-4</c:v>
                </c:pt>
                <c:pt idx="568">
                  <c:v>2.00211E-4</c:v>
                </c:pt>
                <c:pt idx="569">
                  <c:v>2.1753699999999999E-4</c:v>
                </c:pt>
                <c:pt idx="570">
                  <c:v>2.3471899999999999E-4</c:v>
                </c:pt>
                <c:pt idx="571">
                  <c:v>2.51742E-4</c:v>
                </c:pt>
                <c:pt idx="572">
                  <c:v>2.7613900000000001E-4</c:v>
                </c:pt>
                <c:pt idx="573">
                  <c:v>3.0959299999999999E-4</c:v>
                </c:pt>
                <c:pt idx="574">
                  <c:v>3.4496199999999998E-4</c:v>
                </c:pt>
                <c:pt idx="575">
                  <c:v>3.8224500000000002E-4</c:v>
                </c:pt>
                <c:pt idx="576">
                  <c:v>4.2144399999999999E-4</c:v>
                </c:pt>
                <c:pt idx="577">
                  <c:v>4.6255899999999997E-4</c:v>
                </c:pt>
                <c:pt idx="578">
                  <c:v>5.0558999999999999E-4</c:v>
                </c:pt>
                <c:pt idx="579">
                  <c:v>3.5817599999999998E-4</c:v>
                </c:pt>
                <c:pt idx="580">
                  <c:v>4.0875299999999998E-4</c:v>
                </c:pt>
                <c:pt idx="581">
                  <c:v>4.6582500000000001E-4</c:v>
                </c:pt>
                <c:pt idx="582">
                  <c:v>5.3035300000000001E-4</c:v>
                </c:pt>
                <c:pt idx="583">
                  <c:v>6.0348699999999999E-4</c:v>
                </c:pt>
                <c:pt idx="584">
                  <c:v>6.8661799999999995E-4</c:v>
                </c:pt>
                <c:pt idx="585">
                  <c:v>7.81447E-4</c:v>
                </c:pt>
                <c:pt idx="586">
                  <c:v>8.9007099999999998E-4</c:v>
                </c:pt>
                <c:pt idx="587">
                  <c:v>9.791960000000001E-4</c:v>
                </c:pt>
                <c:pt idx="588">
                  <c:v>1.0414199999999999E-3</c:v>
                </c:pt>
                <c:pt idx="589">
                  <c:v>1.1055800000000001E-3</c:v>
                </c:pt>
                <c:pt idx="590">
                  <c:v>1.17165E-3</c:v>
                </c:pt>
                <c:pt idx="591">
                  <c:v>1.2396600000000001E-3</c:v>
                </c:pt>
                <c:pt idx="592">
                  <c:v>1.3095800000000001E-3</c:v>
                </c:pt>
                <c:pt idx="593">
                  <c:v>1.3814400000000001E-3</c:v>
                </c:pt>
                <c:pt idx="594">
                  <c:v>1.4552199999999999E-3</c:v>
                </c:pt>
                <c:pt idx="595">
                  <c:v>1.5309399999999999E-3</c:v>
                </c:pt>
                <c:pt idx="596">
                  <c:v>1.6085800000000001E-3</c:v>
                </c:pt>
                <c:pt idx="597">
                  <c:v>1.68815E-3</c:v>
                </c:pt>
                <c:pt idx="598">
                  <c:v>1.7696599999999999E-3</c:v>
                </c:pt>
                <c:pt idx="599">
                  <c:v>1.8531000000000001E-3</c:v>
                </c:pt>
                <c:pt idx="600">
                  <c:v>1.9384700000000001E-3</c:v>
                </c:pt>
                <c:pt idx="601">
                  <c:v>2.02578E-3</c:v>
                </c:pt>
                <c:pt idx="602">
                  <c:v>2.1150299999999999E-3</c:v>
                </c:pt>
                <c:pt idx="603">
                  <c:v>2.2062100000000001E-3</c:v>
                </c:pt>
                <c:pt idx="604">
                  <c:v>2.29933E-3</c:v>
                </c:pt>
                <c:pt idx="605">
                  <c:v>-0.37680000000000002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-198.065</c:v>
                </c:pt>
                <c:pt idx="654">
                  <c:v>-176.322</c:v>
                </c:pt>
                <c:pt idx="655">
                  <c:v>-154.578</c:v>
                </c:pt>
                <c:pt idx="656">
                  <c:v>-132.834</c:v>
                </c:pt>
                <c:pt idx="657">
                  <c:v>-111.09</c:v>
                </c:pt>
                <c:pt idx="658">
                  <c:v>-89.345600000000005</c:v>
                </c:pt>
                <c:pt idx="659">
                  <c:v>-67.601100000000002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-50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23.655000000000001</c:v>
                </c:pt>
                <c:pt idx="696">
                  <c:v>21.4757</c:v>
                </c:pt>
                <c:pt idx="697">
                  <c:v>18.903199999999998</c:v>
                </c:pt>
                <c:pt idx="698">
                  <c:v>15.8207</c:v>
                </c:pt>
                <c:pt idx="699">
                  <c:v>12.059799999999999</c:v>
                </c:pt>
                <c:pt idx="700">
                  <c:v>7.3689200000000001</c:v>
                </c:pt>
                <c:pt idx="701">
                  <c:v>1.3543400000000001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C29-4011-B8E0-30BAE44A57FF}"/>
            </c:ext>
          </c:extLst>
        </c:ser>
        <c:ser>
          <c:idx val="24"/>
          <c:order val="24"/>
          <c:tx>
            <c:strRef>
              <c:f>Sheet1!$Z$1</c:f>
              <c:strCache>
                <c:ptCount val="1"/>
                <c:pt idx="0">
                  <c:v>-0.362845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Sheet1!$Z$2:$Z$707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-12.5</c:v>
                </c:pt>
                <c:pt idx="24">
                  <c:v>-8.8105399999999996</c:v>
                </c:pt>
                <c:pt idx="25">
                  <c:v>-5.0535899999999998</c:v>
                </c:pt>
                <c:pt idx="26">
                  <c:v>-1.2966500000000001</c:v>
                </c:pt>
                <c:pt idx="27" formatCode="0.00E+00">
                  <c:v>9.5372300000000008E-7</c:v>
                </c:pt>
                <c:pt idx="28" formatCode="0.00E+00">
                  <c:v>2.3843000000000002E-6</c:v>
                </c:pt>
                <c:pt idx="29" formatCode="0.00E+00">
                  <c:v>9.5371500000000007E-7</c:v>
                </c:pt>
                <c:pt idx="30">
                  <c:v>0</c:v>
                </c:pt>
                <c:pt idx="31" formatCode="0.00E+00">
                  <c:v>1.9074199999999999E-6</c:v>
                </c:pt>
                <c:pt idx="32" formatCode="0.00E+00">
                  <c:v>1.4305600000000001E-6</c:v>
                </c:pt>
                <c:pt idx="33" formatCode="0.00E+00">
                  <c:v>1.43055E-6</c:v>
                </c:pt>
                <c:pt idx="34" formatCode="0.00E+00">
                  <c:v>1.43055E-6</c:v>
                </c:pt>
                <c:pt idx="35" formatCode="0.00E+00">
                  <c:v>9.5369499999999994E-7</c:v>
                </c:pt>
                <c:pt idx="36" formatCode="0.00E+00">
                  <c:v>-4.7684600000000003E-7</c:v>
                </c:pt>
                <c:pt idx="37" formatCode="0.00E+00">
                  <c:v>1.90738E-6</c:v>
                </c:pt>
                <c:pt idx="38" formatCode="0.00E+00">
                  <c:v>9.5368799999999996E-7</c:v>
                </c:pt>
                <c:pt idx="39" formatCode="0.00E+00">
                  <c:v>4.7684299999999995E-7</c:v>
                </c:pt>
                <c:pt idx="40" formatCode="0.00E+00">
                  <c:v>9.5368400000000006E-7</c:v>
                </c:pt>
                <c:pt idx="41" formatCode="0.00E+00">
                  <c:v>-4.76841E-7</c:v>
                </c:pt>
                <c:pt idx="42" formatCode="0.00E+00">
                  <c:v>-9.5367999999999995E-7</c:v>
                </c:pt>
                <c:pt idx="43" formatCode="0.00E+00">
                  <c:v>4.7683900000000005E-7</c:v>
                </c:pt>
                <c:pt idx="44" formatCode="0.00E+00">
                  <c:v>4.7683900000000005E-7</c:v>
                </c:pt>
                <c:pt idx="45" formatCode="0.00E+00">
                  <c:v>4.7683800000000002E-7</c:v>
                </c:pt>
                <c:pt idx="46">
                  <c:v>0</c:v>
                </c:pt>
                <c:pt idx="47" formatCode="0.00E+00">
                  <c:v>4.7683800000000002E-7</c:v>
                </c:pt>
                <c:pt idx="48" formatCode="0.00E+00">
                  <c:v>-9.5367500000000002E-7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 formatCode="0.00E+00">
                  <c:v>-9.5367500000000002E-7</c:v>
                </c:pt>
                <c:pt idx="53" formatCode="0.00E+00">
                  <c:v>4.7683800000000002E-7</c:v>
                </c:pt>
                <c:pt idx="54">
                  <c:v>0</c:v>
                </c:pt>
                <c:pt idx="55" formatCode="0.00E+00">
                  <c:v>4.7683800000000002E-7</c:v>
                </c:pt>
                <c:pt idx="56" formatCode="0.00E+00">
                  <c:v>4.7683900000000005E-7</c:v>
                </c:pt>
                <c:pt idx="57">
                  <c:v>37.500100000000003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37.5002</c:v>
                </c:pt>
                <c:pt idx="63">
                  <c:v>37.5002</c:v>
                </c:pt>
                <c:pt idx="64">
                  <c:v>37.5002</c:v>
                </c:pt>
                <c:pt idx="65">
                  <c:v>37.500300000000003</c:v>
                </c:pt>
                <c:pt idx="66">
                  <c:v>37.500300000000003</c:v>
                </c:pt>
                <c:pt idx="67">
                  <c:v>37.500399999999999</c:v>
                </c:pt>
                <c:pt idx="68">
                  <c:v>37.500399999999999</c:v>
                </c:pt>
                <c:pt idx="69">
                  <c:v>37.500399999999999</c:v>
                </c:pt>
                <c:pt idx="70">
                  <c:v>37.500500000000002</c:v>
                </c:pt>
                <c:pt idx="71">
                  <c:v>37.500500000000002</c:v>
                </c:pt>
                <c:pt idx="72">
                  <c:v>37.500599999999999</c:v>
                </c:pt>
                <c:pt idx="73">
                  <c:v>37.500599999999999</c:v>
                </c:pt>
                <c:pt idx="74">
                  <c:v>37.500700000000002</c:v>
                </c:pt>
                <c:pt idx="75">
                  <c:v>37.500799999999998</c:v>
                </c:pt>
                <c:pt idx="76">
                  <c:v>37.500799999999998</c:v>
                </c:pt>
                <c:pt idx="77">
                  <c:v>37.500900000000001</c:v>
                </c:pt>
                <c:pt idx="78">
                  <c:v>37.500900000000001</c:v>
                </c:pt>
                <c:pt idx="79">
                  <c:v>37.500999999999998</c:v>
                </c:pt>
                <c:pt idx="80">
                  <c:v>37.501100000000001</c:v>
                </c:pt>
                <c:pt idx="81">
                  <c:v>37.501199999999997</c:v>
                </c:pt>
                <c:pt idx="82">
                  <c:v>37.501199999999997</c:v>
                </c:pt>
                <c:pt idx="83">
                  <c:v>37.501300000000001</c:v>
                </c:pt>
                <c:pt idx="84">
                  <c:v>37.501399999999997</c:v>
                </c:pt>
                <c:pt idx="85">
                  <c:v>37.5015</c:v>
                </c:pt>
                <c:pt idx="86">
                  <c:v>37.501600000000003</c:v>
                </c:pt>
                <c:pt idx="87">
                  <c:v>37.5017</c:v>
                </c:pt>
                <c:pt idx="88">
                  <c:v>37.5017</c:v>
                </c:pt>
                <c:pt idx="89">
                  <c:v>37.501800000000003</c:v>
                </c:pt>
                <c:pt idx="90">
                  <c:v>37.501899999999999</c:v>
                </c:pt>
                <c:pt idx="91">
                  <c:v>37.502000000000002</c:v>
                </c:pt>
                <c:pt idx="92">
                  <c:v>37.502099999999999</c:v>
                </c:pt>
                <c:pt idx="93">
                  <c:v>37.502200000000002</c:v>
                </c:pt>
                <c:pt idx="94">
                  <c:v>37.502299999999998</c:v>
                </c:pt>
                <c:pt idx="95">
                  <c:v>37.502499999999998</c:v>
                </c:pt>
                <c:pt idx="96">
                  <c:v>37.502600000000001</c:v>
                </c:pt>
                <c:pt idx="97">
                  <c:v>37.502699999999997</c:v>
                </c:pt>
                <c:pt idx="98">
                  <c:v>37.502800000000001</c:v>
                </c:pt>
                <c:pt idx="99">
                  <c:v>37.502899999999997</c:v>
                </c:pt>
                <c:pt idx="100">
                  <c:v>-0.36284499999999997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-12.5</c:v>
                </c:pt>
                <c:pt idx="125">
                  <c:v>-8.8105399999999996</c:v>
                </c:pt>
                <c:pt idx="126">
                  <c:v>-5.0535899999999998</c:v>
                </c:pt>
                <c:pt idx="127">
                  <c:v>-1.2966500000000001</c:v>
                </c:pt>
                <c:pt idx="128" formatCode="0.00E+00">
                  <c:v>9.5372300000000008E-7</c:v>
                </c:pt>
                <c:pt idx="129" formatCode="0.00E+00">
                  <c:v>2.3843000000000002E-6</c:v>
                </c:pt>
                <c:pt idx="130" formatCode="0.00E+00">
                  <c:v>9.5371500000000007E-7</c:v>
                </c:pt>
                <c:pt idx="131">
                  <c:v>0</c:v>
                </c:pt>
                <c:pt idx="132" formatCode="0.00E+00">
                  <c:v>1.9074199999999999E-6</c:v>
                </c:pt>
                <c:pt idx="133" formatCode="0.00E+00">
                  <c:v>1.4305600000000001E-6</c:v>
                </c:pt>
                <c:pt idx="134" formatCode="0.00E+00">
                  <c:v>1.43055E-6</c:v>
                </c:pt>
                <c:pt idx="135" formatCode="0.00E+00">
                  <c:v>1.43055E-6</c:v>
                </c:pt>
                <c:pt idx="136" formatCode="0.00E+00">
                  <c:v>9.5369499999999994E-7</c:v>
                </c:pt>
                <c:pt idx="137" formatCode="0.00E+00">
                  <c:v>-4.7684600000000003E-7</c:v>
                </c:pt>
                <c:pt idx="138" formatCode="0.00E+00">
                  <c:v>1.90738E-6</c:v>
                </c:pt>
                <c:pt idx="139" formatCode="0.00E+00">
                  <c:v>9.5368799999999996E-7</c:v>
                </c:pt>
                <c:pt idx="140" formatCode="0.00E+00">
                  <c:v>4.7684299999999995E-7</c:v>
                </c:pt>
                <c:pt idx="141" formatCode="0.00E+00">
                  <c:v>9.5368400000000006E-7</c:v>
                </c:pt>
                <c:pt idx="142" formatCode="0.00E+00">
                  <c:v>-4.76841E-7</c:v>
                </c:pt>
                <c:pt idx="143" formatCode="0.00E+00">
                  <c:v>-9.5367999999999995E-7</c:v>
                </c:pt>
                <c:pt idx="144" formatCode="0.00E+00">
                  <c:v>4.7683900000000005E-7</c:v>
                </c:pt>
                <c:pt idx="145" formatCode="0.00E+00">
                  <c:v>4.7683900000000005E-7</c:v>
                </c:pt>
                <c:pt idx="146" formatCode="0.00E+00">
                  <c:v>4.7683800000000002E-7</c:v>
                </c:pt>
                <c:pt idx="147">
                  <c:v>0</c:v>
                </c:pt>
                <c:pt idx="148" formatCode="0.00E+00">
                  <c:v>4.7683800000000002E-7</c:v>
                </c:pt>
                <c:pt idx="149" formatCode="0.00E+00">
                  <c:v>-9.5367500000000002E-7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 formatCode="0.00E+00">
                  <c:v>-9.5367500000000002E-7</c:v>
                </c:pt>
                <c:pt idx="154" formatCode="0.00E+00">
                  <c:v>4.7683800000000002E-7</c:v>
                </c:pt>
                <c:pt idx="155">
                  <c:v>0</c:v>
                </c:pt>
                <c:pt idx="156" formatCode="0.00E+00">
                  <c:v>4.7683800000000002E-7</c:v>
                </c:pt>
                <c:pt idx="157" formatCode="0.00E+00">
                  <c:v>4.7683900000000005E-7</c:v>
                </c:pt>
                <c:pt idx="158">
                  <c:v>37.500100000000003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37.5002</c:v>
                </c:pt>
                <c:pt idx="166">
                  <c:v>37.500300000000003</c:v>
                </c:pt>
                <c:pt idx="167">
                  <c:v>37.500300000000003</c:v>
                </c:pt>
                <c:pt idx="168">
                  <c:v>37.500399999999999</c:v>
                </c:pt>
                <c:pt idx="169">
                  <c:v>37.500399999999999</c:v>
                </c:pt>
                <c:pt idx="170">
                  <c:v>37.500399999999999</c:v>
                </c:pt>
                <c:pt idx="171">
                  <c:v>37.500500000000002</c:v>
                </c:pt>
                <c:pt idx="172">
                  <c:v>37.500500000000002</c:v>
                </c:pt>
                <c:pt idx="173">
                  <c:v>37.500599999999999</c:v>
                </c:pt>
                <c:pt idx="174">
                  <c:v>37.500599999999999</c:v>
                </c:pt>
                <c:pt idx="175">
                  <c:v>37.500700000000002</c:v>
                </c:pt>
                <c:pt idx="176">
                  <c:v>37.500799999999998</c:v>
                </c:pt>
                <c:pt idx="177">
                  <c:v>37.500799999999998</c:v>
                </c:pt>
                <c:pt idx="178">
                  <c:v>37.500900000000001</c:v>
                </c:pt>
                <c:pt idx="179">
                  <c:v>37.500900000000001</c:v>
                </c:pt>
                <c:pt idx="180">
                  <c:v>37.500999999999998</c:v>
                </c:pt>
                <c:pt idx="181">
                  <c:v>37.501100000000001</c:v>
                </c:pt>
                <c:pt idx="182">
                  <c:v>37.501199999999997</c:v>
                </c:pt>
                <c:pt idx="183">
                  <c:v>37.501199999999997</c:v>
                </c:pt>
                <c:pt idx="184">
                  <c:v>37.501300000000001</c:v>
                </c:pt>
                <c:pt idx="185">
                  <c:v>37.501399999999997</c:v>
                </c:pt>
                <c:pt idx="186">
                  <c:v>37.5015</c:v>
                </c:pt>
                <c:pt idx="187">
                  <c:v>37.501600000000003</c:v>
                </c:pt>
                <c:pt idx="188">
                  <c:v>37.5017</c:v>
                </c:pt>
                <c:pt idx="189">
                  <c:v>37.5017</c:v>
                </c:pt>
                <c:pt idx="190">
                  <c:v>37.501800000000003</c:v>
                </c:pt>
                <c:pt idx="191">
                  <c:v>37.501899999999999</c:v>
                </c:pt>
                <c:pt idx="192">
                  <c:v>37.502000000000002</c:v>
                </c:pt>
                <c:pt idx="193">
                  <c:v>37.502099999999999</c:v>
                </c:pt>
                <c:pt idx="194">
                  <c:v>37.502200000000002</c:v>
                </c:pt>
                <c:pt idx="195">
                  <c:v>37.502299999999998</c:v>
                </c:pt>
                <c:pt idx="196">
                  <c:v>37.502499999999998</c:v>
                </c:pt>
                <c:pt idx="197">
                  <c:v>37.502600000000001</c:v>
                </c:pt>
                <c:pt idx="198">
                  <c:v>37.502699999999997</c:v>
                </c:pt>
                <c:pt idx="199">
                  <c:v>37.502800000000001</c:v>
                </c:pt>
                <c:pt idx="200">
                  <c:v>37.502899999999997</c:v>
                </c:pt>
                <c:pt idx="201">
                  <c:v>-0.36284499999999997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-12.5</c:v>
                </c:pt>
                <c:pt idx="226">
                  <c:v>-8.8105399999999996</c:v>
                </c:pt>
                <c:pt idx="227">
                  <c:v>-5.0535899999999998</c:v>
                </c:pt>
                <c:pt idx="228">
                  <c:v>-1.2966500000000001</c:v>
                </c:pt>
                <c:pt idx="229" formatCode="0.00E+00">
                  <c:v>9.5372300000000008E-7</c:v>
                </c:pt>
                <c:pt idx="230" formatCode="0.00E+00">
                  <c:v>2.3843000000000002E-6</c:v>
                </c:pt>
                <c:pt idx="231" formatCode="0.00E+00">
                  <c:v>9.5371500000000007E-7</c:v>
                </c:pt>
                <c:pt idx="232">
                  <c:v>0</c:v>
                </c:pt>
                <c:pt idx="233" formatCode="0.00E+00">
                  <c:v>1.9074199999999999E-6</c:v>
                </c:pt>
                <c:pt idx="234" formatCode="0.00E+00">
                  <c:v>1.4305600000000001E-6</c:v>
                </c:pt>
                <c:pt idx="235" formatCode="0.00E+00">
                  <c:v>1.43055E-6</c:v>
                </c:pt>
                <c:pt idx="236" formatCode="0.00E+00">
                  <c:v>1.43055E-6</c:v>
                </c:pt>
                <c:pt idx="237" formatCode="0.00E+00">
                  <c:v>9.5369499999999994E-7</c:v>
                </c:pt>
                <c:pt idx="238" formatCode="0.00E+00">
                  <c:v>-4.7684600000000003E-7</c:v>
                </c:pt>
                <c:pt idx="239" formatCode="0.00E+00">
                  <c:v>1.90738E-6</c:v>
                </c:pt>
                <c:pt idx="240" formatCode="0.00E+00">
                  <c:v>9.5368799999999996E-7</c:v>
                </c:pt>
                <c:pt idx="241" formatCode="0.00E+00">
                  <c:v>4.7684299999999995E-7</c:v>
                </c:pt>
                <c:pt idx="242" formatCode="0.00E+00">
                  <c:v>9.5368400000000006E-7</c:v>
                </c:pt>
                <c:pt idx="243" formatCode="0.00E+00">
                  <c:v>-4.76841E-7</c:v>
                </c:pt>
                <c:pt idx="244" formatCode="0.00E+00">
                  <c:v>-9.5367999999999995E-7</c:v>
                </c:pt>
                <c:pt idx="245" formatCode="0.00E+00">
                  <c:v>4.7683900000000005E-7</c:v>
                </c:pt>
                <c:pt idx="246" formatCode="0.00E+00">
                  <c:v>4.7683900000000005E-7</c:v>
                </c:pt>
                <c:pt idx="247" formatCode="0.00E+00">
                  <c:v>4.7683800000000002E-7</c:v>
                </c:pt>
                <c:pt idx="248">
                  <c:v>0</c:v>
                </c:pt>
                <c:pt idx="249" formatCode="0.00E+00">
                  <c:v>4.7683800000000002E-7</c:v>
                </c:pt>
                <c:pt idx="250" formatCode="0.00E+00">
                  <c:v>-9.5367500000000002E-7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 formatCode="0.00E+00">
                  <c:v>-9.5367500000000002E-7</c:v>
                </c:pt>
                <c:pt idx="255" formatCode="0.00E+00">
                  <c:v>4.7683800000000002E-7</c:v>
                </c:pt>
                <c:pt idx="256">
                  <c:v>0</c:v>
                </c:pt>
                <c:pt idx="257" formatCode="0.00E+00">
                  <c:v>4.7683800000000002E-7</c:v>
                </c:pt>
                <c:pt idx="258" formatCode="0.00E+00">
                  <c:v>4.7683900000000005E-7</c:v>
                </c:pt>
                <c:pt idx="259">
                  <c:v>37.500100000000003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37.5002</c:v>
                </c:pt>
                <c:pt idx="267">
                  <c:v>37.500300000000003</c:v>
                </c:pt>
                <c:pt idx="268">
                  <c:v>37.500300000000003</c:v>
                </c:pt>
                <c:pt idx="269">
                  <c:v>37.500399999999999</c:v>
                </c:pt>
                <c:pt idx="270">
                  <c:v>37.500399999999999</c:v>
                </c:pt>
                <c:pt idx="271">
                  <c:v>37.500399999999999</c:v>
                </c:pt>
                <c:pt idx="272">
                  <c:v>37.500500000000002</c:v>
                </c:pt>
                <c:pt idx="273">
                  <c:v>37.500500000000002</c:v>
                </c:pt>
                <c:pt idx="274">
                  <c:v>37.500599999999999</c:v>
                </c:pt>
                <c:pt idx="275">
                  <c:v>37.500599999999999</c:v>
                </c:pt>
                <c:pt idx="276">
                  <c:v>37.500700000000002</c:v>
                </c:pt>
                <c:pt idx="277">
                  <c:v>37.500799999999998</c:v>
                </c:pt>
                <c:pt idx="278">
                  <c:v>37.500799999999998</c:v>
                </c:pt>
                <c:pt idx="279">
                  <c:v>37.500900000000001</c:v>
                </c:pt>
                <c:pt idx="280">
                  <c:v>37.500900000000001</c:v>
                </c:pt>
                <c:pt idx="281">
                  <c:v>37.500999999999998</c:v>
                </c:pt>
                <c:pt idx="282">
                  <c:v>37.501100000000001</c:v>
                </c:pt>
                <c:pt idx="283">
                  <c:v>37.501199999999997</c:v>
                </c:pt>
                <c:pt idx="284">
                  <c:v>37.501199999999997</c:v>
                </c:pt>
                <c:pt idx="285">
                  <c:v>37.501300000000001</c:v>
                </c:pt>
                <c:pt idx="286">
                  <c:v>37.501399999999997</c:v>
                </c:pt>
                <c:pt idx="287">
                  <c:v>37.5015</c:v>
                </c:pt>
                <c:pt idx="288">
                  <c:v>37.501600000000003</c:v>
                </c:pt>
                <c:pt idx="289">
                  <c:v>37.5017</c:v>
                </c:pt>
                <c:pt idx="290">
                  <c:v>37.5017</c:v>
                </c:pt>
                <c:pt idx="291">
                  <c:v>37.501800000000003</c:v>
                </c:pt>
                <c:pt idx="292">
                  <c:v>37.501899999999999</c:v>
                </c:pt>
                <c:pt idx="293">
                  <c:v>37.502000000000002</c:v>
                </c:pt>
                <c:pt idx="294">
                  <c:v>37.502099999999999</c:v>
                </c:pt>
                <c:pt idx="295">
                  <c:v>37.502200000000002</c:v>
                </c:pt>
                <c:pt idx="296">
                  <c:v>37.502299999999998</c:v>
                </c:pt>
                <c:pt idx="297">
                  <c:v>37.502499999999998</c:v>
                </c:pt>
                <c:pt idx="298">
                  <c:v>37.502600000000001</c:v>
                </c:pt>
                <c:pt idx="299">
                  <c:v>37.502699999999997</c:v>
                </c:pt>
                <c:pt idx="300">
                  <c:v>37.502800000000001</c:v>
                </c:pt>
                <c:pt idx="301">
                  <c:v>37.502899999999997</c:v>
                </c:pt>
                <c:pt idx="302">
                  <c:v>-0.36284499999999997</c:v>
                </c:pt>
                <c:pt idx="303">
                  <c:v>-31.2485</c:v>
                </c:pt>
                <c:pt idx="304">
                  <c:v>-31.2485</c:v>
                </c:pt>
                <c:pt idx="305">
                  <c:v>-31.2486</c:v>
                </c:pt>
                <c:pt idx="306">
                  <c:v>-31.248699999999999</c:v>
                </c:pt>
                <c:pt idx="307">
                  <c:v>-31.248699999999999</c:v>
                </c:pt>
                <c:pt idx="308">
                  <c:v>-31.248799999999999</c:v>
                </c:pt>
                <c:pt idx="309">
                  <c:v>-31.248799999999999</c:v>
                </c:pt>
                <c:pt idx="310">
                  <c:v>-31.248899999999999</c:v>
                </c:pt>
                <c:pt idx="311">
                  <c:v>-31.248899999999999</c:v>
                </c:pt>
                <c:pt idx="312">
                  <c:v>-31.248999999999999</c:v>
                </c:pt>
                <c:pt idx="313">
                  <c:v>-31.248999999999999</c:v>
                </c:pt>
                <c:pt idx="314">
                  <c:v>-31.249099999999999</c:v>
                </c:pt>
                <c:pt idx="315">
                  <c:v>-31.249099999999999</c:v>
                </c:pt>
                <c:pt idx="316">
                  <c:v>-31.249199999999998</c:v>
                </c:pt>
                <c:pt idx="317">
                  <c:v>-31.249199999999998</c:v>
                </c:pt>
                <c:pt idx="318">
                  <c:v>-31.249199999999998</c:v>
                </c:pt>
                <c:pt idx="319">
                  <c:v>-31.249300000000002</c:v>
                </c:pt>
                <c:pt idx="320">
                  <c:v>-31.249300000000002</c:v>
                </c:pt>
                <c:pt idx="321">
                  <c:v>-31.249400000000001</c:v>
                </c:pt>
                <c:pt idx="322">
                  <c:v>-31.249400000000001</c:v>
                </c:pt>
                <c:pt idx="323">
                  <c:v>-31.249500000000001</c:v>
                </c:pt>
                <c:pt idx="324">
                  <c:v>-31.249500000000001</c:v>
                </c:pt>
                <c:pt idx="325">
                  <c:v>-31.249500000000001</c:v>
                </c:pt>
                <c:pt idx="326">
                  <c:v>-31.249600000000001</c:v>
                </c:pt>
                <c:pt idx="327">
                  <c:v>-29.406500000000001</c:v>
                </c:pt>
                <c:pt idx="328">
                  <c:v>-27.527899999999999</c:v>
                </c:pt>
                <c:pt idx="329">
                  <c:v>-25.6494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37.500100000000003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37.5002</c:v>
                </c:pt>
                <c:pt idx="368">
                  <c:v>37.500300000000003</c:v>
                </c:pt>
                <c:pt idx="369">
                  <c:v>37.500300000000003</c:v>
                </c:pt>
                <c:pt idx="370">
                  <c:v>37.500399999999999</c:v>
                </c:pt>
                <c:pt idx="371">
                  <c:v>37.500399999999999</c:v>
                </c:pt>
                <c:pt idx="372">
                  <c:v>37.500399999999999</c:v>
                </c:pt>
                <c:pt idx="373">
                  <c:v>37.500500000000002</c:v>
                </c:pt>
                <c:pt idx="374">
                  <c:v>37.500500000000002</c:v>
                </c:pt>
                <c:pt idx="375">
                  <c:v>37.500599999999999</c:v>
                </c:pt>
                <c:pt idx="376">
                  <c:v>37.500599999999999</c:v>
                </c:pt>
                <c:pt idx="377">
                  <c:v>37.500700000000002</c:v>
                </c:pt>
                <c:pt idx="378">
                  <c:v>37.500799999999998</c:v>
                </c:pt>
                <c:pt idx="379">
                  <c:v>37.500799999999998</c:v>
                </c:pt>
                <c:pt idx="380">
                  <c:v>37.500900000000001</c:v>
                </c:pt>
                <c:pt idx="381">
                  <c:v>37.500900000000001</c:v>
                </c:pt>
                <c:pt idx="382">
                  <c:v>37.500999999999998</c:v>
                </c:pt>
                <c:pt idx="383">
                  <c:v>37.501100000000001</c:v>
                </c:pt>
                <c:pt idx="384">
                  <c:v>37.501199999999997</c:v>
                </c:pt>
                <c:pt idx="385">
                  <c:v>37.501199999999997</c:v>
                </c:pt>
                <c:pt idx="386">
                  <c:v>37.501300000000001</c:v>
                </c:pt>
                <c:pt idx="387">
                  <c:v>37.501399999999997</c:v>
                </c:pt>
                <c:pt idx="388">
                  <c:v>37.5015</c:v>
                </c:pt>
                <c:pt idx="389">
                  <c:v>37.501600000000003</c:v>
                </c:pt>
                <c:pt idx="390">
                  <c:v>37.5017</c:v>
                </c:pt>
                <c:pt idx="391">
                  <c:v>37.5017</c:v>
                </c:pt>
                <c:pt idx="392">
                  <c:v>37.501800000000003</c:v>
                </c:pt>
                <c:pt idx="393">
                  <c:v>37.501899999999999</c:v>
                </c:pt>
                <c:pt idx="394">
                  <c:v>37.502000000000002</c:v>
                </c:pt>
                <c:pt idx="395">
                  <c:v>37.502099999999999</c:v>
                </c:pt>
                <c:pt idx="396">
                  <c:v>37.502200000000002</c:v>
                </c:pt>
                <c:pt idx="397">
                  <c:v>37.502299999999998</c:v>
                </c:pt>
                <c:pt idx="398">
                  <c:v>37.502499999999998</c:v>
                </c:pt>
                <c:pt idx="399">
                  <c:v>37.502600000000001</c:v>
                </c:pt>
                <c:pt idx="400">
                  <c:v>37.502699999999997</c:v>
                </c:pt>
                <c:pt idx="401">
                  <c:v>37.502800000000001</c:v>
                </c:pt>
                <c:pt idx="402">
                  <c:v>37.502899999999997</c:v>
                </c:pt>
                <c:pt idx="403">
                  <c:v>-0.36284499999999997</c:v>
                </c:pt>
                <c:pt idx="404">
                  <c:v>-333.33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-333.33199999999999</c:v>
                </c:pt>
                <c:pt idx="428">
                  <c:v>-289.06</c:v>
                </c:pt>
                <c:pt idx="429">
                  <c:v>-243.976</c:v>
                </c:pt>
                <c:pt idx="430">
                  <c:v>-198.892</c:v>
                </c:pt>
                <c:pt idx="431">
                  <c:v>-183.34</c:v>
                </c:pt>
                <c:pt idx="432">
                  <c:v>-183.34</c:v>
                </c:pt>
                <c:pt idx="433">
                  <c:v>-183.339</c:v>
                </c:pt>
                <c:pt idx="434">
                  <c:v>-183.339</c:v>
                </c:pt>
                <c:pt idx="435">
                  <c:v>-183.33799999999999</c:v>
                </c:pt>
                <c:pt idx="436">
                  <c:v>-183.33799999999999</c:v>
                </c:pt>
                <c:pt idx="437">
                  <c:v>-183.33699999999999</c:v>
                </c:pt>
                <c:pt idx="438">
                  <c:v>-183.33699999999999</c:v>
                </c:pt>
                <c:pt idx="439">
                  <c:v>-183.33600000000001</c:v>
                </c:pt>
                <c:pt idx="440">
                  <c:v>-183.33600000000001</c:v>
                </c:pt>
                <c:pt idx="441">
                  <c:v>-183.33600000000001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-192.983</c:v>
                </c:pt>
                <c:pt idx="452">
                  <c:v>-206.166</c:v>
                </c:pt>
                <c:pt idx="453">
                  <c:v>-218.541</c:v>
                </c:pt>
                <c:pt idx="454">
                  <c:v>-230.18</c:v>
                </c:pt>
                <c:pt idx="455">
                  <c:v>-241.14699999999999</c:v>
                </c:pt>
                <c:pt idx="456">
                  <c:v>-251.49799999999999</c:v>
                </c:pt>
                <c:pt idx="457">
                  <c:v>-261.28500000000003</c:v>
                </c:pt>
                <c:pt idx="458">
                  <c:v>-270.55200000000002</c:v>
                </c:pt>
                <c:pt idx="459">
                  <c:v>-279.339</c:v>
                </c:pt>
                <c:pt idx="460">
                  <c:v>-287.68200000000002</c:v>
                </c:pt>
                <c:pt idx="461">
                  <c:v>-159.58000000000001</c:v>
                </c:pt>
                <c:pt idx="462">
                  <c:v>-125.774</c:v>
                </c:pt>
                <c:pt idx="463">
                  <c:v>-91.390600000000006</c:v>
                </c:pt>
                <c:pt idx="464">
                  <c:v>-56.414200000000001</c:v>
                </c:pt>
                <c:pt idx="465">
                  <c:v>-20.8292</c:v>
                </c:pt>
                <c:pt idx="466">
                  <c:v>15.3802</c:v>
                </c:pt>
                <c:pt idx="467">
                  <c:v>52.230600000000003</c:v>
                </c:pt>
                <c:pt idx="468">
                  <c:v>89.739400000000003</c:v>
                </c:pt>
                <c:pt idx="469">
                  <c:v>127.92400000000001</c:v>
                </c:pt>
                <c:pt idx="470">
                  <c:v>166.804</c:v>
                </c:pt>
                <c:pt idx="471">
                  <c:v>184.99700000000001</c:v>
                </c:pt>
                <c:pt idx="472">
                  <c:v>195.04400000000001</c:v>
                </c:pt>
                <c:pt idx="473">
                  <c:v>204.58</c:v>
                </c:pt>
                <c:pt idx="474">
                  <c:v>209.99299999999999</c:v>
                </c:pt>
                <c:pt idx="475">
                  <c:v>209.99199999999999</c:v>
                </c:pt>
                <c:pt idx="476">
                  <c:v>209.99199999999999</c:v>
                </c:pt>
                <c:pt idx="477">
                  <c:v>209.99100000000001</c:v>
                </c:pt>
                <c:pt idx="478">
                  <c:v>209.99</c:v>
                </c:pt>
                <c:pt idx="479">
                  <c:v>209.989</c:v>
                </c:pt>
                <c:pt idx="480">
                  <c:v>209.988</c:v>
                </c:pt>
                <c:pt idx="481">
                  <c:v>209.98699999999999</c:v>
                </c:pt>
                <c:pt idx="482">
                  <c:v>209.98699999999999</c:v>
                </c:pt>
                <c:pt idx="483">
                  <c:v>209.98599999999999</c:v>
                </c:pt>
                <c:pt idx="484">
                  <c:v>209.98500000000001</c:v>
                </c:pt>
                <c:pt idx="485">
                  <c:v>209.98400000000001</c:v>
                </c:pt>
                <c:pt idx="486">
                  <c:v>209.982</c:v>
                </c:pt>
                <c:pt idx="487">
                  <c:v>209.98099999999999</c:v>
                </c:pt>
                <c:pt idx="488">
                  <c:v>209.98</c:v>
                </c:pt>
                <c:pt idx="489">
                  <c:v>209.97900000000001</c:v>
                </c:pt>
                <c:pt idx="490">
                  <c:v>209.97800000000001</c:v>
                </c:pt>
                <c:pt idx="491">
                  <c:v>254.45400000000001</c:v>
                </c:pt>
                <c:pt idx="492">
                  <c:v>311.59199999999998</c:v>
                </c:pt>
                <c:pt idx="493">
                  <c:v>368.73</c:v>
                </c:pt>
                <c:pt idx="494">
                  <c:v>400.00200000000001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400.00299999999999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400.00299999999999</c:v>
                </c:pt>
                <c:pt idx="504">
                  <c:v>-0.36284499999999997</c:v>
                </c:pt>
                <c:pt idx="505">
                  <c:v>-499.99599999999998</c:v>
                </c:pt>
                <c:pt idx="506">
                  <c:v>-499.99599999999998</c:v>
                </c:pt>
                <c:pt idx="507">
                  <c:v>-499.99599999999998</c:v>
                </c:pt>
                <c:pt idx="508">
                  <c:v>-499.99599999999998</c:v>
                </c:pt>
                <c:pt idx="509">
                  <c:v>-499.99599999999998</c:v>
                </c:pt>
                <c:pt idx="510">
                  <c:v>-499.99700000000001</c:v>
                </c:pt>
                <c:pt idx="511">
                  <c:v>-499.99700000000001</c:v>
                </c:pt>
                <c:pt idx="512">
                  <c:v>-499.99700000000001</c:v>
                </c:pt>
                <c:pt idx="513">
                  <c:v>-499.99700000000001</c:v>
                </c:pt>
                <c:pt idx="514">
                  <c:v>-499.99700000000001</c:v>
                </c:pt>
                <c:pt idx="515">
                  <c:v>-499.99700000000001</c:v>
                </c:pt>
                <c:pt idx="516">
                  <c:v>-499.99700000000001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-499.99799999999999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-463.57400000000001</c:v>
                </c:pt>
                <c:pt idx="538">
                  <c:v>-408.55599999999998</c:v>
                </c:pt>
                <c:pt idx="539">
                  <c:v>-353.53899999999999</c:v>
                </c:pt>
                <c:pt idx="540">
                  <c:v>-298.52300000000002</c:v>
                </c:pt>
                <c:pt idx="541">
                  <c:v>-243.50800000000001</c:v>
                </c:pt>
                <c:pt idx="542">
                  <c:v>-188.495</c:v>
                </c:pt>
                <c:pt idx="543">
                  <c:v>-133.482</c:v>
                </c:pt>
                <c:pt idx="544">
                  <c:v>-78.469700000000003</c:v>
                </c:pt>
                <c:pt idx="545">
                  <c:v>-42.508800000000001</c:v>
                </c:pt>
                <c:pt idx="546">
                  <c:v>-42.507100000000001</c:v>
                </c:pt>
                <c:pt idx="547">
                  <c:v>-42.505600000000001</c:v>
                </c:pt>
                <c:pt idx="548">
                  <c:v>-42.504300000000001</c:v>
                </c:pt>
                <c:pt idx="549">
                  <c:v>-42.5032</c:v>
                </c:pt>
                <c:pt idx="550">
                  <c:v>-42.502200000000002</c:v>
                </c:pt>
                <c:pt idx="551">
                  <c:v>-42.501399999999997</c:v>
                </c:pt>
                <c:pt idx="552">
                  <c:v>-40.972900000000003</c:v>
                </c:pt>
                <c:pt idx="553">
                  <c:v>-38.562100000000001</c:v>
                </c:pt>
                <c:pt idx="554">
                  <c:v>-35.872399999999999</c:v>
                </c:pt>
                <c:pt idx="555">
                  <c:v>-32.8523</c:v>
                </c:pt>
                <c:pt idx="556">
                  <c:v>-29.436800000000002</c:v>
                </c:pt>
                <c:pt idx="557">
                  <c:v>-25.5427</c:v>
                </c:pt>
                <c:pt idx="558">
                  <c:v>-21.061900000000001</c:v>
                </c:pt>
                <c:pt idx="559">
                  <c:v>-15.8508</c:v>
                </c:pt>
                <c:pt idx="560">
                  <c:v>-22.282399999999999</c:v>
                </c:pt>
                <c:pt idx="561">
                  <c:v>-39.214100000000002</c:v>
                </c:pt>
                <c:pt idx="562">
                  <c:v>-29.5702</c:v>
                </c:pt>
                <c:pt idx="563">
                  <c:v>1.0593499999999999E-4</c:v>
                </c:pt>
                <c:pt idx="564">
                  <c:v>1.2276799999999999E-4</c:v>
                </c:pt>
                <c:pt idx="565">
                  <c:v>1.3964700000000001E-4</c:v>
                </c:pt>
                <c:pt idx="566">
                  <c:v>1.56515E-4</c:v>
                </c:pt>
                <c:pt idx="567">
                  <c:v>1.7332799999999999E-4</c:v>
                </c:pt>
                <c:pt idx="568">
                  <c:v>1.90056E-4</c:v>
                </c:pt>
                <c:pt idx="569">
                  <c:v>2.0667299999999999E-4</c:v>
                </c:pt>
                <c:pt idx="570">
                  <c:v>2.2316E-4</c:v>
                </c:pt>
                <c:pt idx="571">
                  <c:v>2.3949999999999999E-4</c:v>
                </c:pt>
                <c:pt idx="572">
                  <c:v>2.66371E-4</c:v>
                </c:pt>
                <c:pt idx="573">
                  <c:v>2.9864099999999999E-4</c:v>
                </c:pt>
                <c:pt idx="574">
                  <c:v>3.32758E-4</c:v>
                </c:pt>
                <c:pt idx="575">
                  <c:v>3.6872199999999998E-4</c:v>
                </c:pt>
                <c:pt idx="576">
                  <c:v>4.0653400000000001E-4</c:v>
                </c:pt>
                <c:pt idx="577">
                  <c:v>4.46193E-4</c:v>
                </c:pt>
                <c:pt idx="578">
                  <c:v>3.05734E-4</c:v>
                </c:pt>
                <c:pt idx="579">
                  <c:v>3.4967199999999998E-4</c:v>
                </c:pt>
                <c:pt idx="580">
                  <c:v>3.9921599999999998E-4</c:v>
                </c:pt>
                <c:pt idx="581">
                  <c:v>4.5516699999999997E-4</c:v>
                </c:pt>
                <c:pt idx="582">
                  <c:v>5.1847999999999998E-4</c:v>
                </c:pt>
                <c:pt idx="583">
                  <c:v>5.9030599999999997E-4</c:v>
                </c:pt>
                <c:pt idx="584">
                  <c:v>6.72037E-4</c:v>
                </c:pt>
                <c:pt idx="585">
                  <c:v>7.6537999999999997E-4</c:v>
                </c:pt>
                <c:pt idx="586">
                  <c:v>8.7244500000000001E-4</c:v>
                </c:pt>
                <c:pt idx="587">
                  <c:v>9.4453199999999999E-4</c:v>
                </c:pt>
                <c:pt idx="588">
                  <c:v>1.00456E-3</c:v>
                </c:pt>
                <c:pt idx="589">
                  <c:v>1.0664299999999999E-3</c:v>
                </c:pt>
                <c:pt idx="590">
                  <c:v>1.13017E-3</c:v>
                </c:pt>
                <c:pt idx="591">
                  <c:v>1.1957599999999999E-3</c:v>
                </c:pt>
                <c:pt idx="592">
                  <c:v>1.2632100000000001E-3</c:v>
                </c:pt>
                <c:pt idx="593">
                  <c:v>1.3325100000000001E-3</c:v>
                </c:pt>
                <c:pt idx="594">
                  <c:v>1.40368E-3</c:v>
                </c:pt>
                <c:pt idx="595">
                  <c:v>1.47671E-3</c:v>
                </c:pt>
                <c:pt idx="596">
                  <c:v>1.5516E-3</c:v>
                </c:pt>
                <c:pt idx="597">
                  <c:v>1.62835E-3</c:v>
                </c:pt>
                <c:pt idx="598">
                  <c:v>1.70696E-3</c:v>
                </c:pt>
                <c:pt idx="599">
                  <c:v>1.7874399999999999E-3</c:v>
                </c:pt>
                <c:pt idx="600">
                  <c:v>1.8697799999999999E-3</c:v>
                </c:pt>
                <c:pt idx="601">
                  <c:v>1.9539900000000001E-3</c:v>
                </c:pt>
                <c:pt idx="602">
                  <c:v>2.0400599999999998E-3</c:v>
                </c:pt>
                <c:pt idx="603">
                  <c:v>2.1280100000000001E-3</c:v>
                </c:pt>
                <c:pt idx="604">
                  <c:v>2.2178200000000001E-3</c:v>
                </c:pt>
                <c:pt idx="605">
                  <c:v>-0.36284499999999997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-200</c:v>
                </c:pt>
                <c:pt idx="653">
                  <c:v>-181.12299999999999</c:v>
                </c:pt>
                <c:pt idx="654">
                  <c:v>-159.37899999999999</c:v>
                </c:pt>
                <c:pt idx="655">
                  <c:v>-137.636</c:v>
                </c:pt>
                <c:pt idx="656">
                  <c:v>-115.892</c:v>
                </c:pt>
                <c:pt idx="657">
                  <c:v>-94.147599999999997</c:v>
                </c:pt>
                <c:pt idx="658">
                  <c:v>-72.403400000000005</c:v>
                </c:pt>
                <c:pt idx="659">
                  <c:v>-50.658900000000003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-50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24.093</c:v>
                </c:pt>
                <c:pt idx="695">
                  <c:v>21.988399999999999</c:v>
                </c:pt>
                <c:pt idx="696">
                  <c:v>19.511600000000001</c:v>
                </c:pt>
                <c:pt idx="697">
                  <c:v>16.554400000000001</c:v>
                </c:pt>
                <c:pt idx="698">
                  <c:v>12.9618</c:v>
                </c:pt>
                <c:pt idx="699">
                  <c:v>8.5044199999999996</c:v>
                </c:pt>
                <c:pt idx="700">
                  <c:v>2.82741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C29-4011-B8E0-30BAE44A57FF}"/>
            </c:ext>
          </c:extLst>
        </c:ser>
        <c:ser>
          <c:idx val="25"/>
          <c:order val="25"/>
          <c:tx>
            <c:strRef>
              <c:f>Sheet1!$AA$1</c:f>
              <c:strCache>
                <c:ptCount val="1"/>
                <c:pt idx="0">
                  <c:v>-0.348889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Sheet1!$AA$2:$AA$707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-11.6614</c:v>
                </c:pt>
                <c:pt idx="24">
                  <c:v>-7.90449</c:v>
                </c:pt>
                <c:pt idx="25">
                  <c:v>-4.1475400000000002</c:v>
                </c:pt>
                <c:pt idx="26">
                  <c:v>-0.39057199999999997</c:v>
                </c:pt>
                <c:pt idx="27" formatCode="0.00E+00">
                  <c:v>1.43058E-6</c:v>
                </c:pt>
                <c:pt idx="28" formatCode="0.00E+00">
                  <c:v>9.5371699999999991E-7</c:v>
                </c:pt>
                <c:pt idx="29" formatCode="0.00E+00">
                  <c:v>9.5371400000000004E-7</c:v>
                </c:pt>
                <c:pt idx="30" formatCode="0.00E+00">
                  <c:v>1.4305600000000001E-6</c:v>
                </c:pt>
                <c:pt idx="31" formatCode="0.00E+00">
                  <c:v>4.7685300000000002E-7</c:v>
                </c:pt>
                <c:pt idx="32" formatCode="0.00E+00">
                  <c:v>4.7685199999999999E-7</c:v>
                </c:pt>
                <c:pt idx="33" formatCode="0.00E+00">
                  <c:v>1.43055E-6</c:v>
                </c:pt>
                <c:pt idx="34" formatCode="0.00E+00">
                  <c:v>-9.5369699999999999E-7</c:v>
                </c:pt>
                <c:pt idx="35" formatCode="0.00E+00">
                  <c:v>1.4305399999999999E-6</c:v>
                </c:pt>
                <c:pt idx="36" formatCode="0.00E+00">
                  <c:v>4.7684600000000003E-7</c:v>
                </c:pt>
                <c:pt idx="37" formatCode="0.00E+00">
                  <c:v>1.90738E-6</c:v>
                </c:pt>
                <c:pt idx="38">
                  <c:v>0</c:v>
                </c:pt>
                <c:pt idx="39" formatCode="0.00E+00">
                  <c:v>4.7684299999999995E-7</c:v>
                </c:pt>
                <c:pt idx="40" formatCode="0.00E+00">
                  <c:v>-4.7684200000000003E-7</c:v>
                </c:pt>
                <c:pt idx="41" formatCode="0.00E+00">
                  <c:v>9.5368099999999998E-7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 formatCode="0.00E+00">
                  <c:v>-4.7683800000000002E-7</c:v>
                </c:pt>
                <c:pt idx="46" formatCode="0.00E+00">
                  <c:v>4.7683800000000002E-7</c:v>
                </c:pt>
                <c:pt idx="47" formatCode="0.00E+00">
                  <c:v>9.5367500000000002E-7</c:v>
                </c:pt>
                <c:pt idx="48" formatCode="0.00E+00">
                  <c:v>-9.5367500000000002E-7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 formatCode="0.00E+00">
                  <c:v>-9.5367500000000002E-7</c:v>
                </c:pt>
                <c:pt idx="53" formatCode="0.00E+00">
                  <c:v>9.5367500000000002E-7</c:v>
                </c:pt>
                <c:pt idx="54" formatCode="0.00E+00">
                  <c:v>4.7683800000000002E-7</c:v>
                </c:pt>
                <c:pt idx="55" formatCode="0.00E+00">
                  <c:v>-4.7683800000000002E-7</c:v>
                </c:pt>
                <c:pt idx="56">
                  <c:v>0</c:v>
                </c:pt>
                <c:pt idx="57">
                  <c:v>37.500100000000003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37.5002</c:v>
                </c:pt>
                <c:pt idx="63">
                  <c:v>37.5002</c:v>
                </c:pt>
                <c:pt idx="64">
                  <c:v>37.5002</c:v>
                </c:pt>
                <c:pt idx="65">
                  <c:v>37.500300000000003</c:v>
                </c:pt>
                <c:pt idx="66">
                  <c:v>37.500300000000003</c:v>
                </c:pt>
                <c:pt idx="67">
                  <c:v>37.500300000000003</c:v>
                </c:pt>
                <c:pt idx="68">
                  <c:v>37.500399999999999</c:v>
                </c:pt>
                <c:pt idx="69">
                  <c:v>37.500399999999999</c:v>
                </c:pt>
                <c:pt idx="70">
                  <c:v>37.500500000000002</c:v>
                </c:pt>
                <c:pt idx="71">
                  <c:v>37.500500000000002</c:v>
                </c:pt>
                <c:pt idx="72">
                  <c:v>37.500599999999999</c:v>
                </c:pt>
                <c:pt idx="73">
                  <c:v>37.500599999999999</c:v>
                </c:pt>
                <c:pt idx="74">
                  <c:v>37.500700000000002</c:v>
                </c:pt>
                <c:pt idx="75">
                  <c:v>37.500700000000002</c:v>
                </c:pt>
                <c:pt idx="76">
                  <c:v>37.500799999999998</c:v>
                </c:pt>
                <c:pt idx="77">
                  <c:v>37.500900000000001</c:v>
                </c:pt>
                <c:pt idx="78">
                  <c:v>37.500900000000001</c:v>
                </c:pt>
                <c:pt idx="79">
                  <c:v>37.500999999999998</c:v>
                </c:pt>
                <c:pt idx="80">
                  <c:v>37.500999999999998</c:v>
                </c:pt>
                <c:pt idx="81">
                  <c:v>37.501100000000001</c:v>
                </c:pt>
                <c:pt idx="82">
                  <c:v>37.501199999999997</c:v>
                </c:pt>
                <c:pt idx="83">
                  <c:v>37.501300000000001</c:v>
                </c:pt>
                <c:pt idx="84">
                  <c:v>37.501300000000001</c:v>
                </c:pt>
                <c:pt idx="85">
                  <c:v>37.501399999999997</c:v>
                </c:pt>
                <c:pt idx="86">
                  <c:v>37.5015</c:v>
                </c:pt>
                <c:pt idx="87">
                  <c:v>37.501600000000003</c:v>
                </c:pt>
                <c:pt idx="88">
                  <c:v>37.5017</c:v>
                </c:pt>
                <c:pt idx="89">
                  <c:v>37.501800000000003</c:v>
                </c:pt>
                <c:pt idx="90">
                  <c:v>37.501899999999999</c:v>
                </c:pt>
                <c:pt idx="91">
                  <c:v>37.502000000000002</c:v>
                </c:pt>
                <c:pt idx="92">
                  <c:v>37.502099999999999</c:v>
                </c:pt>
                <c:pt idx="93">
                  <c:v>37.502200000000002</c:v>
                </c:pt>
                <c:pt idx="94">
                  <c:v>37.502299999999998</c:v>
                </c:pt>
                <c:pt idx="95">
                  <c:v>37.502400000000002</c:v>
                </c:pt>
                <c:pt idx="96">
                  <c:v>37.502499999999998</c:v>
                </c:pt>
                <c:pt idx="97">
                  <c:v>37.502600000000001</c:v>
                </c:pt>
                <c:pt idx="98">
                  <c:v>37.502699999999997</c:v>
                </c:pt>
                <c:pt idx="99">
                  <c:v>37.502800000000001</c:v>
                </c:pt>
                <c:pt idx="100">
                  <c:v>-0.348889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-11.6614</c:v>
                </c:pt>
                <c:pt idx="125">
                  <c:v>-7.90449</c:v>
                </c:pt>
                <c:pt idx="126">
                  <c:v>-4.1475400000000002</c:v>
                </c:pt>
                <c:pt idx="127">
                  <c:v>-0.39057199999999997</c:v>
                </c:pt>
                <c:pt idx="128" formatCode="0.00E+00">
                  <c:v>1.43058E-6</c:v>
                </c:pt>
                <c:pt idx="129" formatCode="0.00E+00">
                  <c:v>9.5371699999999991E-7</c:v>
                </c:pt>
                <c:pt idx="130" formatCode="0.00E+00">
                  <c:v>9.5371400000000004E-7</c:v>
                </c:pt>
                <c:pt idx="131" formatCode="0.00E+00">
                  <c:v>1.4305600000000001E-6</c:v>
                </c:pt>
                <c:pt idx="132" formatCode="0.00E+00">
                  <c:v>4.7685300000000002E-7</c:v>
                </c:pt>
                <c:pt idx="133" formatCode="0.00E+00">
                  <c:v>4.7685199999999999E-7</c:v>
                </c:pt>
                <c:pt idx="134" formatCode="0.00E+00">
                  <c:v>1.43055E-6</c:v>
                </c:pt>
                <c:pt idx="135" formatCode="0.00E+00">
                  <c:v>-9.5369699999999999E-7</c:v>
                </c:pt>
                <c:pt idx="136" formatCode="0.00E+00">
                  <c:v>1.4305399999999999E-6</c:v>
                </c:pt>
                <c:pt idx="137" formatCode="0.00E+00">
                  <c:v>4.7684600000000003E-7</c:v>
                </c:pt>
                <c:pt idx="138" formatCode="0.00E+00">
                  <c:v>1.90738E-6</c:v>
                </c:pt>
                <c:pt idx="139">
                  <c:v>0</c:v>
                </c:pt>
                <c:pt idx="140" formatCode="0.00E+00">
                  <c:v>4.7684299999999995E-7</c:v>
                </c:pt>
                <c:pt idx="141" formatCode="0.00E+00">
                  <c:v>-4.7684200000000003E-7</c:v>
                </c:pt>
                <c:pt idx="142" formatCode="0.00E+00">
                  <c:v>9.5368099999999998E-7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 formatCode="0.00E+00">
                  <c:v>-4.7683800000000002E-7</c:v>
                </c:pt>
                <c:pt idx="147" formatCode="0.00E+00">
                  <c:v>4.7683800000000002E-7</c:v>
                </c:pt>
                <c:pt idx="148" formatCode="0.00E+00">
                  <c:v>9.5367500000000002E-7</c:v>
                </c:pt>
                <c:pt idx="149" formatCode="0.00E+00">
                  <c:v>-9.5367500000000002E-7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 formatCode="0.00E+00">
                  <c:v>-9.5367500000000002E-7</c:v>
                </c:pt>
                <c:pt idx="154" formatCode="0.00E+00">
                  <c:v>9.5367500000000002E-7</c:v>
                </c:pt>
                <c:pt idx="155" formatCode="0.00E+00">
                  <c:v>4.7683800000000002E-7</c:v>
                </c:pt>
                <c:pt idx="156" formatCode="0.00E+00">
                  <c:v>-4.7683800000000002E-7</c:v>
                </c:pt>
                <c:pt idx="157">
                  <c:v>0</c:v>
                </c:pt>
                <c:pt idx="158">
                  <c:v>37.500100000000003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37.5002</c:v>
                </c:pt>
                <c:pt idx="166">
                  <c:v>37.500300000000003</c:v>
                </c:pt>
                <c:pt idx="167">
                  <c:v>37.500300000000003</c:v>
                </c:pt>
                <c:pt idx="168">
                  <c:v>37.500300000000003</c:v>
                </c:pt>
                <c:pt idx="169">
                  <c:v>37.500399999999999</c:v>
                </c:pt>
                <c:pt idx="170">
                  <c:v>37.500399999999999</c:v>
                </c:pt>
                <c:pt idx="171">
                  <c:v>37.500500000000002</c:v>
                </c:pt>
                <c:pt idx="172">
                  <c:v>37.500500000000002</c:v>
                </c:pt>
                <c:pt idx="173">
                  <c:v>37.500599999999999</c:v>
                </c:pt>
                <c:pt idx="174">
                  <c:v>37.500599999999999</c:v>
                </c:pt>
                <c:pt idx="175">
                  <c:v>37.500700000000002</c:v>
                </c:pt>
                <c:pt idx="176">
                  <c:v>37.500700000000002</c:v>
                </c:pt>
                <c:pt idx="177">
                  <c:v>37.500799999999998</c:v>
                </c:pt>
                <c:pt idx="178">
                  <c:v>37.500900000000001</c:v>
                </c:pt>
                <c:pt idx="179">
                  <c:v>37.500900000000001</c:v>
                </c:pt>
                <c:pt idx="180">
                  <c:v>37.500999999999998</c:v>
                </c:pt>
                <c:pt idx="181">
                  <c:v>37.500999999999998</c:v>
                </c:pt>
                <c:pt idx="182">
                  <c:v>37.501100000000001</c:v>
                </c:pt>
                <c:pt idx="183">
                  <c:v>37.501199999999997</c:v>
                </c:pt>
                <c:pt idx="184">
                  <c:v>37.501300000000001</c:v>
                </c:pt>
                <c:pt idx="185">
                  <c:v>37.501300000000001</c:v>
                </c:pt>
                <c:pt idx="186">
                  <c:v>37.501399999999997</c:v>
                </c:pt>
                <c:pt idx="187">
                  <c:v>37.5015</c:v>
                </c:pt>
                <c:pt idx="188">
                  <c:v>37.501600000000003</c:v>
                </c:pt>
                <c:pt idx="189">
                  <c:v>37.5017</c:v>
                </c:pt>
                <c:pt idx="190">
                  <c:v>37.501800000000003</c:v>
                </c:pt>
                <c:pt idx="191">
                  <c:v>37.501899999999999</c:v>
                </c:pt>
                <c:pt idx="192">
                  <c:v>37.502000000000002</c:v>
                </c:pt>
                <c:pt idx="193">
                  <c:v>37.502099999999999</c:v>
                </c:pt>
                <c:pt idx="194">
                  <c:v>37.502200000000002</c:v>
                </c:pt>
                <c:pt idx="195">
                  <c:v>37.502299999999998</c:v>
                </c:pt>
                <c:pt idx="196">
                  <c:v>37.502400000000002</c:v>
                </c:pt>
                <c:pt idx="197">
                  <c:v>37.502499999999998</c:v>
                </c:pt>
                <c:pt idx="198">
                  <c:v>37.502600000000001</c:v>
                </c:pt>
                <c:pt idx="199">
                  <c:v>37.502699999999997</c:v>
                </c:pt>
                <c:pt idx="200">
                  <c:v>37.502800000000001</c:v>
                </c:pt>
                <c:pt idx="201">
                  <c:v>-0.348889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-11.6614</c:v>
                </c:pt>
                <c:pt idx="226">
                  <c:v>-7.90449</c:v>
                </c:pt>
                <c:pt idx="227">
                  <c:v>-4.1475400000000002</c:v>
                </c:pt>
                <c:pt idx="228">
                  <c:v>-0.39057199999999997</c:v>
                </c:pt>
                <c:pt idx="229" formatCode="0.00E+00">
                  <c:v>1.43058E-6</c:v>
                </c:pt>
                <c:pt idx="230" formatCode="0.00E+00">
                  <c:v>9.5371699999999991E-7</c:v>
                </c:pt>
                <c:pt idx="231" formatCode="0.00E+00">
                  <c:v>9.5371400000000004E-7</c:v>
                </c:pt>
                <c:pt idx="232" formatCode="0.00E+00">
                  <c:v>1.4305600000000001E-6</c:v>
                </c:pt>
                <c:pt idx="233" formatCode="0.00E+00">
                  <c:v>4.7685300000000002E-7</c:v>
                </c:pt>
                <c:pt idx="234" formatCode="0.00E+00">
                  <c:v>4.7685199999999999E-7</c:v>
                </c:pt>
                <c:pt idx="235" formatCode="0.00E+00">
                  <c:v>1.43055E-6</c:v>
                </c:pt>
                <c:pt idx="236" formatCode="0.00E+00">
                  <c:v>-9.5369699999999999E-7</c:v>
                </c:pt>
                <c:pt idx="237" formatCode="0.00E+00">
                  <c:v>1.4305399999999999E-6</c:v>
                </c:pt>
                <c:pt idx="238" formatCode="0.00E+00">
                  <c:v>4.7684600000000003E-7</c:v>
                </c:pt>
                <c:pt idx="239" formatCode="0.00E+00">
                  <c:v>1.90738E-6</c:v>
                </c:pt>
                <c:pt idx="240">
                  <c:v>0</c:v>
                </c:pt>
                <c:pt idx="241" formatCode="0.00E+00">
                  <c:v>4.7684299999999995E-7</c:v>
                </c:pt>
                <c:pt idx="242" formatCode="0.00E+00">
                  <c:v>-4.7684200000000003E-7</c:v>
                </c:pt>
                <c:pt idx="243" formatCode="0.00E+00">
                  <c:v>9.5368099999999998E-7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 formatCode="0.00E+00">
                  <c:v>-4.7683800000000002E-7</c:v>
                </c:pt>
                <c:pt idx="248" formatCode="0.00E+00">
                  <c:v>4.7683800000000002E-7</c:v>
                </c:pt>
                <c:pt idx="249" formatCode="0.00E+00">
                  <c:v>9.5367500000000002E-7</c:v>
                </c:pt>
                <c:pt idx="250" formatCode="0.00E+00">
                  <c:v>-9.5367500000000002E-7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 formatCode="0.00E+00">
                  <c:v>-9.5367500000000002E-7</c:v>
                </c:pt>
                <c:pt idx="255" formatCode="0.00E+00">
                  <c:v>9.5367500000000002E-7</c:v>
                </c:pt>
                <c:pt idx="256" formatCode="0.00E+00">
                  <c:v>4.7683800000000002E-7</c:v>
                </c:pt>
                <c:pt idx="257" formatCode="0.00E+00">
                  <c:v>-4.7683800000000002E-7</c:v>
                </c:pt>
                <c:pt idx="258">
                  <c:v>0</c:v>
                </c:pt>
                <c:pt idx="259">
                  <c:v>37.500100000000003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37.5002</c:v>
                </c:pt>
                <c:pt idx="267">
                  <c:v>37.500300000000003</c:v>
                </c:pt>
                <c:pt idx="268">
                  <c:v>37.500300000000003</c:v>
                </c:pt>
                <c:pt idx="269">
                  <c:v>37.500300000000003</c:v>
                </c:pt>
                <c:pt idx="270">
                  <c:v>37.500399999999999</c:v>
                </c:pt>
                <c:pt idx="271">
                  <c:v>37.500399999999999</c:v>
                </c:pt>
                <c:pt idx="272">
                  <c:v>37.500500000000002</c:v>
                </c:pt>
                <c:pt idx="273">
                  <c:v>37.500500000000002</c:v>
                </c:pt>
                <c:pt idx="274">
                  <c:v>37.500599999999999</c:v>
                </c:pt>
                <c:pt idx="275">
                  <c:v>37.500599999999999</c:v>
                </c:pt>
                <c:pt idx="276">
                  <c:v>37.500700000000002</c:v>
                </c:pt>
                <c:pt idx="277">
                  <c:v>37.500700000000002</c:v>
                </c:pt>
                <c:pt idx="278">
                  <c:v>37.500799999999998</c:v>
                </c:pt>
                <c:pt idx="279">
                  <c:v>37.500900000000001</c:v>
                </c:pt>
                <c:pt idx="280">
                  <c:v>37.500900000000001</c:v>
                </c:pt>
                <c:pt idx="281">
                  <c:v>37.500999999999998</c:v>
                </c:pt>
                <c:pt idx="282">
                  <c:v>37.500999999999998</c:v>
                </c:pt>
                <c:pt idx="283">
                  <c:v>37.501100000000001</c:v>
                </c:pt>
                <c:pt idx="284">
                  <c:v>37.501199999999997</c:v>
                </c:pt>
                <c:pt idx="285">
                  <c:v>37.501300000000001</c:v>
                </c:pt>
                <c:pt idx="286">
                  <c:v>37.501300000000001</c:v>
                </c:pt>
                <c:pt idx="287">
                  <c:v>37.501399999999997</c:v>
                </c:pt>
                <c:pt idx="288">
                  <c:v>37.5015</c:v>
                </c:pt>
                <c:pt idx="289">
                  <c:v>37.501600000000003</c:v>
                </c:pt>
                <c:pt idx="290">
                  <c:v>37.5017</c:v>
                </c:pt>
                <c:pt idx="291">
                  <c:v>37.501800000000003</c:v>
                </c:pt>
                <c:pt idx="292">
                  <c:v>37.501899999999999</c:v>
                </c:pt>
                <c:pt idx="293">
                  <c:v>37.502000000000002</c:v>
                </c:pt>
                <c:pt idx="294">
                  <c:v>37.502099999999999</c:v>
                </c:pt>
                <c:pt idx="295">
                  <c:v>37.502200000000002</c:v>
                </c:pt>
                <c:pt idx="296">
                  <c:v>37.502299999999998</c:v>
                </c:pt>
                <c:pt idx="297">
                  <c:v>37.502400000000002</c:v>
                </c:pt>
                <c:pt idx="298">
                  <c:v>37.502499999999998</c:v>
                </c:pt>
                <c:pt idx="299">
                  <c:v>37.502600000000001</c:v>
                </c:pt>
                <c:pt idx="300">
                  <c:v>37.502699999999997</c:v>
                </c:pt>
                <c:pt idx="301">
                  <c:v>37.502800000000001</c:v>
                </c:pt>
                <c:pt idx="302">
                  <c:v>-0.348889</c:v>
                </c:pt>
                <c:pt idx="303">
                  <c:v>-31.2485</c:v>
                </c:pt>
                <c:pt idx="304">
                  <c:v>-31.2486</c:v>
                </c:pt>
                <c:pt idx="305">
                  <c:v>-31.2486</c:v>
                </c:pt>
                <c:pt idx="306">
                  <c:v>-31.248699999999999</c:v>
                </c:pt>
                <c:pt idx="307">
                  <c:v>-31.248799999999999</c:v>
                </c:pt>
                <c:pt idx="308">
                  <c:v>-31.248799999999999</c:v>
                </c:pt>
                <c:pt idx="309">
                  <c:v>-31.248899999999999</c:v>
                </c:pt>
                <c:pt idx="310">
                  <c:v>-31.248899999999999</c:v>
                </c:pt>
                <c:pt idx="311">
                  <c:v>-31.248999999999999</c:v>
                </c:pt>
                <c:pt idx="312">
                  <c:v>-31.248999999999999</c:v>
                </c:pt>
                <c:pt idx="313">
                  <c:v>-31.249099999999999</c:v>
                </c:pt>
                <c:pt idx="314">
                  <c:v>-31.249099999999999</c:v>
                </c:pt>
                <c:pt idx="315">
                  <c:v>-31.249099999999999</c:v>
                </c:pt>
                <c:pt idx="316">
                  <c:v>-31.249199999999998</c:v>
                </c:pt>
                <c:pt idx="317">
                  <c:v>-31.249199999999998</c:v>
                </c:pt>
                <c:pt idx="318">
                  <c:v>-31.249300000000002</c:v>
                </c:pt>
                <c:pt idx="319">
                  <c:v>-31.249300000000002</c:v>
                </c:pt>
                <c:pt idx="320">
                  <c:v>-31.249400000000001</c:v>
                </c:pt>
                <c:pt idx="321">
                  <c:v>-31.249400000000001</c:v>
                </c:pt>
                <c:pt idx="322">
                  <c:v>-31.249400000000001</c:v>
                </c:pt>
                <c:pt idx="323">
                  <c:v>-31.249500000000001</c:v>
                </c:pt>
                <c:pt idx="324">
                  <c:v>-31.249500000000001</c:v>
                </c:pt>
                <c:pt idx="325">
                  <c:v>-31.249500000000001</c:v>
                </c:pt>
                <c:pt idx="326">
                  <c:v>-30.832000000000001</c:v>
                </c:pt>
                <c:pt idx="327">
                  <c:v>-28.953399999999998</c:v>
                </c:pt>
                <c:pt idx="328">
                  <c:v>-27.0749</c:v>
                </c:pt>
                <c:pt idx="329">
                  <c:v>-25.196300000000001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-25</c:v>
                </c:pt>
                <c:pt idx="360">
                  <c:v>37.500100000000003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37.5002</c:v>
                </c:pt>
                <c:pt idx="368">
                  <c:v>37.500300000000003</c:v>
                </c:pt>
                <c:pt idx="369">
                  <c:v>37.500300000000003</c:v>
                </c:pt>
                <c:pt idx="370">
                  <c:v>37.500300000000003</c:v>
                </c:pt>
                <c:pt idx="371">
                  <c:v>37.500399999999999</c:v>
                </c:pt>
                <c:pt idx="372">
                  <c:v>37.500399999999999</c:v>
                </c:pt>
                <c:pt idx="373">
                  <c:v>37.500500000000002</c:v>
                </c:pt>
                <c:pt idx="374">
                  <c:v>37.500500000000002</c:v>
                </c:pt>
                <c:pt idx="375">
                  <c:v>37.500599999999999</c:v>
                </c:pt>
                <c:pt idx="376">
                  <c:v>37.500599999999999</c:v>
                </c:pt>
                <c:pt idx="377">
                  <c:v>37.500700000000002</c:v>
                </c:pt>
                <c:pt idx="378">
                  <c:v>37.500700000000002</c:v>
                </c:pt>
                <c:pt idx="379">
                  <c:v>37.500799999999998</c:v>
                </c:pt>
                <c:pt idx="380">
                  <c:v>37.500900000000001</c:v>
                </c:pt>
                <c:pt idx="381">
                  <c:v>37.500900000000001</c:v>
                </c:pt>
                <c:pt idx="382">
                  <c:v>37.500999999999998</c:v>
                </c:pt>
                <c:pt idx="383">
                  <c:v>37.500999999999998</c:v>
                </c:pt>
                <c:pt idx="384">
                  <c:v>37.501100000000001</c:v>
                </c:pt>
                <c:pt idx="385">
                  <c:v>37.501199999999997</c:v>
                </c:pt>
                <c:pt idx="386">
                  <c:v>37.501300000000001</c:v>
                </c:pt>
                <c:pt idx="387">
                  <c:v>37.501300000000001</c:v>
                </c:pt>
                <c:pt idx="388">
                  <c:v>37.501399999999997</c:v>
                </c:pt>
                <c:pt idx="389">
                  <c:v>37.5015</c:v>
                </c:pt>
                <c:pt idx="390">
                  <c:v>37.501600000000003</c:v>
                </c:pt>
                <c:pt idx="391">
                  <c:v>37.5017</c:v>
                </c:pt>
                <c:pt idx="392">
                  <c:v>37.501800000000003</c:v>
                </c:pt>
                <c:pt idx="393">
                  <c:v>37.501899999999999</c:v>
                </c:pt>
                <c:pt idx="394">
                  <c:v>37.502000000000002</c:v>
                </c:pt>
                <c:pt idx="395">
                  <c:v>37.502099999999999</c:v>
                </c:pt>
                <c:pt idx="396">
                  <c:v>37.502200000000002</c:v>
                </c:pt>
                <c:pt idx="397">
                  <c:v>37.502299999999998</c:v>
                </c:pt>
                <c:pt idx="398">
                  <c:v>37.502400000000002</c:v>
                </c:pt>
                <c:pt idx="399">
                  <c:v>37.502499999999998</c:v>
                </c:pt>
                <c:pt idx="400">
                  <c:v>37.502600000000001</c:v>
                </c:pt>
                <c:pt idx="401">
                  <c:v>37.502699999999997</c:v>
                </c:pt>
                <c:pt idx="402">
                  <c:v>37.502800000000001</c:v>
                </c:pt>
                <c:pt idx="403">
                  <c:v>-0.348889</c:v>
                </c:pt>
                <c:pt idx="404">
                  <c:v>-333.33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-333.33100000000002</c:v>
                </c:pt>
                <c:pt idx="416">
                  <c:v>-333.33100000000002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-323.27100000000002</c:v>
                </c:pt>
                <c:pt idx="428">
                  <c:v>-278.18700000000001</c:v>
                </c:pt>
                <c:pt idx="429">
                  <c:v>-233.10300000000001</c:v>
                </c:pt>
                <c:pt idx="430">
                  <c:v>-188.01900000000001</c:v>
                </c:pt>
                <c:pt idx="431">
                  <c:v>-183.34</c:v>
                </c:pt>
                <c:pt idx="432">
                  <c:v>-183.34</c:v>
                </c:pt>
                <c:pt idx="433">
                  <c:v>-183.339</c:v>
                </c:pt>
                <c:pt idx="434">
                  <c:v>-183.33799999999999</c:v>
                </c:pt>
                <c:pt idx="435">
                  <c:v>-183.33799999999999</c:v>
                </c:pt>
                <c:pt idx="436">
                  <c:v>-183.33699999999999</c:v>
                </c:pt>
                <c:pt idx="437">
                  <c:v>-183.33699999999999</c:v>
                </c:pt>
                <c:pt idx="438">
                  <c:v>-183.33699999999999</c:v>
                </c:pt>
                <c:pt idx="439">
                  <c:v>-183.33600000000001</c:v>
                </c:pt>
                <c:pt idx="440">
                  <c:v>-183.33600000000001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-183.334</c:v>
                </c:pt>
                <c:pt idx="451">
                  <c:v>-196.24100000000001</c:v>
                </c:pt>
                <c:pt idx="452">
                  <c:v>-209.22200000000001</c:v>
                </c:pt>
                <c:pt idx="453">
                  <c:v>-221.41300000000001</c:v>
                </c:pt>
                <c:pt idx="454">
                  <c:v>-232.88399999999999</c:v>
                </c:pt>
                <c:pt idx="455">
                  <c:v>-243.69800000000001</c:v>
                </c:pt>
                <c:pt idx="456">
                  <c:v>-253.90899999999999</c:v>
                </c:pt>
                <c:pt idx="457">
                  <c:v>-263.56599999999997</c:v>
                </c:pt>
                <c:pt idx="458">
                  <c:v>-272.71300000000002</c:v>
                </c:pt>
                <c:pt idx="459">
                  <c:v>-281.39</c:v>
                </c:pt>
                <c:pt idx="460">
                  <c:v>-289.63200000000001</c:v>
                </c:pt>
                <c:pt idx="461">
                  <c:v>-151.47900000000001</c:v>
                </c:pt>
                <c:pt idx="462">
                  <c:v>-117.535</c:v>
                </c:pt>
                <c:pt idx="463">
                  <c:v>-83.010199999999998</c:v>
                </c:pt>
                <c:pt idx="464">
                  <c:v>-47.888599999999997</c:v>
                </c:pt>
                <c:pt idx="465">
                  <c:v>-12.1548</c:v>
                </c:pt>
                <c:pt idx="466">
                  <c:v>24.2075</c:v>
                </c:pt>
                <c:pt idx="467">
                  <c:v>61.2149</c:v>
                </c:pt>
                <c:pt idx="468">
                  <c:v>98.884799999999998</c:v>
                </c:pt>
                <c:pt idx="469">
                  <c:v>137.23500000000001</c:v>
                </c:pt>
                <c:pt idx="470">
                  <c:v>176.285</c:v>
                </c:pt>
                <c:pt idx="471">
                  <c:v>187.46799999999999</c:v>
                </c:pt>
                <c:pt idx="472">
                  <c:v>197.38800000000001</c:v>
                </c:pt>
                <c:pt idx="473">
                  <c:v>206.80699999999999</c:v>
                </c:pt>
                <c:pt idx="474">
                  <c:v>209.99299999999999</c:v>
                </c:pt>
                <c:pt idx="475">
                  <c:v>209.99299999999999</c:v>
                </c:pt>
                <c:pt idx="476">
                  <c:v>209.99199999999999</c:v>
                </c:pt>
                <c:pt idx="477">
                  <c:v>209.99100000000001</c:v>
                </c:pt>
                <c:pt idx="478">
                  <c:v>209.99</c:v>
                </c:pt>
                <c:pt idx="479">
                  <c:v>209.99</c:v>
                </c:pt>
                <c:pt idx="480">
                  <c:v>209.989</c:v>
                </c:pt>
                <c:pt idx="481">
                  <c:v>209.988</c:v>
                </c:pt>
                <c:pt idx="482">
                  <c:v>209.98699999999999</c:v>
                </c:pt>
                <c:pt idx="483">
                  <c:v>209.98599999999999</c:v>
                </c:pt>
                <c:pt idx="484">
                  <c:v>209.98500000000001</c:v>
                </c:pt>
                <c:pt idx="485">
                  <c:v>209.98400000000001</c:v>
                </c:pt>
                <c:pt idx="486">
                  <c:v>209.983</c:v>
                </c:pt>
                <c:pt idx="487">
                  <c:v>209.982</c:v>
                </c:pt>
                <c:pt idx="488">
                  <c:v>209.98099999999999</c:v>
                </c:pt>
                <c:pt idx="489">
                  <c:v>209.98</c:v>
                </c:pt>
                <c:pt idx="490">
                  <c:v>211.08500000000001</c:v>
                </c:pt>
                <c:pt idx="491">
                  <c:v>268.221</c:v>
                </c:pt>
                <c:pt idx="492">
                  <c:v>325.35700000000003</c:v>
                </c:pt>
                <c:pt idx="493">
                  <c:v>382.495</c:v>
                </c:pt>
                <c:pt idx="494">
                  <c:v>400.00200000000001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400.00299999999999</c:v>
                </c:pt>
                <c:pt idx="504">
                  <c:v>-0.348889</c:v>
                </c:pt>
                <c:pt idx="505">
                  <c:v>-499.99599999999998</c:v>
                </c:pt>
                <c:pt idx="506">
                  <c:v>-499.99599999999998</c:v>
                </c:pt>
                <c:pt idx="507">
                  <c:v>-499.99599999999998</c:v>
                </c:pt>
                <c:pt idx="508">
                  <c:v>-499.99599999999998</c:v>
                </c:pt>
                <c:pt idx="509">
                  <c:v>-499.99700000000001</c:v>
                </c:pt>
                <c:pt idx="510">
                  <c:v>-499.99700000000001</c:v>
                </c:pt>
                <c:pt idx="511">
                  <c:v>-499.99700000000001</c:v>
                </c:pt>
                <c:pt idx="512">
                  <c:v>-499.99700000000001</c:v>
                </c:pt>
                <c:pt idx="513">
                  <c:v>-499.99700000000001</c:v>
                </c:pt>
                <c:pt idx="514">
                  <c:v>-499.99700000000001</c:v>
                </c:pt>
                <c:pt idx="515">
                  <c:v>-499.99700000000001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-499.99900000000002</c:v>
                </c:pt>
                <c:pt idx="537">
                  <c:v>-450.303</c:v>
                </c:pt>
                <c:pt idx="538">
                  <c:v>-395.286</c:v>
                </c:pt>
                <c:pt idx="539">
                  <c:v>-340.26900000000001</c:v>
                </c:pt>
                <c:pt idx="540">
                  <c:v>-285.25299999999999</c:v>
                </c:pt>
                <c:pt idx="541">
                  <c:v>-230.239</c:v>
                </c:pt>
                <c:pt idx="542">
                  <c:v>-175.226</c:v>
                </c:pt>
                <c:pt idx="543">
                  <c:v>-120.21299999999999</c:v>
                </c:pt>
                <c:pt idx="544">
                  <c:v>-65.200999999999993</c:v>
                </c:pt>
                <c:pt idx="545">
                  <c:v>-42.508400000000002</c:v>
                </c:pt>
                <c:pt idx="546">
                  <c:v>-42.506799999999998</c:v>
                </c:pt>
                <c:pt idx="547">
                  <c:v>-42.505400000000002</c:v>
                </c:pt>
                <c:pt idx="548">
                  <c:v>-42.504100000000001</c:v>
                </c:pt>
                <c:pt idx="549">
                  <c:v>-42.503</c:v>
                </c:pt>
                <c:pt idx="550">
                  <c:v>-42.502099999999999</c:v>
                </c:pt>
                <c:pt idx="551">
                  <c:v>-42.501399999999997</c:v>
                </c:pt>
                <c:pt idx="552">
                  <c:v>-40.414700000000003</c:v>
                </c:pt>
                <c:pt idx="553">
                  <c:v>-37.940800000000003</c:v>
                </c:pt>
                <c:pt idx="554">
                  <c:v>-35.176499999999997</c:v>
                </c:pt>
                <c:pt idx="555">
                  <c:v>-32.067500000000003</c:v>
                </c:pt>
                <c:pt idx="556">
                  <c:v>-28.544899999999998</c:v>
                </c:pt>
                <c:pt idx="557">
                  <c:v>-24.520299999999999</c:v>
                </c:pt>
                <c:pt idx="558">
                  <c:v>-19.878</c:v>
                </c:pt>
                <c:pt idx="559">
                  <c:v>-14.463900000000001</c:v>
                </c:pt>
                <c:pt idx="560">
                  <c:v>-27.416899999999998</c:v>
                </c:pt>
                <c:pt idx="561">
                  <c:v>-42.012300000000003</c:v>
                </c:pt>
                <c:pt idx="562">
                  <c:v>-23.819500000000001</c:v>
                </c:pt>
                <c:pt idx="563" formatCode="0.00E+00">
                  <c:v>9.9823100000000003E-5</c:v>
                </c:pt>
                <c:pt idx="564">
                  <c:v>1.15869E-4</c:v>
                </c:pt>
                <c:pt idx="565">
                  <c:v>1.3197799999999999E-4</c:v>
                </c:pt>
                <c:pt idx="566">
                  <c:v>1.48092E-4</c:v>
                </c:pt>
                <c:pt idx="567">
                  <c:v>1.6416900000000001E-4</c:v>
                </c:pt>
                <c:pt idx="568">
                  <c:v>1.8017400000000001E-4</c:v>
                </c:pt>
                <c:pt idx="569">
                  <c:v>1.96083E-4</c:v>
                </c:pt>
                <c:pt idx="570">
                  <c:v>2.1187499999999999E-4</c:v>
                </c:pt>
                <c:pt idx="571">
                  <c:v>2.2753500000000001E-4</c:v>
                </c:pt>
                <c:pt idx="572">
                  <c:v>2.5655099999999999E-4</c:v>
                </c:pt>
                <c:pt idx="573">
                  <c:v>2.87631E-4</c:v>
                </c:pt>
                <c:pt idx="574">
                  <c:v>3.2048999999999999E-4</c:v>
                </c:pt>
                <c:pt idx="575">
                  <c:v>3.5512800000000002E-4</c:v>
                </c:pt>
                <c:pt idx="576">
                  <c:v>3.9154400000000002E-4</c:v>
                </c:pt>
                <c:pt idx="577">
                  <c:v>4.2974099999999998E-4</c:v>
                </c:pt>
                <c:pt idx="578">
                  <c:v>2.9792700000000002E-4</c:v>
                </c:pt>
                <c:pt idx="579">
                  <c:v>3.4087800000000003E-4</c:v>
                </c:pt>
                <c:pt idx="580">
                  <c:v>3.89343E-4</c:v>
                </c:pt>
                <c:pt idx="581">
                  <c:v>4.4411800000000002E-4</c:v>
                </c:pt>
                <c:pt idx="582">
                  <c:v>5.0615700000000003E-4</c:v>
                </c:pt>
                <c:pt idx="583">
                  <c:v>5.7660600000000002E-4</c:v>
                </c:pt>
                <c:pt idx="584">
                  <c:v>6.5685699999999995E-4</c:v>
                </c:pt>
                <c:pt idx="585">
                  <c:v>7.4862099999999999E-4</c:v>
                </c:pt>
                <c:pt idx="586">
                  <c:v>8.53666E-4</c:v>
                </c:pt>
                <c:pt idx="587">
                  <c:v>9.0968600000000004E-4</c:v>
                </c:pt>
                <c:pt idx="588">
                  <c:v>9.6749200000000003E-4</c:v>
                </c:pt>
                <c:pt idx="589">
                  <c:v>1.0270800000000001E-3</c:v>
                </c:pt>
                <c:pt idx="590">
                  <c:v>1.0884600000000001E-3</c:v>
                </c:pt>
                <c:pt idx="591">
                  <c:v>1.1516300000000001E-3</c:v>
                </c:pt>
                <c:pt idx="592">
                  <c:v>1.21659E-3</c:v>
                </c:pt>
                <c:pt idx="593">
                  <c:v>1.2833300000000001E-3</c:v>
                </c:pt>
                <c:pt idx="594">
                  <c:v>1.35187E-3</c:v>
                </c:pt>
                <c:pt idx="595">
                  <c:v>1.4222E-3</c:v>
                </c:pt>
                <c:pt idx="596">
                  <c:v>1.4943199999999999E-3</c:v>
                </c:pt>
                <c:pt idx="597">
                  <c:v>1.5682300000000001E-3</c:v>
                </c:pt>
                <c:pt idx="598">
                  <c:v>1.64393E-3</c:v>
                </c:pt>
                <c:pt idx="599">
                  <c:v>1.7214299999999999E-3</c:v>
                </c:pt>
                <c:pt idx="600">
                  <c:v>1.80073E-3</c:v>
                </c:pt>
                <c:pt idx="601">
                  <c:v>1.88182E-3</c:v>
                </c:pt>
                <c:pt idx="602">
                  <c:v>1.9647100000000002E-3</c:v>
                </c:pt>
                <c:pt idx="603">
                  <c:v>2.0493999999999998E-3</c:v>
                </c:pt>
                <c:pt idx="604">
                  <c:v>2.1358800000000002E-3</c:v>
                </c:pt>
                <c:pt idx="605">
                  <c:v>-0.348889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-200</c:v>
                </c:pt>
                <c:pt idx="652">
                  <c:v>-185.923</c:v>
                </c:pt>
                <c:pt idx="653">
                  <c:v>-164.179</c:v>
                </c:pt>
                <c:pt idx="654">
                  <c:v>-142.43600000000001</c:v>
                </c:pt>
                <c:pt idx="655">
                  <c:v>-120.69199999999999</c:v>
                </c:pt>
                <c:pt idx="656">
                  <c:v>-98.947900000000004</c:v>
                </c:pt>
                <c:pt idx="657">
                  <c:v>-77.203800000000001</c:v>
                </c:pt>
                <c:pt idx="658">
                  <c:v>-55.459600000000002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24.516400000000001</c:v>
                </c:pt>
                <c:pt idx="694">
                  <c:v>22.482800000000001</c:v>
                </c:pt>
                <c:pt idx="695">
                  <c:v>20.096399999999999</c:v>
                </c:pt>
                <c:pt idx="696">
                  <c:v>17.256900000000002</c:v>
                </c:pt>
                <c:pt idx="697">
                  <c:v>13.821400000000001</c:v>
                </c:pt>
                <c:pt idx="698">
                  <c:v>9.5805500000000006</c:v>
                </c:pt>
                <c:pt idx="699">
                  <c:v>4.2133500000000002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C29-4011-B8E0-30BAE44A57FF}"/>
            </c:ext>
          </c:extLst>
        </c:ser>
        <c:ser>
          <c:idx val="26"/>
          <c:order val="26"/>
          <c:tx>
            <c:strRef>
              <c:f>Sheet1!$AB$1</c:f>
              <c:strCache>
                <c:ptCount val="1"/>
                <c:pt idx="0">
                  <c:v>-0.334934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Sheet1!$AB$2:$AB$707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-10.755100000000001</c:v>
                </c:pt>
                <c:pt idx="24">
                  <c:v>-6.9981900000000001</c:v>
                </c:pt>
                <c:pt idx="25">
                  <c:v>-3.2412200000000002</c:v>
                </c:pt>
                <c:pt idx="26" formatCode="0.00E+00">
                  <c:v>9.537240000000001E-7</c:v>
                </c:pt>
                <c:pt idx="27" formatCode="0.00E+00">
                  <c:v>2.3843000000000002E-6</c:v>
                </c:pt>
                <c:pt idx="28" formatCode="0.00E+00">
                  <c:v>9.5371600000000009E-7</c:v>
                </c:pt>
                <c:pt idx="29" formatCode="0.00E+00">
                  <c:v>1.9074199999999999E-6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-9.5370199999999992E-7</c:v>
                </c:pt>
                <c:pt idx="33">
                  <c:v>0</c:v>
                </c:pt>
                <c:pt idx="34" formatCode="0.00E+00">
                  <c:v>-9.5369599999999997E-7</c:v>
                </c:pt>
                <c:pt idx="35">
                  <c:v>0</c:v>
                </c:pt>
                <c:pt idx="36" formatCode="0.00E+00">
                  <c:v>-4.7684600000000003E-7</c:v>
                </c:pt>
                <c:pt idx="37" formatCode="0.00E+00">
                  <c:v>1.4305300000000001E-6</c:v>
                </c:pt>
                <c:pt idx="38" formatCode="0.00E+00">
                  <c:v>-9.5368699999999993E-7</c:v>
                </c:pt>
                <c:pt idx="39">
                  <c:v>0</c:v>
                </c:pt>
                <c:pt idx="40" formatCode="0.00E+00">
                  <c:v>9.5368300000000003E-7</c:v>
                </c:pt>
                <c:pt idx="41" formatCode="0.00E+00">
                  <c:v>9.5368099999999998E-7</c:v>
                </c:pt>
                <c:pt idx="42" formatCode="0.00E+00">
                  <c:v>4.7683999999999997E-7</c:v>
                </c:pt>
                <c:pt idx="43" formatCode="0.00E+00">
                  <c:v>9.5367899999999992E-7</c:v>
                </c:pt>
                <c:pt idx="44">
                  <c:v>0</c:v>
                </c:pt>
                <c:pt idx="45" formatCode="0.00E+00">
                  <c:v>4.7683800000000002E-7</c:v>
                </c:pt>
                <c:pt idx="46" formatCode="0.00E+00">
                  <c:v>9.5367600000000005E-7</c:v>
                </c:pt>
                <c:pt idx="47">
                  <c:v>0</c:v>
                </c:pt>
                <c:pt idx="48" formatCode="0.00E+00">
                  <c:v>-4.76837E-7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 formatCode="0.00E+00">
                  <c:v>-4.76837E-7</c:v>
                </c:pt>
                <c:pt idx="53">
                  <c:v>0</c:v>
                </c:pt>
                <c:pt idx="54" formatCode="0.00E+00">
                  <c:v>9.5367600000000005E-7</c:v>
                </c:pt>
                <c:pt idx="55" formatCode="0.00E+00">
                  <c:v>4.7683800000000002E-7</c:v>
                </c:pt>
                <c:pt idx="56">
                  <c:v>37.5</c:v>
                </c:pt>
                <c:pt idx="57">
                  <c:v>37.500100000000003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37.5002</c:v>
                </c:pt>
                <c:pt idx="63">
                  <c:v>37.5002</c:v>
                </c:pt>
                <c:pt idx="64">
                  <c:v>37.5002</c:v>
                </c:pt>
                <c:pt idx="65">
                  <c:v>37.500300000000003</c:v>
                </c:pt>
                <c:pt idx="66">
                  <c:v>37.500300000000003</c:v>
                </c:pt>
                <c:pt idx="67">
                  <c:v>37.500300000000003</c:v>
                </c:pt>
                <c:pt idx="68">
                  <c:v>37.500399999999999</c:v>
                </c:pt>
                <c:pt idx="69">
                  <c:v>37.500399999999999</c:v>
                </c:pt>
                <c:pt idx="70">
                  <c:v>37.500500000000002</c:v>
                </c:pt>
                <c:pt idx="71">
                  <c:v>37.500500000000002</c:v>
                </c:pt>
                <c:pt idx="72">
                  <c:v>37.500500000000002</c:v>
                </c:pt>
                <c:pt idx="73">
                  <c:v>37.500599999999999</c:v>
                </c:pt>
                <c:pt idx="74">
                  <c:v>37.500599999999999</c:v>
                </c:pt>
                <c:pt idx="75">
                  <c:v>37.500700000000002</c:v>
                </c:pt>
                <c:pt idx="76">
                  <c:v>37.500799999999998</c:v>
                </c:pt>
                <c:pt idx="77">
                  <c:v>37.500799999999998</c:v>
                </c:pt>
                <c:pt idx="78">
                  <c:v>37.500900000000001</c:v>
                </c:pt>
                <c:pt idx="79">
                  <c:v>37.500900000000001</c:v>
                </c:pt>
                <c:pt idx="80">
                  <c:v>37.500999999999998</c:v>
                </c:pt>
                <c:pt idx="81">
                  <c:v>37.501100000000001</c:v>
                </c:pt>
                <c:pt idx="82">
                  <c:v>37.501100000000001</c:v>
                </c:pt>
                <c:pt idx="83">
                  <c:v>37.501199999999997</c:v>
                </c:pt>
                <c:pt idx="84">
                  <c:v>37.501300000000001</c:v>
                </c:pt>
                <c:pt idx="85">
                  <c:v>37.501399999999997</c:v>
                </c:pt>
                <c:pt idx="86">
                  <c:v>37.5015</c:v>
                </c:pt>
                <c:pt idx="87">
                  <c:v>37.5015</c:v>
                </c:pt>
                <c:pt idx="88">
                  <c:v>37.501600000000003</c:v>
                </c:pt>
                <c:pt idx="89">
                  <c:v>37.5017</c:v>
                </c:pt>
                <c:pt idx="90">
                  <c:v>37.501800000000003</c:v>
                </c:pt>
                <c:pt idx="91">
                  <c:v>37.501899999999999</c:v>
                </c:pt>
                <c:pt idx="92">
                  <c:v>37.502000000000002</c:v>
                </c:pt>
                <c:pt idx="93">
                  <c:v>37.502099999999999</c:v>
                </c:pt>
                <c:pt idx="94">
                  <c:v>37.502200000000002</c:v>
                </c:pt>
                <c:pt idx="95">
                  <c:v>37.502299999999998</c:v>
                </c:pt>
                <c:pt idx="96">
                  <c:v>37.502400000000002</c:v>
                </c:pt>
                <c:pt idx="97">
                  <c:v>37.502499999999998</c:v>
                </c:pt>
                <c:pt idx="98">
                  <c:v>37.502600000000001</c:v>
                </c:pt>
                <c:pt idx="99">
                  <c:v>37.502699999999997</c:v>
                </c:pt>
                <c:pt idx="100">
                  <c:v>-0.33493400000000001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-10.755100000000001</c:v>
                </c:pt>
                <c:pt idx="125">
                  <c:v>-6.9981900000000001</c:v>
                </c:pt>
                <c:pt idx="126">
                  <c:v>-3.2412200000000002</c:v>
                </c:pt>
                <c:pt idx="127" formatCode="0.00E+00">
                  <c:v>9.537240000000001E-7</c:v>
                </c:pt>
                <c:pt idx="128" formatCode="0.00E+00">
                  <c:v>2.3843000000000002E-6</c:v>
                </c:pt>
                <c:pt idx="129" formatCode="0.00E+00">
                  <c:v>9.5371600000000009E-7</c:v>
                </c:pt>
                <c:pt idx="130" formatCode="0.00E+00">
                  <c:v>1.9074199999999999E-6</c:v>
                </c:pt>
                <c:pt idx="131">
                  <c:v>0</c:v>
                </c:pt>
                <c:pt idx="132">
                  <c:v>0</c:v>
                </c:pt>
                <c:pt idx="133" formatCode="0.00E+00">
                  <c:v>-9.5370199999999992E-7</c:v>
                </c:pt>
                <c:pt idx="134">
                  <c:v>0</c:v>
                </c:pt>
                <c:pt idx="135" formatCode="0.00E+00">
                  <c:v>-9.5369599999999997E-7</c:v>
                </c:pt>
                <c:pt idx="136">
                  <c:v>0</c:v>
                </c:pt>
                <c:pt idx="137" formatCode="0.00E+00">
                  <c:v>-4.7684600000000003E-7</c:v>
                </c:pt>
                <c:pt idx="138" formatCode="0.00E+00">
                  <c:v>1.4305300000000001E-6</c:v>
                </c:pt>
                <c:pt idx="139" formatCode="0.00E+00">
                  <c:v>-9.5368699999999993E-7</c:v>
                </c:pt>
                <c:pt idx="140">
                  <c:v>0</c:v>
                </c:pt>
                <c:pt idx="141" formatCode="0.00E+00">
                  <c:v>9.5368300000000003E-7</c:v>
                </c:pt>
                <c:pt idx="142" formatCode="0.00E+00">
                  <c:v>9.5368099999999998E-7</c:v>
                </c:pt>
                <c:pt idx="143" formatCode="0.00E+00">
                  <c:v>4.7683999999999997E-7</c:v>
                </c:pt>
                <c:pt idx="144" formatCode="0.00E+00">
                  <c:v>9.5367899999999992E-7</c:v>
                </c:pt>
                <c:pt idx="145">
                  <c:v>0</c:v>
                </c:pt>
                <c:pt idx="146" formatCode="0.00E+00">
                  <c:v>4.7683800000000002E-7</c:v>
                </c:pt>
                <c:pt idx="147" formatCode="0.00E+00">
                  <c:v>9.5367600000000005E-7</c:v>
                </c:pt>
                <c:pt idx="148">
                  <c:v>0</c:v>
                </c:pt>
                <c:pt idx="149" formatCode="0.00E+00">
                  <c:v>-4.76837E-7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 formatCode="0.00E+00">
                  <c:v>-4.76837E-7</c:v>
                </c:pt>
                <c:pt idx="154">
                  <c:v>0</c:v>
                </c:pt>
                <c:pt idx="155" formatCode="0.00E+00">
                  <c:v>9.5367600000000005E-7</c:v>
                </c:pt>
                <c:pt idx="156" formatCode="0.00E+00">
                  <c:v>4.7683800000000002E-7</c:v>
                </c:pt>
                <c:pt idx="157">
                  <c:v>37.5</c:v>
                </c:pt>
                <c:pt idx="158">
                  <c:v>37.500100000000003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37.5002</c:v>
                </c:pt>
                <c:pt idx="166">
                  <c:v>37.500300000000003</c:v>
                </c:pt>
                <c:pt idx="167">
                  <c:v>37.500300000000003</c:v>
                </c:pt>
                <c:pt idx="168">
                  <c:v>37.500300000000003</c:v>
                </c:pt>
                <c:pt idx="169">
                  <c:v>37.500399999999999</c:v>
                </c:pt>
                <c:pt idx="170">
                  <c:v>37.500399999999999</c:v>
                </c:pt>
                <c:pt idx="171">
                  <c:v>37.500500000000002</c:v>
                </c:pt>
                <c:pt idx="172">
                  <c:v>37.500500000000002</c:v>
                </c:pt>
                <c:pt idx="173">
                  <c:v>37.500500000000002</c:v>
                </c:pt>
                <c:pt idx="174">
                  <c:v>37.500599999999999</c:v>
                </c:pt>
                <c:pt idx="175">
                  <c:v>37.500599999999999</c:v>
                </c:pt>
                <c:pt idx="176">
                  <c:v>37.500700000000002</c:v>
                </c:pt>
                <c:pt idx="177">
                  <c:v>37.500799999999998</c:v>
                </c:pt>
                <c:pt idx="178">
                  <c:v>37.500799999999998</c:v>
                </c:pt>
                <c:pt idx="179">
                  <c:v>37.500900000000001</c:v>
                </c:pt>
                <c:pt idx="180">
                  <c:v>37.500900000000001</c:v>
                </c:pt>
                <c:pt idx="181">
                  <c:v>37.500999999999998</c:v>
                </c:pt>
                <c:pt idx="182">
                  <c:v>37.501100000000001</c:v>
                </c:pt>
                <c:pt idx="183">
                  <c:v>37.501100000000001</c:v>
                </c:pt>
                <c:pt idx="184">
                  <c:v>37.501199999999997</c:v>
                </c:pt>
                <c:pt idx="185">
                  <c:v>37.501300000000001</c:v>
                </c:pt>
                <c:pt idx="186">
                  <c:v>37.501399999999997</c:v>
                </c:pt>
                <c:pt idx="187">
                  <c:v>37.5015</c:v>
                </c:pt>
                <c:pt idx="188">
                  <c:v>37.5015</c:v>
                </c:pt>
                <c:pt idx="189">
                  <c:v>37.501600000000003</c:v>
                </c:pt>
                <c:pt idx="190">
                  <c:v>37.5017</c:v>
                </c:pt>
                <c:pt idx="191">
                  <c:v>37.501800000000003</c:v>
                </c:pt>
                <c:pt idx="192">
                  <c:v>37.501899999999999</c:v>
                </c:pt>
                <c:pt idx="193">
                  <c:v>37.502000000000002</c:v>
                </c:pt>
                <c:pt idx="194">
                  <c:v>37.502099999999999</c:v>
                </c:pt>
                <c:pt idx="195">
                  <c:v>37.502200000000002</c:v>
                </c:pt>
                <c:pt idx="196">
                  <c:v>37.502299999999998</c:v>
                </c:pt>
                <c:pt idx="197">
                  <c:v>37.502400000000002</c:v>
                </c:pt>
                <c:pt idx="198">
                  <c:v>37.502499999999998</c:v>
                </c:pt>
                <c:pt idx="199">
                  <c:v>37.502600000000001</c:v>
                </c:pt>
                <c:pt idx="200">
                  <c:v>37.502699999999997</c:v>
                </c:pt>
                <c:pt idx="201">
                  <c:v>-0.33493400000000001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-10.755100000000001</c:v>
                </c:pt>
                <c:pt idx="226">
                  <c:v>-6.9981900000000001</c:v>
                </c:pt>
                <c:pt idx="227">
                  <c:v>-3.2412200000000002</c:v>
                </c:pt>
                <c:pt idx="228" formatCode="0.00E+00">
                  <c:v>9.537240000000001E-7</c:v>
                </c:pt>
                <c:pt idx="229" formatCode="0.00E+00">
                  <c:v>2.3843000000000002E-6</c:v>
                </c:pt>
                <c:pt idx="230" formatCode="0.00E+00">
                  <c:v>9.5371600000000009E-7</c:v>
                </c:pt>
                <c:pt idx="231" formatCode="0.00E+00">
                  <c:v>1.9074199999999999E-6</c:v>
                </c:pt>
                <c:pt idx="232">
                  <c:v>0</c:v>
                </c:pt>
                <c:pt idx="233">
                  <c:v>0</c:v>
                </c:pt>
                <c:pt idx="234" formatCode="0.00E+00">
                  <c:v>-9.5370199999999992E-7</c:v>
                </c:pt>
                <c:pt idx="235">
                  <c:v>0</c:v>
                </c:pt>
                <c:pt idx="236" formatCode="0.00E+00">
                  <c:v>-9.5369599999999997E-7</c:v>
                </c:pt>
                <c:pt idx="237">
                  <c:v>0</c:v>
                </c:pt>
                <c:pt idx="238" formatCode="0.00E+00">
                  <c:v>-4.7684600000000003E-7</c:v>
                </c:pt>
                <c:pt idx="239" formatCode="0.00E+00">
                  <c:v>1.4305300000000001E-6</c:v>
                </c:pt>
                <c:pt idx="240" formatCode="0.00E+00">
                  <c:v>-9.5368699999999993E-7</c:v>
                </c:pt>
                <c:pt idx="241">
                  <c:v>0</c:v>
                </c:pt>
                <c:pt idx="242" formatCode="0.00E+00">
                  <c:v>9.5368300000000003E-7</c:v>
                </c:pt>
                <c:pt idx="243" formatCode="0.00E+00">
                  <c:v>9.5368099999999998E-7</c:v>
                </c:pt>
                <c:pt idx="244" formatCode="0.00E+00">
                  <c:v>4.7683999999999997E-7</c:v>
                </c:pt>
                <c:pt idx="245" formatCode="0.00E+00">
                  <c:v>9.5367899999999992E-7</c:v>
                </c:pt>
                <c:pt idx="246">
                  <c:v>0</c:v>
                </c:pt>
                <c:pt idx="247" formatCode="0.00E+00">
                  <c:v>4.7683800000000002E-7</c:v>
                </c:pt>
                <c:pt idx="248" formatCode="0.00E+00">
                  <c:v>9.5367600000000005E-7</c:v>
                </c:pt>
                <c:pt idx="249">
                  <c:v>0</c:v>
                </c:pt>
                <c:pt idx="250" formatCode="0.00E+00">
                  <c:v>-4.76837E-7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 formatCode="0.00E+00">
                  <c:v>-4.76837E-7</c:v>
                </c:pt>
                <c:pt idx="255">
                  <c:v>0</c:v>
                </c:pt>
                <c:pt idx="256" formatCode="0.00E+00">
                  <c:v>9.5367600000000005E-7</c:v>
                </c:pt>
                <c:pt idx="257" formatCode="0.00E+00">
                  <c:v>4.7683800000000002E-7</c:v>
                </c:pt>
                <c:pt idx="258">
                  <c:v>37.5</c:v>
                </c:pt>
                <c:pt idx="259">
                  <c:v>37.500100000000003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37.5002</c:v>
                </c:pt>
                <c:pt idx="267">
                  <c:v>37.500300000000003</c:v>
                </c:pt>
                <c:pt idx="268">
                  <c:v>37.500300000000003</c:v>
                </c:pt>
                <c:pt idx="269">
                  <c:v>37.500300000000003</c:v>
                </c:pt>
                <c:pt idx="270">
                  <c:v>37.500399999999999</c:v>
                </c:pt>
                <c:pt idx="271">
                  <c:v>37.500399999999999</c:v>
                </c:pt>
                <c:pt idx="272">
                  <c:v>37.500500000000002</c:v>
                </c:pt>
                <c:pt idx="273">
                  <c:v>37.500500000000002</c:v>
                </c:pt>
                <c:pt idx="274">
                  <c:v>37.500500000000002</c:v>
                </c:pt>
                <c:pt idx="275">
                  <c:v>37.500599999999999</c:v>
                </c:pt>
                <c:pt idx="276">
                  <c:v>37.500599999999999</c:v>
                </c:pt>
                <c:pt idx="277">
                  <c:v>37.500700000000002</c:v>
                </c:pt>
                <c:pt idx="278">
                  <c:v>37.500799999999998</c:v>
                </c:pt>
                <c:pt idx="279">
                  <c:v>37.500799999999998</c:v>
                </c:pt>
                <c:pt idx="280">
                  <c:v>37.500900000000001</c:v>
                </c:pt>
                <c:pt idx="281">
                  <c:v>37.500900000000001</c:v>
                </c:pt>
                <c:pt idx="282">
                  <c:v>37.500999999999998</c:v>
                </c:pt>
                <c:pt idx="283">
                  <c:v>37.501100000000001</c:v>
                </c:pt>
                <c:pt idx="284">
                  <c:v>37.501100000000001</c:v>
                </c:pt>
                <c:pt idx="285">
                  <c:v>37.501199999999997</c:v>
                </c:pt>
                <c:pt idx="286">
                  <c:v>37.501300000000001</c:v>
                </c:pt>
                <c:pt idx="287">
                  <c:v>37.501399999999997</c:v>
                </c:pt>
                <c:pt idx="288">
                  <c:v>37.5015</c:v>
                </c:pt>
                <c:pt idx="289">
                  <c:v>37.5015</c:v>
                </c:pt>
                <c:pt idx="290">
                  <c:v>37.501600000000003</c:v>
                </c:pt>
                <c:pt idx="291">
                  <c:v>37.5017</c:v>
                </c:pt>
                <c:pt idx="292">
                  <c:v>37.501800000000003</c:v>
                </c:pt>
                <c:pt idx="293">
                  <c:v>37.501899999999999</c:v>
                </c:pt>
                <c:pt idx="294">
                  <c:v>37.502000000000002</c:v>
                </c:pt>
                <c:pt idx="295">
                  <c:v>37.502099999999999</c:v>
                </c:pt>
                <c:pt idx="296">
                  <c:v>37.502200000000002</c:v>
                </c:pt>
                <c:pt idx="297">
                  <c:v>37.502299999999998</c:v>
                </c:pt>
                <c:pt idx="298">
                  <c:v>37.502400000000002</c:v>
                </c:pt>
                <c:pt idx="299">
                  <c:v>37.502499999999998</c:v>
                </c:pt>
                <c:pt idx="300">
                  <c:v>37.502600000000001</c:v>
                </c:pt>
                <c:pt idx="301">
                  <c:v>37.502699999999997</c:v>
                </c:pt>
                <c:pt idx="302">
                  <c:v>-0.33493400000000001</c:v>
                </c:pt>
                <c:pt idx="303">
                  <c:v>-31.2486</c:v>
                </c:pt>
                <c:pt idx="304">
                  <c:v>-31.2486</c:v>
                </c:pt>
                <c:pt idx="305">
                  <c:v>-31.248699999999999</c:v>
                </c:pt>
                <c:pt idx="306">
                  <c:v>-31.248699999999999</c:v>
                </c:pt>
                <c:pt idx="307">
                  <c:v>-31.248799999999999</c:v>
                </c:pt>
                <c:pt idx="308">
                  <c:v>-31.248899999999999</c:v>
                </c:pt>
                <c:pt idx="309">
                  <c:v>-31.248899999999999</c:v>
                </c:pt>
                <c:pt idx="310">
                  <c:v>-31.248999999999999</c:v>
                </c:pt>
                <c:pt idx="311">
                  <c:v>-31.248999999999999</c:v>
                </c:pt>
                <c:pt idx="312">
                  <c:v>-31.248999999999999</c:v>
                </c:pt>
                <c:pt idx="313">
                  <c:v>-31.249099999999999</c:v>
                </c:pt>
                <c:pt idx="314">
                  <c:v>-31.249099999999999</c:v>
                </c:pt>
                <c:pt idx="315">
                  <c:v>-31.249199999999998</c:v>
                </c:pt>
                <c:pt idx="316">
                  <c:v>-31.249199999999998</c:v>
                </c:pt>
                <c:pt idx="317">
                  <c:v>-31.249300000000002</c:v>
                </c:pt>
                <c:pt idx="318">
                  <c:v>-31.249300000000002</c:v>
                </c:pt>
                <c:pt idx="319">
                  <c:v>-31.249300000000002</c:v>
                </c:pt>
                <c:pt idx="320">
                  <c:v>-31.249400000000001</c:v>
                </c:pt>
                <c:pt idx="321">
                  <c:v>-31.249400000000001</c:v>
                </c:pt>
                <c:pt idx="322">
                  <c:v>-31.249500000000001</c:v>
                </c:pt>
                <c:pt idx="323">
                  <c:v>-31.249500000000001</c:v>
                </c:pt>
                <c:pt idx="324">
                  <c:v>-31.249500000000001</c:v>
                </c:pt>
                <c:pt idx="325">
                  <c:v>-31.249600000000001</c:v>
                </c:pt>
                <c:pt idx="326">
                  <c:v>-30.378799999999998</c:v>
                </c:pt>
                <c:pt idx="327">
                  <c:v>-28.5002</c:v>
                </c:pt>
                <c:pt idx="328">
                  <c:v>-26.621700000000001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37.5</c:v>
                </c:pt>
                <c:pt idx="360">
                  <c:v>37.500100000000003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37.5002</c:v>
                </c:pt>
                <c:pt idx="368">
                  <c:v>37.500300000000003</c:v>
                </c:pt>
                <c:pt idx="369">
                  <c:v>37.500300000000003</c:v>
                </c:pt>
                <c:pt idx="370">
                  <c:v>37.500300000000003</c:v>
                </c:pt>
                <c:pt idx="371">
                  <c:v>37.500399999999999</c:v>
                </c:pt>
                <c:pt idx="372">
                  <c:v>37.500399999999999</c:v>
                </c:pt>
                <c:pt idx="373">
                  <c:v>37.500500000000002</c:v>
                </c:pt>
                <c:pt idx="374">
                  <c:v>37.500500000000002</c:v>
                </c:pt>
                <c:pt idx="375">
                  <c:v>37.500500000000002</c:v>
                </c:pt>
                <c:pt idx="376">
                  <c:v>37.500599999999999</c:v>
                </c:pt>
                <c:pt idx="377">
                  <c:v>37.500599999999999</c:v>
                </c:pt>
                <c:pt idx="378">
                  <c:v>37.500700000000002</c:v>
                </c:pt>
                <c:pt idx="379">
                  <c:v>37.500799999999998</c:v>
                </c:pt>
                <c:pt idx="380">
                  <c:v>37.500799999999998</c:v>
                </c:pt>
                <c:pt idx="381">
                  <c:v>37.500900000000001</c:v>
                </c:pt>
                <c:pt idx="382">
                  <c:v>37.500900000000001</c:v>
                </c:pt>
                <c:pt idx="383">
                  <c:v>37.500999999999998</c:v>
                </c:pt>
                <c:pt idx="384">
                  <c:v>37.501100000000001</c:v>
                </c:pt>
                <c:pt idx="385">
                  <c:v>37.501100000000001</c:v>
                </c:pt>
                <c:pt idx="386">
                  <c:v>37.501199999999997</c:v>
                </c:pt>
                <c:pt idx="387">
                  <c:v>37.501300000000001</c:v>
                </c:pt>
                <c:pt idx="388">
                  <c:v>37.501399999999997</c:v>
                </c:pt>
                <c:pt idx="389">
                  <c:v>37.5015</c:v>
                </c:pt>
                <c:pt idx="390">
                  <c:v>37.5015</c:v>
                </c:pt>
                <c:pt idx="391">
                  <c:v>37.501600000000003</c:v>
                </c:pt>
                <c:pt idx="392">
                  <c:v>37.5017</c:v>
                </c:pt>
                <c:pt idx="393">
                  <c:v>37.501800000000003</c:v>
                </c:pt>
                <c:pt idx="394">
                  <c:v>37.501899999999999</c:v>
                </c:pt>
                <c:pt idx="395">
                  <c:v>37.502000000000002</c:v>
                </c:pt>
                <c:pt idx="396">
                  <c:v>37.502099999999999</c:v>
                </c:pt>
                <c:pt idx="397">
                  <c:v>37.502200000000002</c:v>
                </c:pt>
                <c:pt idx="398">
                  <c:v>37.502299999999998</c:v>
                </c:pt>
                <c:pt idx="399">
                  <c:v>37.502400000000002</c:v>
                </c:pt>
                <c:pt idx="400">
                  <c:v>37.502499999999998</c:v>
                </c:pt>
                <c:pt idx="401">
                  <c:v>37.502600000000001</c:v>
                </c:pt>
                <c:pt idx="402">
                  <c:v>37.502699999999997</c:v>
                </c:pt>
                <c:pt idx="403">
                  <c:v>-0.33493400000000001</c:v>
                </c:pt>
                <c:pt idx="404">
                  <c:v>-333.33</c:v>
                </c:pt>
                <c:pt idx="405">
                  <c:v>-333.33</c:v>
                </c:pt>
                <c:pt idx="406">
                  <c:v>-333.33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-312.39499999999998</c:v>
                </c:pt>
                <c:pt idx="428">
                  <c:v>-267.31099999999998</c:v>
                </c:pt>
                <c:pt idx="429">
                  <c:v>-222.227</c:v>
                </c:pt>
                <c:pt idx="430">
                  <c:v>-183.34</c:v>
                </c:pt>
                <c:pt idx="431">
                  <c:v>-183.34</c:v>
                </c:pt>
                <c:pt idx="432">
                  <c:v>-183.339</c:v>
                </c:pt>
                <c:pt idx="433">
                  <c:v>-183.339</c:v>
                </c:pt>
                <c:pt idx="434">
                  <c:v>-183.33799999999999</c:v>
                </c:pt>
                <c:pt idx="435">
                  <c:v>-183.33799999999999</c:v>
                </c:pt>
                <c:pt idx="436">
                  <c:v>-183.33699999999999</c:v>
                </c:pt>
                <c:pt idx="437">
                  <c:v>-183.33699999999999</c:v>
                </c:pt>
                <c:pt idx="438">
                  <c:v>-183.33600000000001</c:v>
                </c:pt>
                <c:pt idx="439">
                  <c:v>-183.33600000000001</c:v>
                </c:pt>
                <c:pt idx="440">
                  <c:v>-183.33600000000001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-185.81700000000001</c:v>
                </c:pt>
                <c:pt idx="451">
                  <c:v>-199.44900000000001</c:v>
                </c:pt>
                <c:pt idx="452">
                  <c:v>-212.232</c:v>
                </c:pt>
                <c:pt idx="453">
                  <c:v>-224.244</c:v>
                </c:pt>
                <c:pt idx="454">
                  <c:v>-235.55099999999999</c:v>
                </c:pt>
                <c:pt idx="455">
                  <c:v>-246.215</c:v>
                </c:pt>
                <c:pt idx="456">
                  <c:v>-256.28800000000001</c:v>
                </c:pt>
                <c:pt idx="457">
                  <c:v>-265.81799999999998</c:v>
                </c:pt>
                <c:pt idx="458">
                  <c:v>-274.84800000000001</c:v>
                </c:pt>
                <c:pt idx="459">
                  <c:v>-283.41699999999997</c:v>
                </c:pt>
                <c:pt idx="460">
                  <c:v>-176.85400000000001</c:v>
                </c:pt>
                <c:pt idx="461">
                  <c:v>-143.34200000000001</c:v>
                </c:pt>
                <c:pt idx="462">
                  <c:v>-109.26</c:v>
                </c:pt>
                <c:pt idx="463">
                  <c:v>-74.592699999999994</c:v>
                </c:pt>
                <c:pt idx="464">
                  <c:v>-39.325000000000003</c:v>
                </c:pt>
                <c:pt idx="465">
                  <c:v>-3.4412699999999998</c:v>
                </c:pt>
                <c:pt idx="466">
                  <c:v>33.074800000000003</c:v>
                </c:pt>
                <c:pt idx="467">
                  <c:v>70.240200000000002</c:v>
                </c:pt>
                <c:pt idx="468">
                  <c:v>108.072</c:v>
                </c:pt>
                <c:pt idx="469">
                  <c:v>146.589</c:v>
                </c:pt>
                <c:pt idx="470">
                  <c:v>179.58099999999999</c:v>
                </c:pt>
                <c:pt idx="471">
                  <c:v>189.90899999999999</c:v>
                </c:pt>
                <c:pt idx="472">
                  <c:v>199.70400000000001</c:v>
                </c:pt>
                <c:pt idx="473">
                  <c:v>209.00800000000001</c:v>
                </c:pt>
                <c:pt idx="474">
                  <c:v>209.994</c:v>
                </c:pt>
                <c:pt idx="475">
                  <c:v>209.99299999999999</c:v>
                </c:pt>
                <c:pt idx="476">
                  <c:v>209.99199999999999</c:v>
                </c:pt>
                <c:pt idx="477">
                  <c:v>209.99199999999999</c:v>
                </c:pt>
                <c:pt idx="478">
                  <c:v>209.99100000000001</c:v>
                </c:pt>
                <c:pt idx="479">
                  <c:v>209.99</c:v>
                </c:pt>
                <c:pt idx="480">
                  <c:v>209.989</c:v>
                </c:pt>
                <c:pt idx="481">
                  <c:v>209.988</c:v>
                </c:pt>
                <c:pt idx="482">
                  <c:v>209.988</c:v>
                </c:pt>
                <c:pt idx="483">
                  <c:v>209.98699999999999</c:v>
                </c:pt>
                <c:pt idx="484">
                  <c:v>209.98599999999999</c:v>
                </c:pt>
                <c:pt idx="485">
                  <c:v>209.98500000000001</c:v>
                </c:pt>
                <c:pt idx="486">
                  <c:v>209.98400000000001</c:v>
                </c:pt>
                <c:pt idx="487">
                  <c:v>209.983</c:v>
                </c:pt>
                <c:pt idx="488">
                  <c:v>209.982</c:v>
                </c:pt>
                <c:pt idx="489">
                  <c:v>209.98099999999999</c:v>
                </c:pt>
                <c:pt idx="490">
                  <c:v>224.85599999999999</c:v>
                </c:pt>
                <c:pt idx="491">
                  <c:v>281.99099999999999</c:v>
                </c:pt>
                <c:pt idx="492">
                  <c:v>339.12700000000001</c:v>
                </c:pt>
                <c:pt idx="493">
                  <c:v>396.26400000000001</c:v>
                </c:pt>
                <c:pt idx="494">
                  <c:v>400.00200000000001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400.00299999999999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400.00299999999999</c:v>
                </c:pt>
                <c:pt idx="504">
                  <c:v>-0.33493400000000001</c:v>
                </c:pt>
                <c:pt idx="505">
                  <c:v>-499.99599999999998</c:v>
                </c:pt>
                <c:pt idx="506">
                  <c:v>-499.99599999999998</c:v>
                </c:pt>
                <c:pt idx="507">
                  <c:v>-499.99599999999998</c:v>
                </c:pt>
                <c:pt idx="508">
                  <c:v>-499.99700000000001</c:v>
                </c:pt>
                <c:pt idx="509">
                  <c:v>-499.99700000000001</c:v>
                </c:pt>
                <c:pt idx="510">
                  <c:v>-499.99700000000001</c:v>
                </c:pt>
                <c:pt idx="511">
                  <c:v>-499.99700000000001</c:v>
                </c:pt>
                <c:pt idx="512">
                  <c:v>-499.99700000000001</c:v>
                </c:pt>
                <c:pt idx="513">
                  <c:v>-499.99700000000001</c:v>
                </c:pt>
                <c:pt idx="514">
                  <c:v>-499.99700000000001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-499.99799999999999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-492.04700000000003</c:v>
                </c:pt>
                <c:pt idx="537">
                  <c:v>-437.029</c:v>
                </c:pt>
                <c:pt idx="538">
                  <c:v>-382.01100000000002</c:v>
                </c:pt>
                <c:pt idx="539">
                  <c:v>-326.995</c:v>
                </c:pt>
                <c:pt idx="540">
                  <c:v>-271.98</c:v>
                </c:pt>
                <c:pt idx="541">
                  <c:v>-216.96600000000001</c:v>
                </c:pt>
                <c:pt idx="542">
                  <c:v>-161.953</c:v>
                </c:pt>
                <c:pt idx="543">
                  <c:v>-106.94</c:v>
                </c:pt>
                <c:pt idx="544">
                  <c:v>-51.9285</c:v>
                </c:pt>
                <c:pt idx="545">
                  <c:v>-42.508099999999999</c:v>
                </c:pt>
                <c:pt idx="546">
                  <c:v>-42.506599999999999</c:v>
                </c:pt>
                <c:pt idx="547">
                  <c:v>-42.505200000000002</c:v>
                </c:pt>
                <c:pt idx="548">
                  <c:v>-42.503999999999998</c:v>
                </c:pt>
                <c:pt idx="549">
                  <c:v>-42.502899999999997</c:v>
                </c:pt>
                <c:pt idx="550">
                  <c:v>-42.502000000000002</c:v>
                </c:pt>
                <c:pt idx="551">
                  <c:v>-42.1252</c:v>
                </c:pt>
                <c:pt idx="552">
                  <c:v>-39.841999999999999</c:v>
                </c:pt>
                <c:pt idx="553">
                  <c:v>-37.302399999999999</c:v>
                </c:pt>
                <c:pt idx="554">
                  <c:v>-34.460299999999997</c:v>
                </c:pt>
                <c:pt idx="555">
                  <c:v>-31.258400000000002</c:v>
                </c:pt>
                <c:pt idx="556">
                  <c:v>-27.6236</c:v>
                </c:pt>
                <c:pt idx="557">
                  <c:v>-23.4617</c:v>
                </c:pt>
                <c:pt idx="558">
                  <c:v>-18.649000000000001</c:v>
                </c:pt>
                <c:pt idx="559">
                  <c:v>-13.0197</c:v>
                </c:pt>
                <c:pt idx="560">
                  <c:v>-31.775500000000001</c:v>
                </c:pt>
                <c:pt idx="561">
                  <c:v>-39.442900000000002</c:v>
                </c:pt>
                <c:pt idx="562">
                  <c:v>-17.0747</c:v>
                </c:pt>
                <c:pt idx="563" formatCode="0.00E+00">
                  <c:v>9.3945100000000003E-5</c:v>
                </c:pt>
                <c:pt idx="564">
                  <c:v>1.09213E-4</c:v>
                </c:pt>
                <c:pt idx="565">
                  <c:v>1.24559E-4</c:v>
                </c:pt>
                <c:pt idx="566">
                  <c:v>1.39925E-4</c:v>
                </c:pt>
                <c:pt idx="567">
                  <c:v>1.5526799999999999E-4</c:v>
                </c:pt>
                <c:pt idx="568">
                  <c:v>1.70555E-4</c:v>
                </c:pt>
                <c:pt idx="569">
                  <c:v>1.8575800000000001E-4</c:v>
                </c:pt>
                <c:pt idx="570">
                  <c:v>2.0085799999999999E-4</c:v>
                </c:pt>
                <c:pt idx="571">
                  <c:v>2.18507E-4</c:v>
                </c:pt>
                <c:pt idx="572">
                  <c:v>2.4668100000000001E-4</c:v>
                </c:pt>
                <c:pt idx="573">
                  <c:v>2.7656600000000001E-4</c:v>
                </c:pt>
                <c:pt idx="574">
                  <c:v>3.0815999999999998E-4</c:v>
                </c:pt>
                <c:pt idx="575">
                  <c:v>3.4146399999999998E-4</c:v>
                </c:pt>
                <c:pt idx="576">
                  <c:v>3.7647899999999998E-4</c:v>
                </c:pt>
                <c:pt idx="577">
                  <c:v>4.1320499999999999E-4</c:v>
                </c:pt>
                <c:pt idx="578">
                  <c:v>2.8986300000000001E-4</c:v>
                </c:pt>
                <c:pt idx="579">
                  <c:v>3.3178500000000002E-4</c:v>
                </c:pt>
                <c:pt idx="580">
                  <c:v>3.7912299999999998E-4</c:v>
                </c:pt>
                <c:pt idx="581">
                  <c:v>4.3267000000000002E-4</c:v>
                </c:pt>
                <c:pt idx="582">
                  <c:v>4.9337100000000004E-4</c:v>
                </c:pt>
                <c:pt idx="583">
                  <c:v>5.6236999999999997E-4</c:v>
                </c:pt>
                <c:pt idx="584">
                  <c:v>6.41057E-4</c:v>
                </c:pt>
                <c:pt idx="585">
                  <c:v>7.3114600000000001E-4</c:v>
                </c:pt>
                <c:pt idx="586">
                  <c:v>8.2080399999999996E-4</c:v>
                </c:pt>
                <c:pt idx="587">
                  <c:v>8.7466499999999995E-4</c:v>
                </c:pt>
                <c:pt idx="588">
                  <c:v>9.3024399999999999E-4</c:v>
                </c:pt>
                <c:pt idx="589">
                  <c:v>9.8754000000000008E-4</c:v>
                </c:pt>
                <c:pt idx="590">
                  <c:v>1.04655E-3</c:v>
                </c:pt>
                <c:pt idx="591">
                  <c:v>1.1072899999999999E-3</c:v>
                </c:pt>
                <c:pt idx="592">
                  <c:v>1.1697400000000001E-3</c:v>
                </c:pt>
                <c:pt idx="593">
                  <c:v>1.23391E-3</c:v>
                </c:pt>
                <c:pt idx="594">
                  <c:v>1.2998E-3</c:v>
                </c:pt>
                <c:pt idx="595">
                  <c:v>1.3674200000000001E-3</c:v>
                </c:pt>
                <c:pt idx="596">
                  <c:v>1.4367500000000001E-3</c:v>
                </c:pt>
                <c:pt idx="597">
                  <c:v>1.5078100000000001E-3</c:v>
                </c:pt>
                <c:pt idx="598">
                  <c:v>1.5805999999999999E-3</c:v>
                </c:pt>
                <c:pt idx="599">
                  <c:v>1.65511E-3</c:v>
                </c:pt>
                <c:pt idx="600">
                  <c:v>1.73134E-3</c:v>
                </c:pt>
                <c:pt idx="601">
                  <c:v>1.8093E-3</c:v>
                </c:pt>
                <c:pt idx="602">
                  <c:v>1.8889899999999999E-3</c:v>
                </c:pt>
                <c:pt idx="603">
                  <c:v>1.9704000000000002E-3</c:v>
                </c:pt>
                <c:pt idx="604">
                  <c:v>2.0535499999999999E-3</c:v>
                </c:pt>
                <c:pt idx="605">
                  <c:v>-0.33493400000000001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-200</c:v>
                </c:pt>
                <c:pt idx="651">
                  <c:v>-190.721</c:v>
                </c:pt>
                <c:pt idx="652">
                  <c:v>-168.977</c:v>
                </c:pt>
                <c:pt idx="653">
                  <c:v>-147.23400000000001</c:v>
                </c:pt>
                <c:pt idx="654">
                  <c:v>-125.49</c:v>
                </c:pt>
                <c:pt idx="655">
                  <c:v>-103.747</c:v>
                </c:pt>
                <c:pt idx="656">
                  <c:v>-82.002600000000001</c:v>
                </c:pt>
                <c:pt idx="657">
                  <c:v>-60.258499999999998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-50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24.925999999999998</c:v>
                </c:pt>
                <c:pt idx="693">
                  <c:v>22.959800000000001</c:v>
                </c:pt>
                <c:pt idx="694">
                  <c:v>20.658999999999999</c:v>
                </c:pt>
                <c:pt idx="695">
                  <c:v>17.930199999999999</c:v>
                </c:pt>
                <c:pt idx="696">
                  <c:v>14.6418</c:v>
                </c:pt>
                <c:pt idx="697">
                  <c:v>10.601900000000001</c:v>
                </c:pt>
                <c:pt idx="698">
                  <c:v>5.5196500000000004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C29-4011-B8E0-30BAE44A57FF}"/>
            </c:ext>
          </c:extLst>
        </c:ser>
        <c:ser>
          <c:idx val="27"/>
          <c:order val="27"/>
          <c:tx>
            <c:strRef>
              <c:f>Sheet1!$AC$1</c:f>
              <c:strCache>
                <c:ptCount val="1"/>
                <c:pt idx="0">
                  <c:v>-0.320978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Sheet1!$AC$2:$AC$707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-9.8486200000000004</c:v>
                </c:pt>
                <c:pt idx="24">
                  <c:v>-6.0916399999999999</c:v>
                </c:pt>
                <c:pt idx="25">
                  <c:v>-2.33466</c:v>
                </c:pt>
                <c:pt idx="26" formatCode="0.00E+00">
                  <c:v>2.3843000000000002E-6</c:v>
                </c:pt>
                <c:pt idx="27" formatCode="0.00E+00">
                  <c:v>1.90744E-6</c:v>
                </c:pt>
                <c:pt idx="28" formatCode="0.00E+00">
                  <c:v>2.3842899999999999E-6</c:v>
                </c:pt>
                <c:pt idx="29" formatCode="0.00E+00">
                  <c:v>4.7685499999999996E-7</c:v>
                </c:pt>
                <c:pt idx="30" formatCode="0.00E+00">
                  <c:v>9.5370700000000006E-7</c:v>
                </c:pt>
                <c:pt idx="31" formatCode="0.00E+00">
                  <c:v>1.4305600000000001E-6</c:v>
                </c:pt>
                <c:pt idx="32" formatCode="0.00E+00">
                  <c:v>9.537010000000001E-7</c:v>
                </c:pt>
                <c:pt idx="33">
                  <c:v>0</c:v>
                </c:pt>
                <c:pt idx="34" formatCode="0.00E+00">
                  <c:v>-4.7684799999999998E-7</c:v>
                </c:pt>
                <c:pt idx="35">
                  <c:v>0</c:v>
                </c:pt>
                <c:pt idx="36" formatCode="0.00E+00">
                  <c:v>-9.5369000000000001E-7</c:v>
                </c:pt>
                <c:pt idx="37" formatCode="0.00E+00">
                  <c:v>-4.7684399999999998E-7</c:v>
                </c:pt>
                <c:pt idx="38">
                  <c:v>0</c:v>
                </c:pt>
                <c:pt idx="39" formatCode="0.00E+00">
                  <c:v>-4.7684200000000003E-7</c:v>
                </c:pt>
                <c:pt idx="40" formatCode="0.00E+00">
                  <c:v>1.43052E-6</c:v>
                </c:pt>
                <c:pt idx="41" formatCode="0.00E+00">
                  <c:v>9.5368099999999998E-7</c:v>
                </c:pt>
                <c:pt idx="42" formatCode="0.00E+00">
                  <c:v>-4.7683999999999997E-7</c:v>
                </c:pt>
                <c:pt idx="43" formatCode="0.00E+00">
                  <c:v>9.536780000000001E-7</c:v>
                </c:pt>
                <c:pt idx="44">
                  <c:v>0</c:v>
                </c:pt>
                <c:pt idx="45" formatCode="0.00E+00">
                  <c:v>4.7683800000000002E-7</c:v>
                </c:pt>
                <c:pt idx="46">
                  <c:v>0</c:v>
                </c:pt>
                <c:pt idx="47">
                  <c:v>0</c:v>
                </c:pt>
                <c:pt idx="48" formatCode="0.00E+00">
                  <c:v>-4.76837E-7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 formatCode="0.00E+00">
                  <c:v>-4.76837E-7</c:v>
                </c:pt>
                <c:pt idx="53">
                  <c:v>0</c:v>
                </c:pt>
                <c:pt idx="54">
                  <c:v>0</c:v>
                </c:pt>
                <c:pt idx="55" formatCode="0.00E+00">
                  <c:v>4.7683800000000002E-7</c:v>
                </c:pt>
                <c:pt idx="56">
                  <c:v>37.5</c:v>
                </c:pt>
                <c:pt idx="57">
                  <c:v>37.5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37.5002</c:v>
                </c:pt>
                <c:pt idx="63">
                  <c:v>37.5002</c:v>
                </c:pt>
                <c:pt idx="64">
                  <c:v>37.5002</c:v>
                </c:pt>
                <c:pt idx="65">
                  <c:v>37.5002</c:v>
                </c:pt>
                <c:pt idx="66">
                  <c:v>37.500300000000003</c:v>
                </c:pt>
                <c:pt idx="67">
                  <c:v>37.500300000000003</c:v>
                </c:pt>
                <c:pt idx="68">
                  <c:v>37.500399999999999</c:v>
                </c:pt>
                <c:pt idx="69">
                  <c:v>37.500399999999999</c:v>
                </c:pt>
                <c:pt idx="70">
                  <c:v>37.500399999999999</c:v>
                </c:pt>
                <c:pt idx="71">
                  <c:v>37.500500000000002</c:v>
                </c:pt>
                <c:pt idx="72">
                  <c:v>37.500500000000002</c:v>
                </c:pt>
                <c:pt idx="73">
                  <c:v>37.500599999999999</c:v>
                </c:pt>
                <c:pt idx="74">
                  <c:v>37.500599999999999</c:v>
                </c:pt>
                <c:pt idx="75">
                  <c:v>37.500700000000002</c:v>
                </c:pt>
                <c:pt idx="76">
                  <c:v>37.500700000000002</c:v>
                </c:pt>
                <c:pt idx="77">
                  <c:v>37.500799999999998</c:v>
                </c:pt>
                <c:pt idx="78">
                  <c:v>37.500799999999998</c:v>
                </c:pt>
                <c:pt idx="79">
                  <c:v>37.500900000000001</c:v>
                </c:pt>
                <c:pt idx="80">
                  <c:v>37.500999999999998</c:v>
                </c:pt>
                <c:pt idx="81">
                  <c:v>37.500999999999998</c:v>
                </c:pt>
                <c:pt idx="82">
                  <c:v>37.501100000000001</c:v>
                </c:pt>
                <c:pt idx="83">
                  <c:v>37.501199999999997</c:v>
                </c:pt>
                <c:pt idx="84">
                  <c:v>37.501199999999997</c:v>
                </c:pt>
                <c:pt idx="85">
                  <c:v>37.501300000000001</c:v>
                </c:pt>
                <c:pt idx="86">
                  <c:v>37.501399999999997</c:v>
                </c:pt>
                <c:pt idx="87">
                  <c:v>37.5015</c:v>
                </c:pt>
                <c:pt idx="88">
                  <c:v>37.501600000000003</c:v>
                </c:pt>
                <c:pt idx="89">
                  <c:v>37.501600000000003</c:v>
                </c:pt>
                <c:pt idx="90">
                  <c:v>37.5017</c:v>
                </c:pt>
                <c:pt idx="91">
                  <c:v>37.501800000000003</c:v>
                </c:pt>
                <c:pt idx="92">
                  <c:v>37.501899999999999</c:v>
                </c:pt>
                <c:pt idx="93">
                  <c:v>37.502000000000002</c:v>
                </c:pt>
                <c:pt idx="94">
                  <c:v>37.502099999999999</c:v>
                </c:pt>
                <c:pt idx="95">
                  <c:v>37.502200000000002</c:v>
                </c:pt>
                <c:pt idx="96">
                  <c:v>37.502299999999998</c:v>
                </c:pt>
                <c:pt idx="97">
                  <c:v>37.502400000000002</c:v>
                </c:pt>
                <c:pt idx="98">
                  <c:v>37.502499999999998</c:v>
                </c:pt>
                <c:pt idx="99">
                  <c:v>37.502600000000001</c:v>
                </c:pt>
                <c:pt idx="100">
                  <c:v>-0.32097799999999999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-9.8486200000000004</c:v>
                </c:pt>
                <c:pt idx="125">
                  <c:v>-6.0916399999999999</c:v>
                </c:pt>
                <c:pt idx="126">
                  <c:v>-2.33466</c:v>
                </c:pt>
                <c:pt idx="127" formatCode="0.00E+00">
                  <c:v>2.3843000000000002E-6</c:v>
                </c:pt>
                <c:pt idx="128" formatCode="0.00E+00">
                  <c:v>1.90744E-6</c:v>
                </c:pt>
                <c:pt idx="129" formatCode="0.00E+00">
                  <c:v>2.3842899999999999E-6</c:v>
                </c:pt>
                <c:pt idx="130" formatCode="0.00E+00">
                  <c:v>4.7685499999999996E-7</c:v>
                </c:pt>
                <c:pt idx="131" formatCode="0.00E+00">
                  <c:v>9.5370700000000006E-7</c:v>
                </c:pt>
                <c:pt idx="132" formatCode="0.00E+00">
                  <c:v>1.4305600000000001E-6</c:v>
                </c:pt>
                <c:pt idx="133" formatCode="0.00E+00">
                  <c:v>9.537010000000001E-7</c:v>
                </c:pt>
                <c:pt idx="134">
                  <c:v>0</c:v>
                </c:pt>
                <c:pt idx="135" formatCode="0.00E+00">
                  <c:v>-4.7684799999999998E-7</c:v>
                </c:pt>
                <c:pt idx="136">
                  <c:v>0</c:v>
                </c:pt>
                <c:pt idx="137" formatCode="0.00E+00">
                  <c:v>-9.5369000000000001E-7</c:v>
                </c:pt>
                <c:pt idx="138" formatCode="0.00E+00">
                  <c:v>-4.7684399999999998E-7</c:v>
                </c:pt>
                <c:pt idx="139">
                  <c:v>0</c:v>
                </c:pt>
                <c:pt idx="140" formatCode="0.00E+00">
                  <c:v>-4.7684200000000003E-7</c:v>
                </c:pt>
                <c:pt idx="141" formatCode="0.00E+00">
                  <c:v>1.43052E-6</c:v>
                </c:pt>
                <c:pt idx="142" formatCode="0.00E+00">
                  <c:v>9.5368099999999998E-7</c:v>
                </c:pt>
                <c:pt idx="143" formatCode="0.00E+00">
                  <c:v>-4.7683999999999997E-7</c:v>
                </c:pt>
                <c:pt idx="144" formatCode="0.00E+00">
                  <c:v>9.536780000000001E-7</c:v>
                </c:pt>
                <c:pt idx="145">
                  <c:v>0</c:v>
                </c:pt>
                <c:pt idx="146" formatCode="0.00E+00">
                  <c:v>4.7683800000000002E-7</c:v>
                </c:pt>
                <c:pt idx="147">
                  <c:v>0</c:v>
                </c:pt>
                <c:pt idx="148">
                  <c:v>0</c:v>
                </c:pt>
                <c:pt idx="149" formatCode="0.00E+00">
                  <c:v>-4.76837E-7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 formatCode="0.00E+00">
                  <c:v>-4.76837E-7</c:v>
                </c:pt>
                <c:pt idx="154">
                  <c:v>0</c:v>
                </c:pt>
                <c:pt idx="155">
                  <c:v>0</c:v>
                </c:pt>
                <c:pt idx="156" formatCode="0.00E+00">
                  <c:v>4.7683800000000002E-7</c:v>
                </c:pt>
                <c:pt idx="157">
                  <c:v>37.5</c:v>
                </c:pt>
                <c:pt idx="158">
                  <c:v>37.5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37.5002</c:v>
                </c:pt>
                <c:pt idx="164">
                  <c:v>37.5002</c:v>
                </c:pt>
                <c:pt idx="165">
                  <c:v>37.5002</c:v>
                </c:pt>
                <c:pt idx="166">
                  <c:v>37.5002</c:v>
                </c:pt>
                <c:pt idx="167">
                  <c:v>37.500300000000003</c:v>
                </c:pt>
                <c:pt idx="168">
                  <c:v>37.500300000000003</c:v>
                </c:pt>
                <c:pt idx="169">
                  <c:v>37.500399999999999</c:v>
                </c:pt>
                <c:pt idx="170">
                  <c:v>37.500399999999999</c:v>
                </c:pt>
                <c:pt idx="171">
                  <c:v>37.500399999999999</c:v>
                </c:pt>
                <c:pt idx="172">
                  <c:v>37.500500000000002</c:v>
                </c:pt>
                <c:pt idx="173">
                  <c:v>37.500500000000002</c:v>
                </c:pt>
                <c:pt idx="174">
                  <c:v>37.500599999999999</c:v>
                </c:pt>
                <c:pt idx="175">
                  <c:v>37.500599999999999</c:v>
                </c:pt>
                <c:pt idx="176">
                  <c:v>37.500700000000002</c:v>
                </c:pt>
                <c:pt idx="177">
                  <c:v>37.500700000000002</c:v>
                </c:pt>
                <c:pt idx="178">
                  <c:v>37.500799999999998</c:v>
                </c:pt>
                <c:pt idx="179">
                  <c:v>37.500799999999998</c:v>
                </c:pt>
                <c:pt idx="180">
                  <c:v>37.500900000000001</c:v>
                </c:pt>
                <c:pt idx="181">
                  <c:v>37.500999999999998</c:v>
                </c:pt>
                <c:pt idx="182">
                  <c:v>37.500999999999998</c:v>
                </c:pt>
                <c:pt idx="183">
                  <c:v>37.501100000000001</c:v>
                </c:pt>
                <c:pt idx="184">
                  <c:v>37.501199999999997</c:v>
                </c:pt>
                <c:pt idx="185">
                  <c:v>37.501199999999997</c:v>
                </c:pt>
                <c:pt idx="186">
                  <c:v>37.501300000000001</c:v>
                </c:pt>
                <c:pt idx="187">
                  <c:v>37.501399999999997</c:v>
                </c:pt>
                <c:pt idx="188">
                  <c:v>37.5015</c:v>
                </c:pt>
                <c:pt idx="189">
                  <c:v>37.501600000000003</c:v>
                </c:pt>
                <c:pt idx="190">
                  <c:v>37.501600000000003</c:v>
                </c:pt>
                <c:pt idx="191">
                  <c:v>37.5017</c:v>
                </c:pt>
                <c:pt idx="192">
                  <c:v>37.501800000000003</c:v>
                </c:pt>
                <c:pt idx="193">
                  <c:v>37.501899999999999</c:v>
                </c:pt>
                <c:pt idx="194">
                  <c:v>37.502000000000002</c:v>
                </c:pt>
                <c:pt idx="195">
                  <c:v>37.502099999999999</c:v>
                </c:pt>
                <c:pt idx="196">
                  <c:v>37.502200000000002</c:v>
                </c:pt>
                <c:pt idx="197">
                  <c:v>37.502299999999998</c:v>
                </c:pt>
                <c:pt idx="198">
                  <c:v>37.502400000000002</c:v>
                </c:pt>
                <c:pt idx="199">
                  <c:v>37.502499999999998</c:v>
                </c:pt>
                <c:pt idx="200">
                  <c:v>37.502600000000001</c:v>
                </c:pt>
                <c:pt idx="201">
                  <c:v>-0.32097799999999999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-9.8486200000000004</c:v>
                </c:pt>
                <c:pt idx="226">
                  <c:v>-6.0916399999999999</c:v>
                </c:pt>
                <c:pt idx="227">
                  <c:v>-2.33466</c:v>
                </c:pt>
                <c:pt idx="228" formatCode="0.00E+00">
                  <c:v>2.3843000000000002E-6</c:v>
                </c:pt>
                <c:pt idx="229" formatCode="0.00E+00">
                  <c:v>1.90744E-6</c:v>
                </c:pt>
                <c:pt idx="230" formatCode="0.00E+00">
                  <c:v>2.3842899999999999E-6</c:v>
                </c:pt>
                <c:pt idx="231" formatCode="0.00E+00">
                  <c:v>4.7685499999999996E-7</c:v>
                </c:pt>
                <c:pt idx="232" formatCode="0.00E+00">
                  <c:v>9.5370700000000006E-7</c:v>
                </c:pt>
                <c:pt idx="233" formatCode="0.00E+00">
                  <c:v>1.4305600000000001E-6</c:v>
                </c:pt>
                <c:pt idx="234" formatCode="0.00E+00">
                  <c:v>9.537010000000001E-7</c:v>
                </c:pt>
                <c:pt idx="235">
                  <c:v>0</c:v>
                </c:pt>
                <c:pt idx="236" formatCode="0.00E+00">
                  <c:v>-4.7684799999999998E-7</c:v>
                </c:pt>
                <c:pt idx="237">
                  <c:v>0</c:v>
                </c:pt>
                <c:pt idx="238" formatCode="0.00E+00">
                  <c:v>-9.5369000000000001E-7</c:v>
                </c:pt>
                <c:pt idx="239" formatCode="0.00E+00">
                  <c:v>-4.7684399999999998E-7</c:v>
                </c:pt>
                <c:pt idx="240">
                  <c:v>0</c:v>
                </c:pt>
                <c:pt idx="241" formatCode="0.00E+00">
                  <c:v>-4.7684200000000003E-7</c:v>
                </c:pt>
                <c:pt idx="242" formatCode="0.00E+00">
                  <c:v>1.43052E-6</c:v>
                </c:pt>
                <c:pt idx="243" formatCode="0.00E+00">
                  <c:v>9.5368099999999998E-7</c:v>
                </c:pt>
                <c:pt idx="244" formatCode="0.00E+00">
                  <c:v>-4.7683999999999997E-7</c:v>
                </c:pt>
                <c:pt idx="245" formatCode="0.00E+00">
                  <c:v>9.536780000000001E-7</c:v>
                </c:pt>
                <c:pt idx="246">
                  <c:v>0</c:v>
                </c:pt>
                <c:pt idx="247" formatCode="0.00E+00">
                  <c:v>4.7683800000000002E-7</c:v>
                </c:pt>
                <c:pt idx="248">
                  <c:v>0</c:v>
                </c:pt>
                <c:pt idx="249">
                  <c:v>0</c:v>
                </c:pt>
                <c:pt idx="250" formatCode="0.00E+00">
                  <c:v>-4.76837E-7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 formatCode="0.00E+00">
                  <c:v>-4.76837E-7</c:v>
                </c:pt>
                <c:pt idx="255">
                  <c:v>0</c:v>
                </c:pt>
                <c:pt idx="256">
                  <c:v>0</c:v>
                </c:pt>
                <c:pt idx="257" formatCode="0.00E+00">
                  <c:v>4.7683800000000002E-7</c:v>
                </c:pt>
                <c:pt idx="258">
                  <c:v>37.5</c:v>
                </c:pt>
                <c:pt idx="259">
                  <c:v>37.5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37.5002</c:v>
                </c:pt>
                <c:pt idx="265">
                  <c:v>37.5002</c:v>
                </c:pt>
                <c:pt idx="266">
                  <c:v>37.5002</c:v>
                </c:pt>
                <c:pt idx="267">
                  <c:v>37.5002</c:v>
                </c:pt>
                <c:pt idx="268">
                  <c:v>37.500300000000003</c:v>
                </c:pt>
                <c:pt idx="269">
                  <c:v>37.500300000000003</c:v>
                </c:pt>
                <c:pt idx="270">
                  <c:v>37.500399999999999</c:v>
                </c:pt>
                <c:pt idx="271">
                  <c:v>37.500399999999999</c:v>
                </c:pt>
                <c:pt idx="272">
                  <c:v>37.500399999999999</c:v>
                </c:pt>
                <c:pt idx="273">
                  <c:v>37.500500000000002</c:v>
                </c:pt>
                <c:pt idx="274">
                  <c:v>37.500500000000002</c:v>
                </c:pt>
                <c:pt idx="275">
                  <c:v>37.500599999999999</c:v>
                </c:pt>
                <c:pt idx="276">
                  <c:v>37.500599999999999</c:v>
                </c:pt>
                <c:pt idx="277">
                  <c:v>37.500700000000002</c:v>
                </c:pt>
                <c:pt idx="278">
                  <c:v>37.500700000000002</c:v>
                </c:pt>
                <c:pt idx="279">
                  <c:v>37.500799999999998</c:v>
                </c:pt>
                <c:pt idx="280">
                  <c:v>37.500799999999998</c:v>
                </c:pt>
                <c:pt idx="281">
                  <c:v>37.500900000000001</c:v>
                </c:pt>
                <c:pt idx="282">
                  <c:v>37.500999999999998</c:v>
                </c:pt>
                <c:pt idx="283">
                  <c:v>37.500999999999998</c:v>
                </c:pt>
                <c:pt idx="284">
                  <c:v>37.501100000000001</c:v>
                </c:pt>
                <c:pt idx="285">
                  <c:v>37.501199999999997</c:v>
                </c:pt>
                <c:pt idx="286">
                  <c:v>37.501199999999997</c:v>
                </c:pt>
                <c:pt idx="287">
                  <c:v>37.501300000000001</c:v>
                </c:pt>
                <c:pt idx="288">
                  <c:v>37.501399999999997</c:v>
                </c:pt>
                <c:pt idx="289">
                  <c:v>37.5015</c:v>
                </c:pt>
                <c:pt idx="290">
                  <c:v>37.501600000000003</c:v>
                </c:pt>
                <c:pt idx="291">
                  <c:v>37.501600000000003</c:v>
                </c:pt>
                <c:pt idx="292">
                  <c:v>37.5017</c:v>
                </c:pt>
                <c:pt idx="293">
                  <c:v>37.501800000000003</c:v>
                </c:pt>
                <c:pt idx="294">
                  <c:v>37.501899999999999</c:v>
                </c:pt>
                <c:pt idx="295">
                  <c:v>37.502000000000002</c:v>
                </c:pt>
                <c:pt idx="296">
                  <c:v>37.502099999999999</c:v>
                </c:pt>
                <c:pt idx="297">
                  <c:v>37.502200000000002</c:v>
                </c:pt>
                <c:pt idx="298">
                  <c:v>37.502299999999998</c:v>
                </c:pt>
                <c:pt idx="299">
                  <c:v>37.502400000000002</c:v>
                </c:pt>
                <c:pt idx="300">
                  <c:v>37.502499999999998</c:v>
                </c:pt>
                <c:pt idx="301">
                  <c:v>37.502600000000001</c:v>
                </c:pt>
                <c:pt idx="302">
                  <c:v>-0.32097799999999999</c:v>
                </c:pt>
                <c:pt idx="303">
                  <c:v>-31.2486</c:v>
                </c:pt>
                <c:pt idx="304">
                  <c:v>-31.248699999999999</c:v>
                </c:pt>
                <c:pt idx="305">
                  <c:v>-31.248699999999999</c:v>
                </c:pt>
                <c:pt idx="306">
                  <c:v>-31.248799999999999</c:v>
                </c:pt>
                <c:pt idx="307">
                  <c:v>-31.248799999999999</c:v>
                </c:pt>
                <c:pt idx="308">
                  <c:v>-31.248899999999999</c:v>
                </c:pt>
                <c:pt idx="309">
                  <c:v>-31.248899999999999</c:v>
                </c:pt>
                <c:pt idx="310">
                  <c:v>-31.248999999999999</c:v>
                </c:pt>
                <c:pt idx="311">
                  <c:v>-31.248999999999999</c:v>
                </c:pt>
                <c:pt idx="312">
                  <c:v>-31.249099999999999</c:v>
                </c:pt>
                <c:pt idx="313">
                  <c:v>-31.249099999999999</c:v>
                </c:pt>
                <c:pt idx="314">
                  <c:v>-31.249199999999998</c:v>
                </c:pt>
                <c:pt idx="315">
                  <c:v>-31.249199999999998</c:v>
                </c:pt>
                <c:pt idx="316">
                  <c:v>-31.249300000000002</c:v>
                </c:pt>
                <c:pt idx="317">
                  <c:v>-31.249300000000002</c:v>
                </c:pt>
                <c:pt idx="318">
                  <c:v>-31.249300000000002</c:v>
                </c:pt>
                <c:pt idx="319">
                  <c:v>-31.249400000000001</c:v>
                </c:pt>
                <c:pt idx="320">
                  <c:v>-31.249400000000001</c:v>
                </c:pt>
                <c:pt idx="321">
                  <c:v>-31.249400000000001</c:v>
                </c:pt>
                <c:pt idx="322">
                  <c:v>-31.249500000000001</c:v>
                </c:pt>
                <c:pt idx="323">
                  <c:v>-31.249500000000001</c:v>
                </c:pt>
                <c:pt idx="324">
                  <c:v>-31.249500000000001</c:v>
                </c:pt>
                <c:pt idx="325">
                  <c:v>-31.249600000000001</c:v>
                </c:pt>
                <c:pt idx="326">
                  <c:v>-29.9255</c:v>
                </c:pt>
                <c:pt idx="327">
                  <c:v>-28.046900000000001</c:v>
                </c:pt>
                <c:pt idx="328">
                  <c:v>-26.168299999999999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37.5</c:v>
                </c:pt>
                <c:pt idx="360">
                  <c:v>37.5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37.5002</c:v>
                </c:pt>
                <c:pt idx="366">
                  <c:v>37.5002</c:v>
                </c:pt>
                <c:pt idx="367">
                  <c:v>37.5002</c:v>
                </c:pt>
                <c:pt idx="368">
                  <c:v>37.5002</c:v>
                </c:pt>
                <c:pt idx="369">
                  <c:v>37.500300000000003</c:v>
                </c:pt>
                <c:pt idx="370">
                  <c:v>37.500300000000003</c:v>
                </c:pt>
                <c:pt idx="371">
                  <c:v>37.500399999999999</c:v>
                </c:pt>
                <c:pt idx="372">
                  <c:v>37.500399999999999</c:v>
                </c:pt>
                <c:pt idx="373">
                  <c:v>37.500399999999999</c:v>
                </c:pt>
                <c:pt idx="374">
                  <c:v>37.500500000000002</c:v>
                </c:pt>
                <c:pt idx="375">
                  <c:v>37.500500000000002</c:v>
                </c:pt>
                <c:pt idx="376">
                  <c:v>37.500599999999999</c:v>
                </c:pt>
                <c:pt idx="377">
                  <c:v>37.500599999999999</c:v>
                </c:pt>
                <c:pt idx="378">
                  <c:v>37.500700000000002</c:v>
                </c:pt>
                <c:pt idx="379">
                  <c:v>37.500700000000002</c:v>
                </c:pt>
                <c:pt idx="380">
                  <c:v>37.500799999999998</c:v>
                </c:pt>
                <c:pt idx="381">
                  <c:v>37.500799999999998</c:v>
                </c:pt>
                <c:pt idx="382">
                  <c:v>37.500900000000001</c:v>
                </c:pt>
                <c:pt idx="383">
                  <c:v>37.500999999999998</c:v>
                </c:pt>
                <c:pt idx="384">
                  <c:v>37.500999999999998</c:v>
                </c:pt>
                <c:pt idx="385">
                  <c:v>37.501100000000001</c:v>
                </c:pt>
                <c:pt idx="386">
                  <c:v>37.501199999999997</c:v>
                </c:pt>
                <c:pt idx="387">
                  <c:v>37.501199999999997</c:v>
                </c:pt>
                <c:pt idx="388">
                  <c:v>37.501300000000001</c:v>
                </c:pt>
                <c:pt idx="389">
                  <c:v>37.501399999999997</c:v>
                </c:pt>
                <c:pt idx="390">
                  <c:v>37.5015</c:v>
                </c:pt>
                <c:pt idx="391">
                  <c:v>37.501600000000003</c:v>
                </c:pt>
                <c:pt idx="392">
                  <c:v>37.501600000000003</c:v>
                </c:pt>
                <c:pt idx="393">
                  <c:v>37.5017</c:v>
                </c:pt>
                <c:pt idx="394">
                  <c:v>37.501800000000003</c:v>
                </c:pt>
                <c:pt idx="395">
                  <c:v>37.501899999999999</c:v>
                </c:pt>
                <c:pt idx="396">
                  <c:v>37.502000000000002</c:v>
                </c:pt>
                <c:pt idx="397">
                  <c:v>37.502099999999999</c:v>
                </c:pt>
                <c:pt idx="398">
                  <c:v>37.502200000000002</c:v>
                </c:pt>
                <c:pt idx="399">
                  <c:v>37.502299999999998</c:v>
                </c:pt>
                <c:pt idx="400">
                  <c:v>37.502400000000002</c:v>
                </c:pt>
                <c:pt idx="401">
                  <c:v>37.502499999999998</c:v>
                </c:pt>
                <c:pt idx="402">
                  <c:v>37.502600000000001</c:v>
                </c:pt>
                <c:pt idx="403">
                  <c:v>-0.32097799999999999</c:v>
                </c:pt>
                <c:pt idx="404">
                  <c:v>-333.33</c:v>
                </c:pt>
                <c:pt idx="405">
                  <c:v>-333.33</c:v>
                </c:pt>
                <c:pt idx="406">
                  <c:v>-333.33100000000002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-333.33100000000002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-301.517</c:v>
                </c:pt>
                <c:pt idx="428">
                  <c:v>-256.43299999999999</c:v>
                </c:pt>
                <c:pt idx="429">
                  <c:v>-211.34800000000001</c:v>
                </c:pt>
                <c:pt idx="430">
                  <c:v>-183.34</c:v>
                </c:pt>
                <c:pt idx="431">
                  <c:v>-183.34</c:v>
                </c:pt>
                <c:pt idx="432">
                  <c:v>-183.339</c:v>
                </c:pt>
                <c:pt idx="433">
                  <c:v>-183.339</c:v>
                </c:pt>
                <c:pt idx="434">
                  <c:v>-183.33799999999999</c:v>
                </c:pt>
                <c:pt idx="435">
                  <c:v>-183.33799999999999</c:v>
                </c:pt>
                <c:pt idx="436">
                  <c:v>-183.33699999999999</c:v>
                </c:pt>
                <c:pt idx="437">
                  <c:v>-183.33699999999999</c:v>
                </c:pt>
                <c:pt idx="438">
                  <c:v>-183.33600000000001</c:v>
                </c:pt>
                <c:pt idx="439">
                  <c:v>-183.33600000000001</c:v>
                </c:pt>
                <c:pt idx="440">
                  <c:v>-183.33600000000001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-183.33500000000001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-189.18899999999999</c:v>
                </c:pt>
                <c:pt idx="451">
                  <c:v>-202.60900000000001</c:v>
                </c:pt>
                <c:pt idx="452">
                  <c:v>-215.19900000000001</c:v>
                </c:pt>
                <c:pt idx="453">
                  <c:v>-227.035</c:v>
                </c:pt>
                <c:pt idx="454">
                  <c:v>-238.18100000000001</c:v>
                </c:pt>
                <c:pt idx="455">
                  <c:v>-248.69800000000001</c:v>
                </c:pt>
                <c:pt idx="456">
                  <c:v>-258.63499999999999</c:v>
                </c:pt>
                <c:pt idx="457">
                  <c:v>-268.041</c:v>
                </c:pt>
                <c:pt idx="458">
                  <c:v>-276.95699999999999</c:v>
                </c:pt>
                <c:pt idx="459">
                  <c:v>-285.42</c:v>
                </c:pt>
                <c:pt idx="460">
                  <c:v>-168.81800000000001</c:v>
                </c:pt>
                <c:pt idx="461">
                  <c:v>-135.16999999999999</c:v>
                </c:pt>
                <c:pt idx="462">
                  <c:v>-100.949</c:v>
                </c:pt>
                <c:pt idx="463">
                  <c:v>-66.137900000000002</c:v>
                </c:pt>
                <c:pt idx="464">
                  <c:v>-30.723199999999999</c:v>
                </c:pt>
                <c:pt idx="465">
                  <c:v>5.31142</c:v>
                </c:pt>
                <c:pt idx="466">
                  <c:v>41.982500000000002</c:v>
                </c:pt>
                <c:pt idx="467">
                  <c:v>79.306899999999999</c:v>
                </c:pt>
                <c:pt idx="468">
                  <c:v>117.30200000000001</c:v>
                </c:pt>
                <c:pt idx="469">
                  <c:v>155.98699999999999</c:v>
                </c:pt>
                <c:pt idx="470">
                  <c:v>182.124</c:v>
                </c:pt>
                <c:pt idx="471">
                  <c:v>192.31899999999999</c:v>
                </c:pt>
                <c:pt idx="472">
                  <c:v>201.99199999999999</c:v>
                </c:pt>
                <c:pt idx="473">
                  <c:v>209.994</c:v>
                </c:pt>
                <c:pt idx="474">
                  <c:v>209.994</c:v>
                </c:pt>
                <c:pt idx="475">
                  <c:v>209.99299999999999</c:v>
                </c:pt>
                <c:pt idx="476">
                  <c:v>209.99299999999999</c:v>
                </c:pt>
                <c:pt idx="477">
                  <c:v>209.99199999999999</c:v>
                </c:pt>
                <c:pt idx="478">
                  <c:v>209.99100000000001</c:v>
                </c:pt>
                <c:pt idx="479">
                  <c:v>209.99</c:v>
                </c:pt>
                <c:pt idx="480">
                  <c:v>209.99</c:v>
                </c:pt>
                <c:pt idx="481">
                  <c:v>209.989</c:v>
                </c:pt>
                <c:pt idx="482">
                  <c:v>209.988</c:v>
                </c:pt>
                <c:pt idx="483">
                  <c:v>209.98699999999999</c:v>
                </c:pt>
                <c:pt idx="484">
                  <c:v>209.98599999999999</c:v>
                </c:pt>
                <c:pt idx="485">
                  <c:v>209.98500000000001</c:v>
                </c:pt>
                <c:pt idx="486">
                  <c:v>209.98400000000001</c:v>
                </c:pt>
                <c:pt idx="487">
                  <c:v>209.983</c:v>
                </c:pt>
                <c:pt idx="488">
                  <c:v>209.982</c:v>
                </c:pt>
                <c:pt idx="489">
                  <c:v>209.98099999999999</c:v>
                </c:pt>
                <c:pt idx="490">
                  <c:v>238.63</c:v>
                </c:pt>
                <c:pt idx="491">
                  <c:v>295.76400000000001</c:v>
                </c:pt>
                <c:pt idx="492">
                  <c:v>352.9</c:v>
                </c:pt>
                <c:pt idx="493">
                  <c:v>400.00200000000001</c:v>
                </c:pt>
                <c:pt idx="494">
                  <c:v>400.00200000000001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400.00200000000001</c:v>
                </c:pt>
                <c:pt idx="501">
                  <c:v>400.00299999999999</c:v>
                </c:pt>
                <c:pt idx="502">
                  <c:v>400.00299999999999</c:v>
                </c:pt>
                <c:pt idx="503">
                  <c:v>400.00299999999999</c:v>
                </c:pt>
                <c:pt idx="504">
                  <c:v>-0.32097799999999999</c:v>
                </c:pt>
                <c:pt idx="505">
                  <c:v>-499.99599999999998</c:v>
                </c:pt>
                <c:pt idx="506">
                  <c:v>-499.99599999999998</c:v>
                </c:pt>
                <c:pt idx="507">
                  <c:v>-499.99700000000001</c:v>
                </c:pt>
                <c:pt idx="508">
                  <c:v>-499.99700000000001</c:v>
                </c:pt>
                <c:pt idx="509">
                  <c:v>-499.99700000000001</c:v>
                </c:pt>
                <c:pt idx="510">
                  <c:v>-499.99700000000001</c:v>
                </c:pt>
                <c:pt idx="511">
                  <c:v>-499.99700000000001</c:v>
                </c:pt>
                <c:pt idx="512">
                  <c:v>-499.99700000000001</c:v>
                </c:pt>
                <c:pt idx="513">
                  <c:v>-499.99700000000001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-478.76799999999997</c:v>
                </c:pt>
                <c:pt idx="537">
                  <c:v>-423.75</c:v>
                </c:pt>
                <c:pt idx="538">
                  <c:v>-368.733</c:v>
                </c:pt>
                <c:pt idx="539">
                  <c:v>-313.71800000000002</c:v>
                </c:pt>
                <c:pt idx="540">
                  <c:v>-258.70299999999997</c:v>
                </c:pt>
                <c:pt idx="541">
                  <c:v>-203.68899999999999</c:v>
                </c:pt>
                <c:pt idx="542">
                  <c:v>-148.67599999999999</c:v>
                </c:pt>
                <c:pt idx="543">
                  <c:v>-93.663899999999998</c:v>
                </c:pt>
                <c:pt idx="544">
                  <c:v>-42.509399999999999</c:v>
                </c:pt>
                <c:pt idx="545">
                  <c:v>-42.507800000000003</c:v>
                </c:pt>
                <c:pt idx="546">
                  <c:v>-42.506300000000003</c:v>
                </c:pt>
                <c:pt idx="547">
                  <c:v>-42.505000000000003</c:v>
                </c:pt>
                <c:pt idx="548">
                  <c:v>-42.503799999999998</c:v>
                </c:pt>
                <c:pt idx="549">
                  <c:v>-42.502800000000001</c:v>
                </c:pt>
                <c:pt idx="550">
                  <c:v>-42.501899999999999</c:v>
                </c:pt>
                <c:pt idx="551">
                  <c:v>-41.595700000000001</c:v>
                </c:pt>
                <c:pt idx="552">
                  <c:v>-39.254300000000001</c:v>
                </c:pt>
                <c:pt idx="553">
                  <c:v>-36.6462</c:v>
                </c:pt>
                <c:pt idx="554">
                  <c:v>-33.722999999999999</c:v>
                </c:pt>
                <c:pt idx="555">
                  <c:v>-30.423999999999999</c:v>
                </c:pt>
                <c:pt idx="556">
                  <c:v>-26.671500000000002</c:v>
                </c:pt>
                <c:pt idx="557">
                  <c:v>-22.365100000000002</c:v>
                </c:pt>
                <c:pt idx="558">
                  <c:v>-17.372399999999999</c:v>
                </c:pt>
                <c:pt idx="559">
                  <c:v>-15.1448</c:v>
                </c:pt>
                <c:pt idx="560">
                  <c:v>-35.521599999999999</c:v>
                </c:pt>
                <c:pt idx="561">
                  <c:v>-35.1965</c:v>
                </c:pt>
                <c:pt idx="562">
                  <c:v>-9.0539000000000005</c:v>
                </c:pt>
                <c:pt idx="563" formatCode="0.00E+00">
                  <c:v>8.8287800000000005E-5</c:v>
                </c:pt>
                <c:pt idx="564">
                  <c:v>1.02787E-4</c:v>
                </c:pt>
                <c:pt idx="565">
                  <c:v>1.17378E-4</c:v>
                </c:pt>
                <c:pt idx="566">
                  <c:v>1.32003E-4</c:v>
                </c:pt>
                <c:pt idx="567">
                  <c:v>1.46618E-4</c:v>
                </c:pt>
                <c:pt idx="568">
                  <c:v>1.61189E-4</c:v>
                </c:pt>
                <c:pt idx="569">
                  <c:v>1.7568999999999999E-4</c:v>
                </c:pt>
                <c:pt idx="570">
                  <c:v>1.90099E-4</c:v>
                </c:pt>
                <c:pt idx="571">
                  <c:v>2.09722E-4</c:v>
                </c:pt>
                <c:pt idx="572">
                  <c:v>2.3676400000000001E-4</c:v>
                </c:pt>
                <c:pt idx="573">
                  <c:v>2.6544600000000002E-4</c:v>
                </c:pt>
                <c:pt idx="574">
                  <c:v>2.9577E-4</c:v>
                </c:pt>
                <c:pt idx="575">
                  <c:v>3.2773500000000001E-4</c:v>
                </c:pt>
                <c:pt idx="576">
                  <c:v>3.61341E-4</c:v>
                </c:pt>
                <c:pt idx="577">
                  <c:v>3.9659E-4</c:v>
                </c:pt>
                <c:pt idx="578">
                  <c:v>2.81537E-4</c:v>
                </c:pt>
                <c:pt idx="579">
                  <c:v>3.2238699999999999E-4</c:v>
                </c:pt>
                <c:pt idx="580">
                  <c:v>3.6854999999999999E-4</c:v>
                </c:pt>
                <c:pt idx="581">
                  <c:v>4.2080999999999998E-4</c:v>
                </c:pt>
                <c:pt idx="582">
                  <c:v>4.8010799999999998E-4</c:v>
                </c:pt>
                <c:pt idx="583">
                  <c:v>5.47581E-4</c:v>
                </c:pt>
                <c:pt idx="584">
                  <c:v>6.2461700000000005E-4</c:v>
                </c:pt>
                <c:pt idx="585">
                  <c:v>7.1292999999999997E-4</c:v>
                </c:pt>
                <c:pt idx="586">
                  <c:v>7.8778400000000003E-4</c:v>
                </c:pt>
                <c:pt idx="587">
                  <c:v>8.3947700000000004E-4</c:v>
                </c:pt>
                <c:pt idx="588">
                  <c:v>8.9281699999999996E-4</c:v>
                </c:pt>
                <c:pt idx="589">
                  <c:v>9.4780600000000004E-4</c:v>
                </c:pt>
                <c:pt idx="590">
                  <c:v>1.0044400000000001E-3</c:v>
                </c:pt>
                <c:pt idx="591">
                  <c:v>1.06273E-3</c:v>
                </c:pt>
                <c:pt idx="592">
                  <c:v>1.1226599999999999E-3</c:v>
                </c:pt>
                <c:pt idx="593">
                  <c:v>1.18425E-3</c:v>
                </c:pt>
                <c:pt idx="594">
                  <c:v>1.24749E-3</c:v>
                </c:pt>
                <c:pt idx="595">
                  <c:v>1.3123799999999999E-3</c:v>
                </c:pt>
                <c:pt idx="596">
                  <c:v>1.3789200000000001E-3</c:v>
                </c:pt>
                <c:pt idx="597">
                  <c:v>1.4471099999999999E-3</c:v>
                </c:pt>
                <c:pt idx="598">
                  <c:v>1.5169599999999999E-3</c:v>
                </c:pt>
                <c:pt idx="599">
                  <c:v>1.5884600000000001E-3</c:v>
                </c:pt>
                <c:pt idx="600">
                  <c:v>1.6616199999999999E-3</c:v>
                </c:pt>
                <c:pt idx="601">
                  <c:v>1.7364399999999999E-3</c:v>
                </c:pt>
                <c:pt idx="602">
                  <c:v>1.81291E-3</c:v>
                </c:pt>
                <c:pt idx="603">
                  <c:v>1.8910400000000001E-3</c:v>
                </c:pt>
                <c:pt idx="604">
                  <c:v>1.9708299999999998E-3</c:v>
                </c:pt>
                <c:pt idx="605">
                  <c:v>-0.32097799999999999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-195.517</c:v>
                </c:pt>
                <c:pt idx="651">
                  <c:v>-173.774</c:v>
                </c:pt>
                <c:pt idx="652">
                  <c:v>-152.03100000000001</c:v>
                </c:pt>
                <c:pt idx="653">
                  <c:v>-130.28700000000001</c:v>
                </c:pt>
                <c:pt idx="654">
                  <c:v>-108.54300000000001</c:v>
                </c:pt>
                <c:pt idx="655">
                  <c:v>-86.799700000000001</c:v>
                </c:pt>
                <c:pt idx="656">
                  <c:v>-65.055800000000005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-50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23.420500000000001</c:v>
                </c:pt>
                <c:pt idx="693">
                  <c:v>21.200600000000001</c:v>
                </c:pt>
                <c:pt idx="694">
                  <c:v>18.5762</c:v>
                </c:pt>
                <c:pt idx="695">
                  <c:v>15.4255</c:v>
                </c:pt>
                <c:pt idx="696">
                  <c:v>11.5724</c:v>
                </c:pt>
                <c:pt idx="697">
                  <c:v>6.7529500000000002</c:v>
                </c:pt>
                <c:pt idx="698">
                  <c:v>0.55113699999999999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C29-4011-B8E0-30BAE44A57FF}"/>
            </c:ext>
          </c:extLst>
        </c:ser>
        <c:ser>
          <c:idx val="28"/>
          <c:order val="28"/>
          <c:tx>
            <c:strRef>
              <c:f>Sheet1!$AD$1</c:f>
              <c:strCache>
                <c:ptCount val="1"/>
                <c:pt idx="0">
                  <c:v>-0.307022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Sheet1!$AD$2:$AD$707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-12.5</c:v>
                </c:pt>
                <c:pt idx="23">
                  <c:v>-8.9418500000000005</c:v>
                </c:pt>
                <c:pt idx="24">
                  <c:v>-5.1848599999999996</c:v>
                </c:pt>
                <c:pt idx="25">
                  <c:v>-1.4278599999999999</c:v>
                </c:pt>
                <c:pt idx="26" formatCode="0.00E+00">
                  <c:v>1.43058E-6</c:v>
                </c:pt>
                <c:pt idx="27" formatCode="0.00E+00">
                  <c:v>4.7685800000000005E-7</c:v>
                </c:pt>
                <c:pt idx="28" formatCode="0.00E+00">
                  <c:v>1.4305699999999999E-6</c:v>
                </c:pt>
                <c:pt idx="29" formatCode="0.00E+00">
                  <c:v>-4.7685400000000004E-7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1.9074000000000002E-6</c:v>
                </c:pt>
                <c:pt idx="33" formatCode="0.00E+00">
                  <c:v>-4.7684900000000001E-7</c:v>
                </c:pt>
                <c:pt idx="34" formatCode="0.00E+00">
                  <c:v>1.4305399999999999E-6</c:v>
                </c:pt>
                <c:pt idx="35" formatCode="0.00E+00">
                  <c:v>1.4305399999999999E-6</c:v>
                </c:pt>
                <c:pt idx="36" formatCode="0.00E+00">
                  <c:v>4.7684500000000001E-7</c:v>
                </c:pt>
                <c:pt idx="37" formatCode="0.00E+00">
                  <c:v>1.90738E-6</c:v>
                </c:pt>
                <c:pt idx="38" formatCode="0.00E+00">
                  <c:v>4.7684299999999995E-7</c:v>
                </c:pt>
                <c:pt idx="39" formatCode="0.00E+00">
                  <c:v>9.5368400000000006E-7</c:v>
                </c:pt>
                <c:pt idx="40">
                  <c:v>0</c:v>
                </c:pt>
                <c:pt idx="41" formatCode="0.00E+00">
                  <c:v>9.5368099999999998E-7</c:v>
                </c:pt>
                <c:pt idx="42" formatCode="0.00E+00">
                  <c:v>-9.5367899999999992E-7</c:v>
                </c:pt>
                <c:pt idx="43" formatCode="0.00E+00">
                  <c:v>-4.7683900000000005E-7</c:v>
                </c:pt>
                <c:pt idx="44" formatCode="0.00E+00">
                  <c:v>9.5367700000000008E-7</c:v>
                </c:pt>
                <c:pt idx="45" formatCode="0.00E+00">
                  <c:v>1.43051E-6</c:v>
                </c:pt>
                <c:pt idx="46" formatCode="0.00E+00">
                  <c:v>4.7683800000000002E-7</c:v>
                </c:pt>
                <c:pt idx="47">
                  <c:v>0</c:v>
                </c:pt>
                <c:pt idx="48" formatCode="0.00E+00">
                  <c:v>-4.76837E-7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 formatCode="0.00E+00">
                  <c:v>-4.76837E-7</c:v>
                </c:pt>
                <c:pt idx="53">
                  <c:v>0</c:v>
                </c:pt>
                <c:pt idx="54" formatCode="0.00E+00">
                  <c:v>4.7683800000000002E-7</c:v>
                </c:pt>
                <c:pt idx="55" formatCode="0.00E+00">
                  <c:v>1.43051E-6</c:v>
                </c:pt>
                <c:pt idx="56">
                  <c:v>37.5</c:v>
                </c:pt>
                <c:pt idx="57">
                  <c:v>37.500100000000003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37.5002</c:v>
                </c:pt>
                <c:pt idx="64">
                  <c:v>37.5002</c:v>
                </c:pt>
                <c:pt idx="65">
                  <c:v>37.5002</c:v>
                </c:pt>
                <c:pt idx="66">
                  <c:v>37.500300000000003</c:v>
                </c:pt>
                <c:pt idx="67">
                  <c:v>37.500300000000003</c:v>
                </c:pt>
                <c:pt idx="68">
                  <c:v>37.500300000000003</c:v>
                </c:pt>
                <c:pt idx="69">
                  <c:v>37.500399999999999</c:v>
                </c:pt>
                <c:pt idx="70">
                  <c:v>37.500399999999999</c:v>
                </c:pt>
                <c:pt idx="71">
                  <c:v>37.500500000000002</c:v>
                </c:pt>
                <c:pt idx="72">
                  <c:v>37.500500000000002</c:v>
                </c:pt>
                <c:pt idx="73">
                  <c:v>37.500500000000002</c:v>
                </c:pt>
                <c:pt idx="74">
                  <c:v>37.500599999999999</c:v>
                </c:pt>
                <c:pt idx="75">
                  <c:v>37.500599999999999</c:v>
                </c:pt>
                <c:pt idx="76">
                  <c:v>37.500700000000002</c:v>
                </c:pt>
                <c:pt idx="77">
                  <c:v>37.500799999999998</c:v>
                </c:pt>
                <c:pt idx="78">
                  <c:v>37.500799999999998</c:v>
                </c:pt>
                <c:pt idx="79">
                  <c:v>37.500900000000001</c:v>
                </c:pt>
                <c:pt idx="80">
                  <c:v>37.500900000000001</c:v>
                </c:pt>
                <c:pt idx="81">
                  <c:v>37.500999999999998</c:v>
                </c:pt>
                <c:pt idx="82">
                  <c:v>37.501100000000001</c:v>
                </c:pt>
                <c:pt idx="83">
                  <c:v>37.501100000000001</c:v>
                </c:pt>
                <c:pt idx="84">
                  <c:v>37.501199999999997</c:v>
                </c:pt>
                <c:pt idx="85">
                  <c:v>37.501300000000001</c:v>
                </c:pt>
                <c:pt idx="86">
                  <c:v>37.501300000000001</c:v>
                </c:pt>
                <c:pt idx="87">
                  <c:v>37.501399999999997</c:v>
                </c:pt>
                <c:pt idx="88">
                  <c:v>37.5015</c:v>
                </c:pt>
                <c:pt idx="89">
                  <c:v>37.501600000000003</c:v>
                </c:pt>
                <c:pt idx="90">
                  <c:v>37.501600000000003</c:v>
                </c:pt>
                <c:pt idx="91">
                  <c:v>37.5017</c:v>
                </c:pt>
                <c:pt idx="92">
                  <c:v>37.501800000000003</c:v>
                </c:pt>
                <c:pt idx="93">
                  <c:v>37.501899999999999</c:v>
                </c:pt>
                <c:pt idx="94">
                  <c:v>37.502000000000002</c:v>
                </c:pt>
                <c:pt idx="95">
                  <c:v>37.502099999999999</c:v>
                </c:pt>
                <c:pt idx="96">
                  <c:v>37.502200000000002</c:v>
                </c:pt>
                <c:pt idx="97">
                  <c:v>37.502299999999998</c:v>
                </c:pt>
                <c:pt idx="98">
                  <c:v>37.502400000000002</c:v>
                </c:pt>
                <c:pt idx="99">
                  <c:v>37.502499999999998</c:v>
                </c:pt>
                <c:pt idx="100">
                  <c:v>-0.30702200000000002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-12.5</c:v>
                </c:pt>
                <c:pt idx="124">
                  <c:v>-8.9418500000000005</c:v>
                </c:pt>
                <c:pt idx="125">
                  <c:v>-5.1848599999999996</c:v>
                </c:pt>
                <c:pt idx="126">
                  <c:v>-1.4278599999999999</c:v>
                </c:pt>
                <c:pt idx="127" formatCode="0.00E+00">
                  <c:v>1.43058E-6</c:v>
                </c:pt>
                <c:pt idx="128" formatCode="0.00E+00">
                  <c:v>4.7685800000000005E-7</c:v>
                </c:pt>
                <c:pt idx="129" formatCode="0.00E+00">
                  <c:v>1.4305699999999999E-6</c:v>
                </c:pt>
                <c:pt idx="130" formatCode="0.00E+00">
                  <c:v>-4.7685400000000004E-7</c:v>
                </c:pt>
                <c:pt idx="131">
                  <c:v>0</c:v>
                </c:pt>
                <c:pt idx="132">
                  <c:v>0</c:v>
                </c:pt>
                <c:pt idx="133" formatCode="0.00E+00">
                  <c:v>1.9074000000000002E-6</c:v>
                </c:pt>
                <c:pt idx="134" formatCode="0.00E+00">
                  <c:v>-4.7684900000000001E-7</c:v>
                </c:pt>
                <c:pt idx="135" formatCode="0.00E+00">
                  <c:v>1.4305399999999999E-6</c:v>
                </c:pt>
                <c:pt idx="136" formatCode="0.00E+00">
                  <c:v>1.4305399999999999E-6</c:v>
                </c:pt>
                <c:pt idx="137" formatCode="0.00E+00">
                  <c:v>4.7684500000000001E-7</c:v>
                </c:pt>
                <c:pt idx="138" formatCode="0.00E+00">
                  <c:v>1.90738E-6</c:v>
                </c:pt>
                <c:pt idx="139" formatCode="0.00E+00">
                  <c:v>4.7684299999999995E-7</c:v>
                </c:pt>
                <c:pt idx="140" formatCode="0.00E+00">
                  <c:v>9.5368400000000006E-7</c:v>
                </c:pt>
                <c:pt idx="141">
                  <c:v>0</c:v>
                </c:pt>
                <c:pt idx="142" formatCode="0.00E+00">
                  <c:v>9.5368099999999998E-7</c:v>
                </c:pt>
                <c:pt idx="143" formatCode="0.00E+00">
                  <c:v>-9.5367899999999992E-7</c:v>
                </c:pt>
                <c:pt idx="144" formatCode="0.00E+00">
                  <c:v>-4.7683900000000005E-7</c:v>
                </c:pt>
                <c:pt idx="145" formatCode="0.00E+00">
                  <c:v>9.5367700000000008E-7</c:v>
                </c:pt>
                <c:pt idx="146" formatCode="0.00E+00">
                  <c:v>1.43051E-6</c:v>
                </c:pt>
                <c:pt idx="147" formatCode="0.00E+00">
                  <c:v>4.7683800000000002E-7</c:v>
                </c:pt>
                <c:pt idx="148">
                  <c:v>0</c:v>
                </c:pt>
                <c:pt idx="149" formatCode="0.00E+00">
                  <c:v>-4.76837E-7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 formatCode="0.00E+00">
                  <c:v>-4.76837E-7</c:v>
                </c:pt>
                <c:pt idx="154">
                  <c:v>0</c:v>
                </c:pt>
                <c:pt idx="155" formatCode="0.00E+00">
                  <c:v>4.7683800000000002E-7</c:v>
                </c:pt>
                <c:pt idx="156" formatCode="0.00E+00">
                  <c:v>1.43051E-6</c:v>
                </c:pt>
                <c:pt idx="157">
                  <c:v>37.5</c:v>
                </c:pt>
                <c:pt idx="158">
                  <c:v>37.500100000000003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37.5002</c:v>
                </c:pt>
                <c:pt idx="165">
                  <c:v>37.5002</c:v>
                </c:pt>
                <c:pt idx="166">
                  <c:v>37.5002</c:v>
                </c:pt>
                <c:pt idx="167">
                  <c:v>37.500300000000003</c:v>
                </c:pt>
                <c:pt idx="168">
                  <c:v>37.500300000000003</c:v>
                </c:pt>
                <c:pt idx="169">
                  <c:v>37.500300000000003</c:v>
                </c:pt>
                <c:pt idx="170">
                  <c:v>37.500399999999999</c:v>
                </c:pt>
                <c:pt idx="171">
                  <c:v>37.500399999999999</c:v>
                </c:pt>
                <c:pt idx="172">
                  <c:v>37.500500000000002</c:v>
                </c:pt>
                <c:pt idx="173">
                  <c:v>37.500500000000002</c:v>
                </c:pt>
                <c:pt idx="174">
                  <c:v>37.500500000000002</c:v>
                </c:pt>
                <c:pt idx="175">
                  <c:v>37.500599999999999</c:v>
                </c:pt>
                <c:pt idx="176">
                  <c:v>37.500599999999999</c:v>
                </c:pt>
                <c:pt idx="177">
                  <c:v>37.500700000000002</c:v>
                </c:pt>
                <c:pt idx="178">
                  <c:v>37.500799999999998</c:v>
                </c:pt>
                <c:pt idx="179">
                  <c:v>37.500799999999998</c:v>
                </c:pt>
                <c:pt idx="180">
                  <c:v>37.500900000000001</c:v>
                </c:pt>
                <c:pt idx="181">
                  <c:v>37.500900000000001</c:v>
                </c:pt>
                <c:pt idx="182">
                  <c:v>37.500999999999998</c:v>
                </c:pt>
                <c:pt idx="183">
                  <c:v>37.501100000000001</c:v>
                </c:pt>
                <c:pt idx="184">
                  <c:v>37.501100000000001</c:v>
                </c:pt>
                <c:pt idx="185">
                  <c:v>37.501199999999997</c:v>
                </c:pt>
                <c:pt idx="186">
                  <c:v>37.501300000000001</c:v>
                </c:pt>
                <c:pt idx="187">
                  <c:v>37.501300000000001</c:v>
                </c:pt>
                <c:pt idx="188">
                  <c:v>37.501399999999997</c:v>
                </c:pt>
                <c:pt idx="189">
                  <c:v>37.5015</c:v>
                </c:pt>
                <c:pt idx="190">
                  <c:v>37.501600000000003</c:v>
                </c:pt>
                <c:pt idx="191">
                  <c:v>37.501600000000003</c:v>
                </c:pt>
                <c:pt idx="192">
                  <c:v>37.5017</c:v>
                </c:pt>
                <c:pt idx="193">
                  <c:v>37.501800000000003</c:v>
                </c:pt>
                <c:pt idx="194">
                  <c:v>37.501899999999999</c:v>
                </c:pt>
                <c:pt idx="195">
                  <c:v>37.502000000000002</c:v>
                </c:pt>
                <c:pt idx="196">
                  <c:v>37.502099999999999</c:v>
                </c:pt>
                <c:pt idx="197">
                  <c:v>37.502200000000002</c:v>
                </c:pt>
                <c:pt idx="198">
                  <c:v>37.502299999999998</c:v>
                </c:pt>
                <c:pt idx="199">
                  <c:v>37.502400000000002</c:v>
                </c:pt>
                <c:pt idx="200">
                  <c:v>37.502499999999998</c:v>
                </c:pt>
                <c:pt idx="201">
                  <c:v>-0.30702200000000002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-12.5</c:v>
                </c:pt>
                <c:pt idx="225">
                  <c:v>-8.9418500000000005</c:v>
                </c:pt>
                <c:pt idx="226">
                  <c:v>-5.1848599999999996</c:v>
                </c:pt>
                <c:pt idx="227">
                  <c:v>-1.4278599999999999</c:v>
                </c:pt>
                <c:pt idx="228" formatCode="0.00E+00">
                  <c:v>1.43058E-6</c:v>
                </c:pt>
                <c:pt idx="229" formatCode="0.00E+00">
                  <c:v>4.7685800000000005E-7</c:v>
                </c:pt>
                <c:pt idx="230" formatCode="0.00E+00">
                  <c:v>1.4305699999999999E-6</c:v>
                </c:pt>
                <c:pt idx="231" formatCode="0.00E+00">
                  <c:v>-4.7685400000000004E-7</c:v>
                </c:pt>
                <c:pt idx="232">
                  <c:v>0</c:v>
                </c:pt>
                <c:pt idx="233">
                  <c:v>0</c:v>
                </c:pt>
                <c:pt idx="234" formatCode="0.00E+00">
                  <c:v>1.9074000000000002E-6</c:v>
                </c:pt>
                <c:pt idx="235" formatCode="0.00E+00">
                  <c:v>-4.7684900000000001E-7</c:v>
                </c:pt>
                <c:pt idx="236" formatCode="0.00E+00">
                  <c:v>1.4305399999999999E-6</c:v>
                </c:pt>
                <c:pt idx="237" formatCode="0.00E+00">
                  <c:v>1.4305399999999999E-6</c:v>
                </c:pt>
                <c:pt idx="238" formatCode="0.00E+00">
                  <c:v>4.7684500000000001E-7</c:v>
                </c:pt>
                <c:pt idx="239" formatCode="0.00E+00">
                  <c:v>1.90738E-6</c:v>
                </c:pt>
                <c:pt idx="240" formatCode="0.00E+00">
                  <c:v>4.7684299999999995E-7</c:v>
                </c:pt>
                <c:pt idx="241" formatCode="0.00E+00">
                  <c:v>9.5368400000000006E-7</c:v>
                </c:pt>
                <c:pt idx="242">
                  <c:v>0</c:v>
                </c:pt>
                <c:pt idx="243" formatCode="0.00E+00">
                  <c:v>9.5368099999999998E-7</c:v>
                </c:pt>
                <c:pt idx="244" formatCode="0.00E+00">
                  <c:v>-9.5367899999999992E-7</c:v>
                </c:pt>
                <c:pt idx="245" formatCode="0.00E+00">
                  <c:v>-4.7683900000000005E-7</c:v>
                </c:pt>
                <c:pt idx="246" formatCode="0.00E+00">
                  <c:v>9.5367700000000008E-7</c:v>
                </c:pt>
                <c:pt idx="247" formatCode="0.00E+00">
                  <c:v>1.43051E-6</c:v>
                </c:pt>
                <c:pt idx="248" formatCode="0.00E+00">
                  <c:v>4.7683800000000002E-7</c:v>
                </c:pt>
                <c:pt idx="249">
                  <c:v>0</c:v>
                </c:pt>
                <c:pt idx="250" formatCode="0.00E+00">
                  <c:v>-4.76837E-7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 formatCode="0.00E+00">
                  <c:v>-4.76837E-7</c:v>
                </c:pt>
                <c:pt idx="255">
                  <c:v>0</c:v>
                </c:pt>
                <c:pt idx="256" formatCode="0.00E+00">
                  <c:v>4.7683800000000002E-7</c:v>
                </c:pt>
                <c:pt idx="257" formatCode="0.00E+00">
                  <c:v>1.43051E-6</c:v>
                </c:pt>
                <c:pt idx="258">
                  <c:v>37.5</c:v>
                </c:pt>
                <c:pt idx="259">
                  <c:v>37.500100000000003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37.5002</c:v>
                </c:pt>
                <c:pt idx="266">
                  <c:v>37.5002</c:v>
                </c:pt>
                <c:pt idx="267">
                  <c:v>37.5002</c:v>
                </c:pt>
                <c:pt idx="268">
                  <c:v>37.500300000000003</c:v>
                </c:pt>
                <c:pt idx="269">
                  <c:v>37.500300000000003</c:v>
                </c:pt>
                <c:pt idx="270">
                  <c:v>37.500300000000003</c:v>
                </c:pt>
                <c:pt idx="271">
                  <c:v>37.500399999999999</c:v>
                </c:pt>
                <c:pt idx="272">
                  <c:v>37.500399999999999</c:v>
                </c:pt>
                <c:pt idx="273">
                  <c:v>37.500500000000002</c:v>
                </c:pt>
                <c:pt idx="274">
                  <c:v>37.500500000000002</c:v>
                </c:pt>
                <c:pt idx="275">
                  <c:v>37.500500000000002</c:v>
                </c:pt>
                <c:pt idx="276">
                  <c:v>37.500599999999999</c:v>
                </c:pt>
                <c:pt idx="277">
                  <c:v>37.500599999999999</c:v>
                </c:pt>
                <c:pt idx="278">
                  <c:v>37.500700000000002</c:v>
                </c:pt>
                <c:pt idx="279">
                  <c:v>37.500799999999998</c:v>
                </c:pt>
                <c:pt idx="280">
                  <c:v>37.500799999999998</c:v>
                </c:pt>
                <c:pt idx="281">
                  <c:v>37.500900000000001</c:v>
                </c:pt>
                <c:pt idx="282">
                  <c:v>37.500900000000001</c:v>
                </c:pt>
                <c:pt idx="283">
                  <c:v>37.500999999999998</c:v>
                </c:pt>
                <c:pt idx="284">
                  <c:v>37.501100000000001</c:v>
                </c:pt>
                <c:pt idx="285">
                  <c:v>37.501100000000001</c:v>
                </c:pt>
                <c:pt idx="286">
                  <c:v>37.501199999999997</c:v>
                </c:pt>
                <c:pt idx="287">
                  <c:v>37.501300000000001</c:v>
                </c:pt>
                <c:pt idx="288">
                  <c:v>37.501300000000001</c:v>
                </c:pt>
                <c:pt idx="289">
                  <c:v>37.501399999999997</c:v>
                </c:pt>
                <c:pt idx="290">
                  <c:v>37.5015</c:v>
                </c:pt>
                <c:pt idx="291">
                  <c:v>37.501600000000003</c:v>
                </c:pt>
                <c:pt idx="292">
                  <c:v>37.501600000000003</c:v>
                </c:pt>
                <c:pt idx="293">
                  <c:v>37.5017</c:v>
                </c:pt>
                <c:pt idx="294">
                  <c:v>37.501800000000003</c:v>
                </c:pt>
                <c:pt idx="295">
                  <c:v>37.501899999999999</c:v>
                </c:pt>
                <c:pt idx="296">
                  <c:v>37.502000000000002</c:v>
                </c:pt>
                <c:pt idx="297">
                  <c:v>37.502099999999999</c:v>
                </c:pt>
                <c:pt idx="298">
                  <c:v>37.502200000000002</c:v>
                </c:pt>
                <c:pt idx="299">
                  <c:v>37.502299999999998</c:v>
                </c:pt>
                <c:pt idx="300">
                  <c:v>37.502400000000002</c:v>
                </c:pt>
                <c:pt idx="301">
                  <c:v>37.502499999999998</c:v>
                </c:pt>
                <c:pt idx="302">
                  <c:v>-0.30702200000000002</c:v>
                </c:pt>
                <c:pt idx="303">
                  <c:v>-31.248699999999999</c:v>
                </c:pt>
                <c:pt idx="304">
                  <c:v>-31.248699999999999</c:v>
                </c:pt>
                <c:pt idx="305">
                  <c:v>-31.248799999999999</c:v>
                </c:pt>
                <c:pt idx="306">
                  <c:v>-31.248799999999999</c:v>
                </c:pt>
                <c:pt idx="307">
                  <c:v>-31.248899999999999</c:v>
                </c:pt>
                <c:pt idx="308">
                  <c:v>-31.248899999999999</c:v>
                </c:pt>
                <c:pt idx="309">
                  <c:v>-31.248999999999999</c:v>
                </c:pt>
                <c:pt idx="310">
                  <c:v>-31.248999999999999</c:v>
                </c:pt>
                <c:pt idx="311">
                  <c:v>-31.249099999999999</c:v>
                </c:pt>
                <c:pt idx="312">
                  <c:v>-31.249099999999999</c:v>
                </c:pt>
                <c:pt idx="313">
                  <c:v>-31.249199999999998</c:v>
                </c:pt>
                <c:pt idx="314">
                  <c:v>-31.249199999999998</c:v>
                </c:pt>
                <c:pt idx="315">
                  <c:v>-31.249199999999998</c:v>
                </c:pt>
                <c:pt idx="316">
                  <c:v>-31.249300000000002</c:v>
                </c:pt>
                <c:pt idx="317">
                  <c:v>-31.249300000000002</c:v>
                </c:pt>
                <c:pt idx="318">
                  <c:v>-31.249400000000001</c:v>
                </c:pt>
                <c:pt idx="319">
                  <c:v>-31.249400000000001</c:v>
                </c:pt>
                <c:pt idx="320">
                  <c:v>-31.249400000000001</c:v>
                </c:pt>
                <c:pt idx="321">
                  <c:v>-31.249500000000001</c:v>
                </c:pt>
                <c:pt idx="322">
                  <c:v>-31.249500000000001</c:v>
                </c:pt>
                <c:pt idx="323">
                  <c:v>-31.249500000000001</c:v>
                </c:pt>
                <c:pt idx="324">
                  <c:v>-31.249600000000001</c:v>
                </c:pt>
                <c:pt idx="325">
                  <c:v>-31.249600000000001</c:v>
                </c:pt>
                <c:pt idx="326">
                  <c:v>-29.472100000000001</c:v>
                </c:pt>
                <c:pt idx="327">
                  <c:v>-27.593499999999999</c:v>
                </c:pt>
                <c:pt idx="328">
                  <c:v>-25.7149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37.5</c:v>
                </c:pt>
                <c:pt idx="360">
                  <c:v>37.500100000000003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37.5002</c:v>
                </c:pt>
                <c:pt idx="367">
                  <c:v>37.5002</c:v>
                </c:pt>
                <c:pt idx="368">
                  <c:v>37.5002</c:v>
                </c:pt>
                <c:pt idx="369">
                  <c:v>37.500300000000003</c:v>
                </c:pt>
                <c:pt idx="370">
                  <c:v>37.500300000000003</c:v>
                </c:pt>
                <c:pt idx="371">
                  <c:v>37.500300000000003</c:v>
                </c:pt>
                <c:pt idx="372">
                  <c:v>37.500399999999999</c:v>
                </c:pt>
                <c:pt idx="373">
                  <c:v>37.500399999999999</c:v>
                </c:pt>
                <c:pt idx="374">
                  <c:v>37.500500000000002</c:v>
                </c:pt>
                <c:pt idx="375">
                  <c:v>37.500500000000002</c:v>
                </c:pt>
                <c:pt idx="376">
                  <c:v>37.500500000000002</c:v>
                </c:pt>
                <c:pt idx="377">
                  <c:v>37.500599999999999</c:v>
                </c:pt>
                <c:pt idx="378">
                  <c:v>37.500599999999999</c:v>
                </c:pt>
                <c:pt idx="379">
                  <c:v>37.500700000000002</c:v>
                </c:pt>
                <c:pt idx="380">
                  <c:v>37.500799999999998</c:v>
                </c:pt>
                <c:pt idx="381">
                  <c:v>37.500799999999998</c:v>
                </c:pt>
                <c:pt idx="382">
                  <c:v>37.500900000000001</c:v>
                </c:pt>
                <c:pt idx="383">
                  <c:v>37.500900000000001</c:v>
                </c:pt>
                <c:pt idx="384">
                  <c:v>37.500999999999998</c:v>
                </c:pt>
                <c:pt idx="385">
                  <c:v>37.501100000000001</c:v>
                </c:pt>
                <c:pt idx="386">
                  <c:v>37.501100000000001</c:v>
                </c:pt>
                <c:pt idx="387">
                  <c:v>37.501199999999997</c:v>
                </c:pt>
                <c:pt idx="388">
                  <c:v>37.501300000000001</c:v>
                </c:pt>
                <c:pt idx="389">
                  <c:v>37.501300000000001</c:v>
                </c:pt>
                <c:pt idx="390">
                  <c:v>37.501399999999997</c:v>
                </c:pt>
                <c:pt idx="391">
                  <c:v>37.5015</c:v>
                </c:pt>
                <c:pt idx="392">
                  <c:v>37.501600000000003</c:v>
                </c:pt>
                <c:pt idx="393">
                  <c:v>37.501600000000003</c:v>
                </c:pt>
                <c:pt idx="394">
                  <c:v>37.5017</c:v>
                </c:pt>
                <c:pt idx="395">
                  <c:v>37.501800000000003</c:v>
                </c:pt>
                <c:pt idx="396">
                  <c:v>37.501899999999999</c:v>
                </c:pt>
                <c:pt idx="397">
                  <c:v>37.502000000000002</c:v>
                </c:pt>
                <c:pt idx="398">
                  <c:v>37.502099999999999</c:v>
                </c:pt>
                <c:pt idx="399">
                  <c:v>37.502200000000002</c:v>
                </c:pt>
                <c:pt idx="400">
                  <c:v>37.502299999999998</c:v>
                </c:pt>
                <c:pt idx="401">
                  <c:v>37.502400000000002</c:v>
                </c:pt>
                <c:pt idx="402">
                  <c:v>37.502499999999998</c:v>
                </c:pt>
                <c:pt idx="403">
                  <c:v>-0.30702200000000002</c:v>
                </c:pt>
                <c:pt idx="404">
                  <c:v>-333.33100000000002</c:v>
                </c:pt>
                <c:pt idx="405">
                  <c:v>-333.33100000000002</c:v>
                </c:pt>
                <c:pt idx="406">
                  <c:v>-333.33100000000002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-333.33100000000002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-333.33199999999999</c:v>
                </c:pt>
                <c:pt idx="427">
                  <c:v>-290.63499999999999</c:v>
                </c:pt>
                <c:pt idx="428">
                  <c:v>-245.55099999999999</c:v>
                </c:pt>
                <c:pt idx="429">
                  <c:v>-200.46700000000001</c:v>
                </c:pt>
                <c:pt idx="430">
                  <c:v>-183.34</c:v>
                </c:pt>
                <c:pt idx="431">
                  <c:v>-183.339</c:v>
                </c:pt>
                <c:pt idx="432">
                  <c:v>-183.339</c:v>
                </c:pt>
                <c:pt idx="433">
                  <c:v>-183.33799999999999</c:v>
                </c:pt>
                <c:pt idx="434">
                  <c:v>-183.33799999999999</c:v>
                </c:pt>
                <c:pt idx="435">
                  <c:v>-183.33699999999999</c:v>
                </c:pt>
                <c:pt idx="436">
                  <c:v>-183.33699999999999</c:v>
                </c:pt>
                <c:pt idx="437">
                  <c:v>-183.33699999999999</c:v>
                </c:pt>
                <c:pt idx="438">
                  <c:v>-183.33600000000001</c:v>
                </c:pt>
                <c:pt idx="439">
                  <c:v>-183.33600000000001</c:v>
                </c:pt>
                <c:pt idx="440">
                  <c:v>-183.33600000000001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-192.50899999999999</c:v>
                </c:pt>
                <c:pt idx="451">
                  <c:v>-205.721</c:v>
                </c:pt>
                <c:pt idx="452">
                  <c:v>-218.12299999999999</c:v>
                </c:pt>
                <c:pt idx="453">
                  <c:v>-229.786</c:v>
                </c:pt>
                <c:pt idx="454">
                  <c:v>-240.77600000000001</c:v>
                </c:pt>
                <c:pt idx="455">
                  <c:v>-251.148</c:v>
                </c:pt>
                <c:pt idx="456">
                  <c:v>-260.95299999999997</c:v>
                </c:pt>
                <c:pt idx="457">
                  <c:v>-270.23700000000002</c:v>
                </c:pt>
                <c:pt idx="458">
                  <c:v>-279.04000000000002</c:v>
                </c:pt>
                <c:pt idx="459">
                  <c:v>-287.39800000000002</c:v>
                </c:pt>
                <c:pt idx="460">
                  <c:v>-160.74799999999999</c:v>
                </c:pt>
                <c:pt idx="461">
                  <c:v>-126.96299999999999</c:v>
                </c:pt>
                <c:pt idx="462">
                  <c:v>-92.600499999999997</c:v>
                </c:pt>
                <c:pt idx="463">
                  <c:v>-57.645699999999998</c:v>
                </c:pt>
                <c:pt idx="464">
                  <c:v>-22.082999999999998</c:v>
                </c:pt>
                <c:pt idx="465">
                  <c:v>14.1036</c:v>
                </c:pt>
                <c:pt idx="466">
                  <c:v>50.930500000000002</c:v>
                </c:pt>
                <c:pt idx="467">
                  <c:v>88.415000000000006</c:v>
                </c:pt>
                <c:pt idx="468">
                  <c:v>126.575</c:v>
                </c:pt>
                <c:pt idx="469">
                  <c:v>165.429</c:v>
                </c:pt>
                <c:pt idx="470">
                  <c:v>184.63399999999999</c:v>
                </c:pt>
                <c:pt idx="471">
                  <c:v>194.69900000000001</c:v>
                </c:pt>
                <c:pt idx="472">
                  <c:v>204.25200000000001</c:v>
                </c:pt>
                <c:pt idx="473">
                  <c:v>209.995</c:v>
                </c:pt>
                <c:pt idx="474">
                  <c:v>209.994</c:v>
                </c:pt>
                <c:pt idx="475">
                  <c:v>209.994</c:v>
                </c:pt>
                <c:pt idx="476">
                  <c:v>209.99299999999999</c:v>
                </c:pt>
                <c:pt idx="477">
                  <c:v>209.99199999999999</c:v>
                </c:pt>
                <c:pt idx="478">
                  <c:v>209.99199999999999</c:v>
                </c:pt>
                <c:pt idx="479">
                  <c:v>209.99100000000001</c:v>
                </c:pt>
                <c:pt idx="480">
                  <c:v>209.99</c:v>
                </c:pt>
                <c:pt idx="481">
                  <c:v>209.989</c:v>
                </c:pt>
                <c:pt idx="482">
                  <c:v>209.989</c:v>
                </c:pt>
                <c:pt idx="483">
                  <c:v>209.988</c:v>
                </c:pt>
                <c:pt idx="484">
                  <c:v>209.98699999999999</c:v>
                </c:pt>
                <c:pt idx="485">
                  <c:v>209.98599999999999</c:v>
                </c:pt>
                <c:pt idx="486">
                  <c:v>209.98500000000001</c:v>
                </c:pt>
                <c:pt idx="487">
                  <c:v>209.98400000000001</c:v>
                </c:pt>
                <c:pt idx="488">
                  <c:v>209.983</c:v>
                </c:pt>
                <c:pt idx="489">
                  <c:v>209.982</c:v>
                </c:pt>
                <c:pt idx="490">
                  <c:v>252.40799999999999</c:v>
                </c:pt>
                <c:pt idx="491">
                  <c:v>309.54199999999997</c:v>
                </c:pt>
                <c:pt idx="492">
                  <c:v>366.67599999999999</c:v>
                </c:pt>
                <c:pt idx="493">
                  <c:v>400.00200000000001</c:v>
                </c:pt>
                <c:pt idx="494">
                  <c:v>400.00200000000001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400.00299999999999</c:v>
                </c:pt>
                <c:pt idx="504">
                  <c:v>-0.30702200000000002</c:v>
                </c:pt>
                <c:pt idx="505">
                  <c:v>-499.99599999999998</c:v>
                </c:pt>
                <c:pt idx="506">
                  <c:v>-499.99700000000001</c:v>
                </c:pt>
                <c:pt idx="507">
                  <c:v>-499.99700000000001</c:v>
                </c:pt>
                <c:pt idx="508">
                  <c:v>-499.99700000000001</c:v>
                </c:pt>
                <c:pt idx="509">
                  <c:v>-499.99700000000001</c:v>
                </c:pt>
                <c:pt idx="510">
                  <c:v>-499.99700000000001</c:v>
                </c:pt>
                <c:pt idx="511">
                  <c:v>-499.99700000000001</c:v>
                </c:pt>
                <c:pt idx="512">
                  <c:v>-499.99700000000001</c:v>
                </c:pt>
                <c:pt idx="513">
                  <c:v>-499.99700000000001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-499.99799999999999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-465.48599999999999</c:v>
                </c:pt>
                <c:pt idx="537">
                  <c:v>-410.46800000000002</c:v>
                </c:pt>
                <c:pt idx="538">
                  <c:v>-355.452</c:v>
                </c:pt>
                <c:pt idx="539">
                  <c:v>-300.43700000000001</c:v>
                </c:pt>
                <c:pt idx="540">
                  <c:v>-245.422</c:v>
                </c:pt>
                <c:pt idx="541">
                  <c:v>-190.40899999999999</c:v>
                </c:pt>
                <c:pt idx="542">
                  <c:v>-135.39599999999999</c:v>
                </c:pt>
                <c:pt idx="543">
                  <c:v>-80.384</c:v>
                </c:pt>
                <c:pt idx="544">
                  <c:v>-42.509</c:v>
                </c:pt>
                <c:pt idx="545">
                  <c:v>-42.5075</c:v>
                </c:pt>
                <c:pt idx="546">
                  <c:v>-42.506100000000004</c:v>
                </c:pt>
                <c:pt idx="547">
                  <c:v>-42.504800000000003</c:v>
                </c:pt>
                <c:pt idx="548">
                  <c:v>-42.503700000000002</c:v>
                </c:pt>
                <c:pt idx="549">
                  <c:v>-42.502699999999997</c:v>
                </c:pt>
                <c:pt idx="550">
                  <c:v>-42.501899999999999</c:v>
                </c:pt>
                <c:pt idx="551">
                  <c:v>-41.052799999999998</c:v>
                </c:pt>
                <c:pt idx="552">
                  <c:v>-38.6509</c:v>
                </c:pt>
                <c:pt idx="553">
                  <c:v>-35.971499999999999</c:v>
                </c:pt>
                <c:pt idx="554">
                  <c:v>-32.963700000000003</c:v>
                </c:pt>
                <c:pt idx="555">
                  <c:v>-29.562999999999999</c:v>
                </c:pt>
                <c:pt idx="556">
                  <c:v>-25.687000000000001</c:v>
                </c:pt>
                <c:pt idx="557">
                  <c:v>-21.2285</c:v>
                </c:pt>
                <c:pt idx="558">
                  <c:v>-16.045300000000001</c:v>
                </c:pt>
                <c:pt idx="559">
                  <c:v>-21.4603</c:v>
                </c:pt>
                <c:pt idx="560">
                  <c:v>-38.775799999999997</c:v>
                </c:pt>
                <c:pt idx="561">
                  <c:v>-30.330300000000001</c:v>
                </c:pt>
                <c:pt idx="562" formatCode="0.00E+00">
                  <c:v>6.9280800000000003E-5</c:v>
                </c:pt>
                <c:pt idx="563" formatCode="0.00E+00">
                  <c:v>8.2839599999999999E-5</c:v>
                </c:pt>
                <c:pt idx="564" formatCode="0.00E+00">
                  <c:v>9.658E-5</c:v>
                </c:pt>
                <c:pt idx="565">
                  <c:v>1.10424E-4</c:v>
                </c:pt>
                <c:pt idx="566">
                  <c:v>1.24315E-4</c:v>
                </c:pt>
                <c:pt idx="567">
                  <c:v>1.38207E-4</c:v>
                </c:pt>
                <c:pt idx="568">
                  <c:v>1.5206700000000001E-4</c:v>
                </c:pt>
                <c:pt idx="569">
                  <c:v>1.6586899999999999E-4</c:v>
                </c:pt>
                <c:pt idx="570">
                  <c:v>1.79591E-4</c:v>
                </c:pt>
                <c:pt idx="571">
                  <c:v>2.0089700000000001E-4</c:v>
                </c:pt>
                <c:pt idx="572">
                  <c:v>2.2680000000000001E-4</c:v>
                </c:pt>
                <c:pt idx="573">
                  <c:v>2.54276E-4</c:v>
                </c:pt>
                <c:pt idx="574">
                  <c:v>2.8332299999999998E-4</c:v>
                </c:pt>
                <c:pt idx="575">
                  <c:v>3.13942E-4</c:v>
                </c:pt>
                <c:pt idx="576">
                  <c:v>3.4613299999999999E-4</c:v>
                </c:pt>
                <c:pt idx="577">
                  <c:v>2.3775900000000001E-4</c:v>
                </c:pt>
                <c:pt idx="578">
                  <c:v>2.7294199999999998E-4</c:v>
                </c:pt>
                <c:pt idx="579">
                  <c:v>3.1267600000000001E-4</c:v>
                </c:pt>
                <c:pt idx="580">
                  <c:v>3.5761199999999999E-4</c:v>
                </c:pt>
                <c:pt idx="581">
                  <c:v>4.0852800000000002E-4</c:v>
                </c:pt>
                <c:pt idx="582">
                  <c:v>4.6635399999999999E-4</c:v>
                </c:pt>
                <c:pt idx="583">
                  <c:v>5.3222299999999996E-4</c:v>
                </c:pt>
                <c:pt idx="584">
                  <c:v>6.07516E-4</c:v>
                </c:pt>
                <c:pt idx="585">
                  <c:v>6.9394400000000005E-4</c:v>
                </c:pt>
                <c:pt idx="586">
                  <c:v>7.5461300000000001E-4</c:v>
                </c:pt>
                <c:pt idx="587">
                  <c:v>8.0412799999999998E-4</c:v>
                </c:pt>
                <c:pt idx="588">
                  <c:v>8.5521999999999996E-4</c:v>
                </c:pt>
                <c:pt idx="589">
                  <c:v>9.0788999999999996E-4</c:v>
                </c:pt>
                <c:pt idx="590">
                  <c:v>9.6213899999999998E-4</c:v>
                </c:pt>
                <c:pt idx="591">
                  <c:v>1.01797E-3</c:v>
                </c:pt>
                <c:pt idx="592">
                  <c:v>1.0753799999999999E-3</c:v>
                </c:pt>
                <c:pt idx="593">
                  <c:v>1.1343600000000001E-3</c:v>
                </c:pt>
                <c:pt idx="594">
                  <c:v>1.1949300000000001E-3</c:v>
                </c:pt>
                <c:pt idx="595">
                  <c:v>1.25709E-3</c:v>
                </c:pt>
                <c:pt idx="596">
                  <c:v>1.3208199999999999E-3</c:v>
                </c:pt>
                <c:pt idx="597">
                  <c:v>1.3861399999999999E-3</c:v>
                </c:pt>
                <c:pt idx="598">
                  <c:v>1.4530400000000001E-3</c:v>
                </c:pt>
                <c:pt idx="599">
                  <c:v>1.5215199999999999E-3</c:v>
                </c:pt>
                <c:pt idx="600">
                  <c:v>1.5915899999999999E-3</c:v>
                </c:pt>
                <c:pt idx="601">
                  <c:v>1.66325E-3</c:v>
                </c:pt>
                <c:pt idx="602">
                  <c:v>1.73649E-3</c:v>
                </c:pt>
                <c:pt idx="603">
                  <c:v>1.8113199999999999E-3</c:v>
                </c:pt>
                <c:pt idx="604">
                  <c:v>1.8877399999999999E-3</c:v>
                </c:pt>
                <c:pt idx="605">
                  <c:v>-0.30702200000000002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-200</c:v>
                </c:pt>
                <c:pt idx="650">
                  <c:v>-178.56899999999999</c:v>
                </c:pt>
                <c:pt idx="651">
                  <c:v>-156.82599999999999</c:v>
                </c:pt>
                <c:pt idx="652">
                  <c:v>-135.08199999999999</c:v>
                </c:pt>
                <c:pt idx="653">
                  <c:v>-113.339</c:v>
                </c:pt>
                <c:pt idx="654">
                  <c:v>-91.595200000000006</c:v>
                </c:pt>
                <c:pt idx="655">
                  <c:v>-69.851399999999998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-50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23.865500000000001</c:v>
                </c:pt>
                <c:pt idx="692">
                  <c:v>21.7224</c:v>
                </c:pt>
                <c:pt idx="693">
                  <c:v>19.196400000000001</c:v>
                </c:pt>
                <c:pt idx="694">
                  <c:v>16.174800000000001</c:v>
                </c:pt>
                <c:pt idx="695">
                  <c:v>12.496</c:v>
                </c:pt>
                <c:pt idx="696">
                  <c:v>7.9192499999999999</c:v>
                </c:pt>
                <c:pt idx="697">
                  <c:v>2.0701800000000001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C29-4011-B8E0-30BAE44A57FF}"/>
            </c:ext>
          </c:extLst>
        </c:ser>
        <c:ser>
          <c:idx val="29"/>
          <c:order val="29"/>
          <c:tx>
            <c:strRef>
              <c:f>Sheet1!$AE$1</c:f>
              <c:strCache>
                <c:ptCount val="1"/>
                <c:pt idx="0">
                  <c:v>-0.293067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Sheet1!$AE$2:$AE$707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-11.7919</c:v>
                </c:pt>
                <c:pt idx="23">
                  <c:v>-8.0348600000000001</c:v>
                </c:pt>
                <c:pt idx="24">
                  <c:v>-4.2778400000000003</c:v>
                </c:pt>
                <c:pt idx="25">
                  <c:v>-0.52082899999999999</c:v>
                </c:pt>
                <c:pt idx="26" formatCode="0.00E+00">
                  <c:v>9.5371799999999994E-7</c:v>
                </c:pt>
                <c:pt idx="27" formatCode="0.00E+00">
                  <c:v>1.9074300000000001E-6</c:v>
                </c:pt>
                <c:pt idx="28">
                  <c:v>0</c:v>
                </c:pt>
                <c:pt idx="29" formatCode="0.00E+00">
                  <c:v>4.7685400000000004E-7</c:v>
                </c:pt>
                <c:pt idx="30" formatCode="0.00E+00">
                  <c:v>1.4305600000000001E-6</c:v>
                </c:pt>
                <c:pt idx="31" formatCode="0.00E+00">
                  <c:v>9.537010000000001E-7</c:v>
                </c:pt>
                <c:pt idx="32" formatCode="0.00E+00">
                  <c:v>1.43055E-6</c:v>
                </c:pt>
                <c:pt idx="33" formatCode="0.00E+00">
                  <c:v>1.9073899999999999E-6</c:v>
                </c:pt>
                <c:pt idx="34">
                  <c:v>0</c:v>
                </c:pt>
                <c:pt idx="35" formatCode="0.00E+00">
                  <c:v>-4.7684600000000003E-7</c:v>
                </c:pt>
                <c:pt idx="36" formatCode="0.00E+00">
                  <c:v>1.4305300000000001E-6</c:v>
                </c:pt>
                <c:pt idx="37" formatCode="0.00E+00">
                  <c:v>1.9073700000000002E-6</c:v>
                </c:pt>
                <c:pt idx="38" formatCode="0.00E+00">
                  <c:v>-4.7684299999999995E-7</c:v>
                </c:pt>
                <c:pt idx="39" formatCode="0.00E+00">
                  <c:v>-9.5368300000000003E-7</c:v>
                </c:pt>
                <c:pt idx="40" formatCode="0.00E+00">
                  <c:v>4.76841E-7</c:v>
                </c:pt>
                <c:pt idx="41" formatCode="0.00E+00">
                  <c:v>9.5367999999999995E-7</c:v>
                </c:pt>
                <c:pt idx="42" formatCode="0.00E+00">
                  <c:v>-4.7683999999999997E-7</c:v>
                </c:pt>
                <c:pt idx="43" formatCode="0.00E+00">
                  <c:v>9.536780000000001E-7</c:v>
                </c:pt>
                <c:pt idx="44" formatCode="0.00E+00">
                  <c:v>-9.5367700000000008E-7</c:v>
                </c:pt>
                <c:pt idx="45">
                  <c:v>0</c:v>
                </c:pt>
                <c:pt idx="46">
                  <c:v>0</c:v>
                </c:pt>
                <c:pt idx="47" formatCode="0.00E+00">
                  <c:v>-9.5367500000000002E-7</c:v>
                </c:pt>
                <c:pt idx="48">
                  <c:v>0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>
                  <c:v>0</c:v>
                </c:pt>
                <c:pt idx="53" formatCode="0.00E+00">
                  <c:v>-9.5367500000000002E-7</c:v>
                </c:pt>
                <c:pt idx="54">
                  <c:v>0</c:v>
                </c:pt>
                <c:pt idx="55">
                  <c:v>0</c:v>
                </c:pt>
                <c:pt idx="56">
                  <c:v>37.5</c:v>
                </c:pt>
                <c:pt idx="57">
                  <c:v>37.5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37.5002</c:v>
                </c:pt>
                <c:pt idx="64">
                  <c:v>37.5002</c:v>
                </c:pt>
                <c:pt idx="65">
                  <c:v>37.5002</c:v>
                </c:pt>
                <c:pt idx="66">
                  <c:v>37.500300000000003</c:v>
                </c:pt>
                <c:pt idx="67">
                  <c:v>37.500300000000003</c:v>
                </c:pt>
                <c:pt idx="68">
                  <c:v>37.500300000000003</c:v>
                </c:pt>
                <c:pt idx="69">
                  <c:v>37.500399999999999</c:v>
                </c:pt>
                <c:pt idx="70">
                  <c:v>37.500399999999999</c:v>
                </c:pt>
                <c:pt idx="71">
                  <c:v>37.500399999999999</c:v>
                </c:pt>
                <c:pt idx="72">
                  <c:v>37.500500000000002</c:v>
                </c:pt>
                <c:pt idx="73">
                  <c:v>37.500500000000002</c:v>
                </c:pt>
                <c:pt idx="74">
                  <c:v>37.500599999999999</c:v>
                </c:pt>
                <c:pt idx="75">
                  <c:v>37.500599999999999</c:v>
                </c:pt>
                <c:pt idx="76">
                  <c:v>37.500700000000002</c:v>
                </c:pt>
                <c:pt idx="77">
                  <c:v>37.500700000000002</c:v>
                </c:pt>
                <c:pt idx="78">
                  <c:v>37.500799999999998</c:v>
                </c:pt>
                <c:pt idx="79">
                  <c:v>37.500799999999998</c:v>
                </c:pt>
                <c:pt idx="80">
                  <c:v>37.500900000000001</c:v>
                </c:pt>
                <c:pt idx="81">
                  <c:v>37.500900000000001</c:v>
                </c:pt>
                <c:pt idx="82">
                  <c:v>37.500999999999998</c:v>
                </c:pt>
                <c:pt idx="83">
                  <c:v>37.501100000000001</c:v>
                </c:pt>
                <c:pt idx="84">
                  <c:v>37.501100000000001</c:v>
                </c:pt>
                <c:pt idx="85">
                  <c:v>37.501199999999997</c:v>
                </c:pt>
                <c:pt idx="86">
                  <c:v>37.501300000000001</c:v>
                </c:pt>
                <c:pt idx="87">
                  <c:v>37.501399999999997</c:v>
                </c:pt>
                <c:pt idx="88">
                  <c:v>37.501399999999997</c:v>
                </c:pt>
                <c:pt idx="89">
                  <c:v>37.5015</c:v>
                </c:pt>
                <c:pt idx="90">
                  <c:v>37.501600000000003</c:v>
                </c:pt>
                <c:pt idx="91">
                  <c:v>37.5017</c:v>
                </c:pt>
                <c:pt idx="92">
                  <c:v>37.5017</c:v>
                </c:pt>
                <c:pt idx="93">
                  <c:v>37.501800000000003</c:v>
                </c:pt>
                <c:pt idx="94">
                  <c:v>37.501899999999999</c:v>
                </c:pt>
                <c:pt idx="95">
                  <c:v>37.502000000000002</c:v>
                </c:pt>
                <c:pt idx="96">
                  <c:v>37.502099999999999</c:v>
                </c:pt>
                <c:pt idx="97">
                  <c:v>37.502200000000002</c:v>
                </c:pt>
                <c:pt idx="98">
                  <c:v>37.502299999999998</c:v>
                </c:pt>
                <c:pt idx="99">
                  <c:v>37.502400000000002</c:v>
                </c:pt>
                <c:pt idx="100">
                  <c:v>-0.29306700000000002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-11.7919</c:v>
                </c:pt>
                <c:pt idx="124">
                  <c:v>-8.0348600000000001</c:v>
                </c:pt>
                <c:pt idx="125">
                  <c:v>-4.2778400000000003</c:v>
                </c:pt>
                <c:pt idx="126">
                  <c:v>-0.52082899999999999</c:v>
                </c:pt>
                <c:pt idx="127" formatCode="0.00E+00">
                  <c:v>9.5371799999999994E-7</c:v>
                </c:pt>
                <c:pt idx="128" formatCode="0.00E+00">
                  <c:v>1.9074300000000001E-6</c:v>
                </c:pt>
                <c:pt idx="129">
                  <c:v>0</c:v>
                </c:pt>
                <c:pt idx="130" formatCode="0.00E+00">
                  <c:v>4.7685400000000004E-7</c:v>
                </c:pt>
                <c:pt idx="131" formatCode="0.00E+00">
                  <c:v>1.4305600000000001E-6</c:v>
                </c:pt>
                <c:pt idx="132" formatCode="0.00E+00">
                  <c:v>9.537010000000001E-7</c:v>
                </c:pt>
                <c:pt idx="133" formatCode="0.00E+00">
                  <c:v>1.43055E-6</c:v>
                </c:pt>
                <c:pt idx="134" formatCode="0.00E+00">
                  <c:v>1.9073899999999999E-6</c:v>
                </c:pt>
                <c:pt idx="135">
                  <c:v>0</c:v>
                </c:pt>
                <c:pt idx="136" formatCode="0.00E+00">
                  <c:v>-4.7684600000000003E-7</c:v>
                </c:pt>
                <c:pt idx="137" formatCode="0.00E+00">
                  <c:v>1.4305300000000001E-6</c:v>
                </c:pt>
                <c:pt idx="138" formatCode="0.00E+00">
                  <c:v>1.9073700000000002E-6</c:v>
                </c:pt>
                <c:pt idx="139" formatCode="0.00E+00">
                  <c:v>-4.7684299999999995E-7</c:v>
                </c:pt>
                <c:pt idx="140" formatCode="0.00E+00">
                  <c:v>-9.5368300000000003E-7</c:v>
                </c:pt>
                <c:pt idx="141" formatCode="0.00E+00">
                  <c:v>4.76841E-7</c:v>
                </c:pt>
                <c:pt idx="142" formatCode="0.00E+00">
                  <c:v>9.5367999999999995E-7</c:v>
                </c:pt>
                <c:pt idx="143" formatCode="0.00E+00">
                  <c:v>-4.7683999999999997E-7</c:v>
                </c:pt>
                <c:pt idx="144" formatCode="0.00E+00">
                  <c:v>9.536780000000001E-7</c:v>
                </c:pt>
                <c:pt idx="145" formatCode="0.00E+00">
                  <c:v>-9.5367700000000008E-7</c:v>
                </c:pt>
                <c:pt idx="146">
                  <c:v>0</c:v>
                </c:pt>
                <c:pt idx="147">
                  <c:v>0</c:v>
                </c:pt>
                <c:pt idx="148" formatCode="0.00E+00">
                  <c:v>-9.5367500000000002E-7</c:v>
                </c:pt>
                <c:pt idx="149">
                  <c:v>0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>
                  <c:v>0</c:v>
                </c:pt>
                <c:pt idx="154" formatCode="0.00E+00">
                  <c:v>-9.5367500000000002E-7</c:v>
                </c:pt>
                <c:pt idx="155">
                  <c:v>0</c:v>
                </c:pt>
                <c:pt idx="156">
                  <c:v>0</c:v>
                </c:pt>
                <c:pt idx="157">
                  <c:v>37.5</c:v>
                </c:pt>
                <c:pt idx="158">
                  <c:v>37.5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37.5002</c:v>
                </c:pt>
                <c:pt idx="165">
                  <c:v>37.5002</c:v>
                </c:pt>
                <c:pt idx="166">
                  <c:v>37.5002</c:v>
                </c:pt>
                <c:pt idx="167">
                  <c:v>37.500300000000003</c:v>
                </c:pt>
                <c:pt idx="168">
                  <c:v>37.500300000000003</c:v>
                </c:pt>
                <c:pt idx="169">
                  <c:v>37.500300000000003</c:v>
                </c:pt>
                <c:pt idx="170">
                  <c:v>37.500399999999999</c:v>
                </c:pt>
                <c:pt idx="171">
                  <c:v>37.500399999999999</c:v>
                </c:pt>
                <c:pt idx="172">
                  <c:v>37.500399999999999</c:v>
                </c:pt>
                <c:pt idx="173">
                  <c:v>37.500500000000002</c:v>
                </c:pt>
                <c:pt idx="174">
                  <c:v>37.500500000000002</c:v>
                </c:pt>
                <c:pt idx="175">
                  <c:v>37.500599999999999</c:v>
                </c:pt>
                <c:pt idx="176">
                  <c:v>37.500599999999999</c:v>
                </c:pt>
                <c:pt idx="177">
                  <c:v>37.500700000000002</c:v>
                </c:pt>
                <c:pt idx="178">
                  <c:v>37.500700000000002</c:v>
                </c:pt>
                <c:pt idx="179">
                  <c:v>37.500799999999998</c:v>
                </c:pt>
                <c:pt idx="180">
                  <c:v>37.500799999999998</c:v>
                </c:pt>
                <c:pt idx="181">
                  <c:v>37.500900000000001</c:v>
                </c:pt>
                <c:pt idx="182">
                  <c:v>37.500900000000001</c:v>
                </c:pt>
                <c:pt idx="183">
                  <c:v>37.500999999999998</c:v>
                </c:pt>
                <c:pt idx="184">
                  <c:v>37.501100000000001</c:v>
                </c:pt>
                <c:pt idx="185">
                  <c:v>37.501100000000001</c:v>
                </c:pt>
                <c:pt idx="186">
                  <c:v>37.501199999999997</c:v>
                </c:pt>
                <c:pt idx="187">
                  <c:v>37.501300000000001</c:v>
                </c:pt>
                <c:pt idx="188">
                  <c:v>37.501399999999997</c:v>
                </c:pt>
                <c:pt idx="189">
                  <c:v>37.501399999999997</c:v>
                </c:pt>
                <c:pt idx="190">
                  <c:v>37.5015</c:v>
                </c:pt>
                <c:pt idx="191">
                  <c:v>37.501600000000003</c:v>
                </c:pt>
                <c:pt idx="192">
                  <c:v>37.5017</c:v>
                </c:pt>
                <c:pt idx="193">
                  <c:v>37.5017</c:v>
                </c:pt>
                <c:pt idx="194">
                  <c:v>37.501800000000003</c:v>
                </c:pt>
                <c:pt idx="195">
                  <c:v>37.501899999999999</c:v>
                </c:pt>
                <c:pt idx="196">
                  <c:v>37.502000000000002</c:v>
                </c:pt>
                <c:pt idx="197">
                  <c:v>37.502099999999999</c:v>
                </c:pt>
                <c:pt idx="198">
                  <c:v>37.502200000000002</c:v>
                </c:pt>
                <c:pt idx="199">
                  <c:v>37.502299999999998</c:v>
                </c:pt>
                <c:pt idx="200">
                  <c:v>37.502400000000002</c:v>
                </c:pt>
                <c:pt idx="201">
                  <c:v>-0.29306700000000002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-11.7919</c:v>
                </c:pt>
                <c:pt idx="225">
                  <c:v>-8.0348600000000001</c:v>
                </c:pt>
                <c:pt idx="226">
                  <c:v>-4.2778400000000003</c:v>
                </c:pt>
                <c:pt idx="227">
                  <c:v>-0.52082899999999999</c:v>
                </c:pt>
                <c:pt idx="228" formatCode="0.00E+00">
                  <c:v>9.5371799999999994E-7</c:v>
                </c:pt>
                <c:pt idx="229" formatCode="0.00E+00">
                  <c:v>1.9074300000000001E-6</c:v>
                </c:pt>
                <c:pt idx="230">
                  <c:v>0</c:v>
                </c:pt>
                <c:pt idx="231" formatCode="0.00E+00">
                  <c:v>4.7685400000000004E-7</c:v>
                </c:pt>
                <c:pt idx="232" formatCode="0.00E+00">
                  <c:v>1.4305600000000001E-6</c:v>
                </c:pt>
                <c:pt idx="233" formatCode="0.00E+00">
                  <c:v>9.537010000000001E-7</c:v>
                </c:pt>
                <c:pt idx="234" formatCode="0.00E+00">
                  <c:v>1.43055E-6</c:v>
                </c:pt>
                <c:pt idx="235" formatCode="0.00E+00">
                  <c:v>1.9073899999999999E-6</c:v>
                </c:pt>
                <c:pt idx="236">
                  <c:v>0</c:v>
                </c:pt>
                <c:pt idx="237" formatCode="0.00E+00">
                  <c:v>-4.7684600000000003E-7</c:v>
                </c:pt>
                <c:pt idx="238" formatCode="0.00E+00">
                  <c:v>1.4305300000000001E-6</c:v>
                </c:pt>
                <c:pt idx="239" formatCode="0.00E+00">
                  <c:v>1.9073700000000002E-6</c:v>
                </c:pt>
                <c:pt idx="240" formatCode="0.00E+00">
                  <c:v>-4.7684299999999995E-7</c:v>
                </c:pt>
                <c:pt idx="241" formatCode="0.00E+00">
                  <c:v>-9.5368300000000003E-7</c:v>
                </c:pt>
                <c:pt idx="242" formatCode="0.00E+00">
                  <c:v>4.76841E-7</c:v>
                </c:pt>
                <c:pt idx="243" formatCode="0.00E+00">
                  <c:v>9.5367999999999995E-7</c:v>
                </c:pt>
                <c:pt idx="244" formatCode="0.00E+00">
                  <c:v>-4.7683999999999997E-7</c:v>
                </c:pt>
                <c:pt idx="245" formatCode="0.00E+00">
                  <c:v>9.536780000000001E-7</c:v>
                </c:pt>
                <c:pt idx="246" formatCode="0.00E+00">
                  <c:v>-9.5367700000000008E-7</c:v>
                </c:pt>
                <c:pt idx="247">
                  <c:v>0</c:v>
                </c:pt>
                <c:pt idx="248">
                  <c:v>0</c:v>
                </c:pt>
                <c:pt idx="249" formatCode="0.00E+00">
                  <c:v>-9.5367500000000002E-7</c:v>
                </c:pt>
                <c:pt idx="250">
                  <c:v>0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>
                  <c:v>0</c:v>
                </c:pt>
                <c:pt idx="255" formatCode="0.00E+00">
                  <c:v>-9.5367500000000002E-7</c:v>
                </c:pt>
                <c:pt idx="256">
                  <c:v>0</c:v>
                </c:pt>
                <c:pt idx="257">
                  <c:v>0</c:v>
                </c:pt>
                <c:pt idx="258">
                  <c:v>37.5</c:v>
                </c:pt>
                <c:pt idx="259">
                  <c:v>37.5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37.5002</c:v>
                </c:pt>
                <c:pt idx="266">
                  <c:v>37.5002</c:v>
                </c:pt>
                <c:pt idx="267">
                  <c:v>37.5002</c:v>
                </c:pt>
                <c:pt idx="268">
                  <c:v>37.500300000000003</c:v>
                </c:pt>
                <c:pt idx="269">
                  <c:v>37.500300000000003</c:v>
                </c:pt>
                <c:pt idx="270">
                  <c:v>37.500300000000003</c:v>
                </c:pt>
                <c:pt idx="271">
                  <c:v>37.500399999999999</c:v>
                </c:pt>
                <c:pt idx="272">
                  <c:v>37.500399999999999</c:v>
                </c:pt>
                <c:pt idx="273">
                  <c:v>37.500399999999999</c:v>
                </c:pt>
                <c:pt idx="274">
                  <c:v>37.500500000000002</c:v>
                </c:pt>
                <c:pt idx="275">
                  <c:v>37.500500000000002</c:v>
                </c:pt>
                <c:pt idx="276">
                  <c:v>37.500599999999999</c:v>
                </c:pt>
                <c:pt idx="277">
                  <c:v>37.500599999999999</c:v>
                </c:pt>
                <c:pt idx="278">
                  <c:v>37.500700000000002</c:v>
                </c:pt>
                <c:pt idx="279">
                  <c:v>37.500700000000002</c:v>
                </c:pt>
                <c:pt idx="280">
                  <c:v>37.500799999999998</c:v>
                </c:pt>
                <c:pt idx="281">
                  <c:v>37.500799999999998</c:v>
                </c:pt>
                <c:pt idx="282">
                  <c:v>37.500900000000001</c:v>
                </c:pt>
                <c:pt idx="283">
                  <c:v>37.500900000000001</c:v>
                </c:pt>
                <c:pt idx="284">
                  <c:v>37.500999999999998</c:v>
                </c:pt>
                <c:pt idx="285">
                  <c:v>37.501100000000001</c:v>
                </c:pt>
                <c:pt idx="286">
                  <c:v>37.501100000000001</c:v>
                </c:pt>
                <c:pt idx="287">
                  <c:v>37.501199999999997</c:v>
                </c:pt>
                <c:pt idx="288">
                  <c:v>37.501300000000001</c:v>
                </c:pt>
                <c:pt idx="289">
                  <c:v>37.501399999999997</c:v>
                </c:pt>
                <c:pt idx="290">
                  <c:v>37.501399999999997</c:v>
                </c:pt>
                <c:pt idx="291">
                  <c:v>37.5015</c:v>
                </c:pt>
                <c:pt idx="292">
                  <c:v>37.501600000000003</c:v>
                </c:pt>
                <c:pt idx="293">
                  <c:v>37.5017</c:v>
                </c:pt>
                <c:pt idx="294">
                  <c:v>37.5017</c:v>
                </c:pt>
                <c:pt idx="295">
                  <c:v>37.501800000000003</c:v>
                </c:pt>
                <c:pt idx="296">
                  <c:v>37.501899999999999</c:v>
                </c:pt>
                <c:pt idx="297">
                  <c:v>37.502000000000002</c:v>
                </c:pt>
                <c:pt idx="298">
                  <c:v>37.502099999999999</c:v>
                </c:pt>
                <c:pt idx="299">
                  <c:v>37.502200000000002</c:v>
                </c:pt>
                <c:pt idx="300">
                  <c:v>37.502299999999998</c:v>
                </c:pt>
                <c:pt idx="301">
                  <c:v>37.502400000000002</c:v>
                </c:pt>
                <c:pt idx="302">
                  <c:v>-0.29306700000000002</c:v>
                </c:pt>
                <c:pt idx="303">
                  <c:v>-31.248799999999999</c:v>
                </c:pt>
                <c:pt idx="304">
                  <c:v>-31.248799999999999</c:v>
                </c:pt>
                <c:pt idx="305">
                  <c:v>-31.248899999999999</c:v>
                </c:pt>
                <c:pt idx="306">
                  <c:v>-31.248899999999999</c:v>
                </c:pt>
                <c:pt idx="307">
                  <c:v>-31.248899999999999</c:v>
                </c:pt>
                <c:pt idx="308">
                  <c:v>-31.248999999999999</c:v>
                </c:pt>
                <c:pt idx="309">
                  <c:v>-31.248999999999999</c:v>
                </c:pt>
                <c:pt idx="310">
                  <c:v>-31.249099999999999</c:v>
                </c:pt>
                <c:pt idx="311">
                  <c:v>-31.249099999999999</c:v>
                </c:pt>
                <c:pt idx="312">
                  <c:v>-31.249199999999998</c:v>
                </c:pt>
                <c:pt idx="313">
                  <c:v>-31.249199999999998</c:v>
                </c:pt>
                <c:pt idx="314">
                  <c:v>-31.249199999999998</c:v>
                </c:pt>
                <c:pt idx="315">
                  <c:v>-31.249300000000002</c:v>
                </c:pt>
                <c:pt idx="316">
                  <c:v>-31.249300000000002</c:v>
                </c:pt>
                <c:pt idx="317">
                  <c:v>-31.249400000000001</c:v>
                </c:pt>
                <c:pt idx="318">
                  <c:v>-31.249400000000001</c:v>
                </c:pt>
                <c:pt idx="319">
                  <c:v>-31.249400000000001</c:v>
                </c:pt>
                <c:pt idx="320">
                  <c:v>-31.249500000000001</c:v>
                </c:pt>
                <c:pt idx="321">
                  <c:v>-31.249500000000001</c:v>
                </c:pt>
                <c:pt idx="322">
                  <c:v>-31.249500000000001</c:v>
                </c:pt>
                <c:pt idx="323">
                  <c:v>-31.249600000000001</c:v>
                </c:pt>
                <c:pt idx="324">
                  <c:v>-31.249600000000001</c:v>
                </c:pt>
                <c:pt idx="325">
                  <c:v>-30.897099999999998</c:v>
                </c:pt>
                <c:pt idx="326">
                  <c:v>-29.0185</c:v>
                </c:pt>
                <c:pt idx="327">
                  <c:v>-27.139900000000001</c:v>
                </c:pt>
                <c:pt idx="328">
                  <c:v>-25.261299999999999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-25</c:v>
                </c:pt>
                <c:pt idx="359">
                  <c:v>37.5</c:v>
                </c:pt>
                <c:pt idx="360">
                  <c:v>37.5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37.5002</c:v>
                </c:pt>
                <c:pt idx="367">
                  <c:v>37.5002</c:v>
                </c:pt>
                <c:pt idx="368">
                  <c:v>37.5002</c:v>
                </c:pt>
                <c:pt idx="369">
                  <c:v>37.500300000000003</c:v>
                </c:pt>
                <c:pt idx="370">
                  <c:v>37.500300000000003</c:v>
                </c:pt>
                <c:pt idx="371">
                  <c:v>37.500300000000003</c:v>
                </c:pt>
                <c:pt idx="372">
                  <c:v>37.500399999999999</c:v>
                </c:pt>
                <c:pt idx="373">
                  <c:v>37.500399999999999</c:v>
                </c:pt>
                <c:pt idx="374">
                  <c:v>37.500399999999999</c:v>
                </c:pt>
                <c:pt idx="375">
                  <c:v>37.500500000000002</c:v>
                </c:pt>
                <c:pt idx="376">
                  <c:v>37.500500000000002</c:v>
                </c:pt>
                <c:pt idx="377">
                  <c:v>37.500599999999999</c:v>
                </c:pt>
                <c:pt idx="378">
                  <c:v>37.500599999999999</c:v>
                </c:pt>
                <c:pt idx="379">
                  <c:v>37.500700000000002</c:v>
                </c:pt>
                <c:pt idx="380">
                  <c:v>37.500700000000002</c:v>
                </c:pt>
                <c:pt idx="381">
                  <c:v>37.500799999999998</c:v>
                </c:pt>
                <c:pt idx="382">
                  <c:v>37.500799999999998</c:v>
                </c:pt>
                <c:pt idx="383">
                  <c:v>37.500900000000001</c:v>
                </c:pt>
                <c:pt idx="384">
                  <c:v>37.500900000000001</c:v>
                </c:pt>
                <c:pt idx="385">
                  <c:v>37.500999999999998</c:v>
                </c:pt>
                <c:pt idx="386">
                  <c:v>37.501100000000001</c:v>
                </c:pt>
                <c:pt idx="387">
                  <c:v>37.501100000000001</c:v>
                </c:pt>
                <c:pt idx="388">
                  <c:v>37.501199999999997</c:v>
                </c:pt>
                <c:pt idx="389">
                  <c:v>37.501300000000001</c:v>
                </c:pt>
                <c:pt idx="390">
                  <c:v>37.501399999999997</c:v>
                </c:pt>
                <c:pt idx="391">
                  <c:v>37.501399999999997</c:v>
                </c:pt>
                <c:pt idx="392">
                  <c:v>37.5015</c:v>
                </c:pt>
                <c:pt idx="393">
                  <c:v>37.501600000000003</c:v>
                </c:pt>
                <c:pt idx="394">
                  <c:v>37.5017</c:v>
                </c:pt>
                <c:pt idx="395">
                  <c:v>37.5017</c:v>
                </c:pt>
                <c:pt idx="396">
                  <c:v>37.501800000000003</c:v>
                </c:pt>
                <c:pt idx="397">
                  <c:v>37.501899999999999</c:v>
                </c:pt>
                <c:pt idx="398">
                  <c:v>37.502000000000002</c:v>
                </c:pt>
                <c:pt idx="399">
                  <c:v>37.502099999999999</c:v>
                </c:pt>
                <c:pt idx="400">
                  <c:v>37.502200000000002</c:v>
                </c:pt>
                <c:pt idx="401">
                  <c:v>37.502299999999998</c:v>
                </c:pt>
                <c:pt idx="402">
                  <c:v>37.502400000000002</c:v>
                </c:pt>
                <c:pt idx="403">
                  <c:v>-0.29306700000000002</c:v>
                </c:pt>
                <c:pt idx="404">
                  <c:v>-333.33100000000002</c:v>
                </c:pt>
                <c:pt idx="405">
                  <c:v>-333.33100000000002</c:v>
                </c:pt>
                <c:pt idx="406">
                  <c:v>-333.33100000000002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-333.33100000000002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-324.83600000000001</c:v>
                </c:pt>
                <c:pt idx="427">
                  <c:v>-279.75099999999998</c:v>
                </c:pt>
                <c:pt idx="428">
                  <c:v>-234.667</c:v>
                </c:pt>
                <c:pt idx="429">
                  <c:v>-189.58199999999999</c:v>
                </c:pt>
                <c:pt idx="430">
                  <c:v>-183.34</c:v>
                </c:pt>
                <c:pt idx="431">
                  <c:v>-183.339</c:v>
                </c:pt>
                <c:pt idx="432">
                  <c:v>-183.339</c:v>
                </c:pt>
                <c:pt idx="433">
                  <c:v>-183.33799999999999</c:v>
                </c:pt>
                <c:pt idx="434">
                  <c:v>-183.33799999999999</c:v>
                </c:pt>
                <c:pt idx="435">
                  <c:v>-183.33699999999999</c:v>
                </c:pt>
                <c:pt idx="436">
                  <c:v>-183.33699999999999</c:v>
                </c:pt>
                <c:pt idx="437">
                  <c:v>-183.33600000000001</c:v>
                </c:pt>
                <c:pt idx="438">
                  <c:v>-183.33600000000001</c:v>
                </c:pt>
                <c:pt idx="439">
                  <c:v>-183.33600000000001</c:v>
                </c:pt>
                <c:pt idx="440">
                  <c:v>-183.33500000000001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-183.334</c:v>
                </c:pt>
                <c:pt idx="450">
                  <c:v>-195.77799999999999</c:v>
                </c:pt>
                <c:pt idx="451">
                  <c:v>-208.78700000000001</c:v>
                </c:pt>
                <c:pt idx="452">
                  <c:v>-221.00399999999999</c:v>
                </c:pt>
                <c:pt idx="453">
                  <c:v>-232.499</c:v>
                </c:pt>
                <c:pt idx="454">
                  <c:v>-243.33500000000001</c:v>
                </c:pt>
                <c:pt idx="455">
                  <c:v>-253.565</c:v>
                </c:pt>
                <c:pt idx="456">
                  <c:v>-263.24099999999999</c:v>
                </c:pt>
                <c:pt idx="457">
                  <c:v>-272.40499999999997</c:v>
                </c:pt>
                <c:pt idx="458">
                  <c:v>-281.09699999999998</c:v>
                </c:pt>
                <c:pt idx="459">
                  <c:v>-289.35300000000001</c:v>
                </c:pt>
                <c:pt idx="460">
                  <c:v>-152.643</c:v>
                </c:pt>
                <c:pt idx="461">
                  <c:v>-118.72</c:v>
                </c:pt>
                <c:pt idx="462">
                  <c:v>-84.215800000000002</c:v>
                </c:pt>
                <c:pt idx="463">
                  <c:v>-49.115699999999997</c:v>
                </c:pt>
                <c:pt idx="464">
                  <c:v>-13.4041</c:v>
                </c:pt>
                <c:pt idx="465">
                  <c:v>22.935300000000002</c:v>
                </c:pt>
                <c:pt idx="466">
                  <c:v>59.919199999999996</c:v>
                </c:pt>
                <c:pt idx="467">
                  <c:v>97.564899999999994</c:v>
                </c:pt>
                <c:pt idx="468">
                  <c:v>135.88999999999999</c:v>
                </c:pt>
                <c:pt idx="469">
                  <c:v>174.91399999999999</c:v>
                </c:pt>
                <c:pt idx="470">
                  <c:v>187.113</c:v>
                </c:pt>
                <c:pt idx="471">
                  <c:v>197.05099999999999</c:v>
                </c:pt>
                <c:pt idx="472">
                  <c:v>206.48599999999999</c:v>
                </c:pt>
                <c:pt idx="473">
                  <c:v>209.995</c:v>
                </c:pt>
                <c:pt idx="474">
                  <c:v>209.994</c:v>
                </c:pt>
                <c:pt idx="475">
                  <c:v>209.994</c:v>
                </c:pt>
                <c:pt idx="476">
                  <c:v>209.99299999999999</c:v>
                </c:pt>
                <c:pt idx="477">
                  <c:v>209.99299999999999</c:v>
                </c:pt>
                <c:pt idx="478">
                  <c:v>209.99199999999999</c:v>
                </c:pt>
                <c:pt idx="479">
                  <c:v>209.99100000000001</c:v>
                </c:pt>
                <c:pt idx="480">
                  <c:v>209.99100000000001</c:v>
                </c:pt>
                <c:pt idx="481">
                  <c:v>209.99</c:v>
                </c:pt>
                <c:pt idx="482">
                  <c:v>209.989</c:v>
                </c:pt>
                <c:pt idx="483">
                  <c:v>209.988</c:v>
                </c:pt>
                <c:pt idx="484">
                  <c:v>209.98699999999999</c:v>
                </c:pt>
                <c:pt idx="485">
                  <c:v>209.98699999999999</c:v>
                </c:pt>
                <c:pt idx="486">
                  <c:v>209.98599999999999</c:v>
                </c:pt>
                <c:pt idx="487">
                  <c:v>209.98500000000001</c:v>
                </c:pt>
                <c:pt idx="488">
                  <c:v>209.98400000000001</c:v>
                </c:pt>
                <c:pt idx="489">
                  <c:v>209.983</c:v>
                </c:pt>
                <c:pt idx="490">
                  <c:v>266.18900000000002</c:v>
                </c:pt>
                <c:pt idx="491">
                  <c:v>323.322</c:v>
                </c:pt>
                <c:pt idx="492">
                  <c:v>380.45499999999998</c:v>
                </c:pt>
                <c:pt idx="493">
                  <c:v>400.00200000000001</c:v>
                </c:pt>
                <c:pt idx="494">
                  <c:v>400.00200000000001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-0.29306700000000002</c:v>
                </c:pt>
                <c:pt idx="505">
                  <c:v>-499.99700000000001</c:v>
                </c:pt>
                <c:pt idx="506">
                  <c:v>-499.99700000000001</c:v>
                </c:pt>
                <c:pt idx="507">
                  <c:v>-499.99700000000001</c:v>
                </c:pt>
                <c:pt idx="508">
                  <c:v>-499.99700000000001</c:v>
                </c:pt>
                <c:pt idx="509">
                  <c:v>-499.99700000000001</c:v>
                </c:pt>
                <c:pt idx="510">
                  <c:v>-499.99700000000001</c:v>
                </c:pt>
                <c:pt idx="511">
                  <c:v>-499.99700000000001</c:v>
                </c:pt>
                <c:pt idx="512">
                  <c:v>-499.99700000000001</c:v>
                </c:pt>
                <c:pt idx="513">
                  <c:v>-499.99799999999999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-499.99799999999999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-499.99900000000002</c:v>
                </c:pt>
                <c:pt idx="536">
                  <c:v>-452.2</c:v>
                </c:pt>
                <c:pt idx="537">
                  <c:v>-397.18299999999999</c:v>
                </c:pt>
                <c:pt idx="538">
                  <c:v>-342.16699999999997</c:v>
                </c:pt>
                <c:pt idx="539">
                  <c:v>-287.15199999999999</c:v>
                </c:pt>
                <c:pt idx="540">
                  <c:v>-232.13800000000001</c:v>
                </c:pt>
                <c:pt idx="541">
                  <c:v>-177.125</c:v>
                </c:pt>
                <c:pt idx="542">
                  <c:v>-122.11199999999999</c:v>
                </c:pt>
                <c:pt idx="543">
                  <c:v>-67.100700000000003</c:v>
                </c:pt>
                <c:pt idx="544">
                  <c:v>-42.508600000000001</c:v>
                </c:pt>
                <c:pt idx="545">
                  <c:v>-42.507100000000001</c:v>
                </c:pt>
                <c:pt idx="546">
                  <c:v>-42.505800000000001</c:v>
                </c:pt>
                <c:pt idx="547">
                  <c:v>-42.504600000000003</c:v>
                </c:pt>
                <c:pt idx="548">
                  <c:v>-42.503500000000003</c:v>
                </c:pt>
                <c:pt idx="549">
                  <c:v>-42.502600000000001</c:v>
                </c:pt>
                <c:pt idx="550">
                  <c:v>-42.501800000000003</c:v>
                </c:pt>
                <c:pt idx="551">
                  <c:v>-40.496000000000002</c:v>
                </c:pt>
                <c:pt idx="552">
                  <c:v>-38.031199999999998</c:v>
                </c:pt>
                <c:pt idx="553">
                  <c:v>-35.2776</c:v>
                </c:pt>
                <c:pt idx="554">
                  <c:v>-32.181399999999996</c:v>
                </c:pt>
                <c:pt idx="555">
                  <c:v>-28.674199999999999</c:v>
                </c:pt>
                <c:pt idx="556">
                  <c:v>-24.668399999999998</c:v>
                </c:pt>
                <c:pt idx="557">
                  <c:v>-20.049399999999999</c:v>
                </c:pt>
                <c:pt idx="558">
                  <c:v>-14.6647</c:v>
                </c:pt>
                <c:pt idx="559">
                  <c:v>-26.729800000000001</c:v>
                </c:pt>
                <c:pt idx="560">
                  <c:v>-41.629100000000001</c:v>
                </c:pt>
                <c:pt idx="561">
                  <c:v>-24.697800000000001</c:v>
                </c:pt>
                <c:pt idx="562" formatCode="0.00E+00">
                  <c:v>6.4786499999999994E-5</c:v>
                </c:pt>
                <c:pt idx="563" formatCode="0.00E+00">
                  <c:v>7.7589400000000006E-5</c:v>
                </c:pt>
                <c:pt idx="564" formatCode="0.00E+00">
                  <c:v>9.0582300000000002E-5</c:v>
                </c:pt>
                <c:pt idx="565">
                  <c:v>1.03689E-4</c:v>
                </c:pt>
                <c:pt idx="566">
                  <c:v>1.16852E-4</c:v>
                </c:pt>
                <c:pt idx="567">
                  <c:v>1.3002700000000001E-4</c:v>
                </c:pt>
                <c:pt idx="568">
                  <c:v>1.43182E-4</c:v>
                </c:pt>
                <c:pt idx="569">
                  <c:v>1.5628899999999999E-4</c:v>
                </c:pt>
                <c:pt idx="570">
                  <c:v>1.69326E-4</c:v>
                </c:pt>
                <c:pt idx="571">
                  <c:v>1.9203300000000001E-4</c:v>
                </c:pt>
                <c:pt idx="572">
                  <c:v>2.1679300000000001E-4</c:v>
                </c:pt>
                <c:pt idx="573">
                  <c:v>2.4305600000000001E-4</c:v>
                </c:pt>
                <c:pt idx="574">
                  <c:v>2.7082000000000001E-4</c:v>
                </c:pt>
                <c:pt idx="575">
                  <c:v>3.00088E-4</c:v>
                </c:pt>
                <c:pt idx="576">
                  <c:v>3.3085900000000003E-4</c:v>
                </c:pt>
                <c:pt idx="577">
                  <c:v>2.2994199999999999E-4</c:v>
                </c:pt>
                <c:pt idx="578">
                  <c:v>2.6407200000000002E-4</c:v>
                </c:pt>
                <c:pt idx="579">
                  <c:v>3.0264400000000002E-4</c:v>
                </c:pt>
                <c:pt idx="580">
                  <c:v>3.4630099999999998E-4</c:v>
                </c:pt>
                <c:pt idx="581">
                  <c:v>3.9581099999999998E-4</c:v>
                </c:pt>
                <c:pt idx="582">
                  <c:v>4.5209500000000001E-4</c:v>
                </c:pt>
                <c:pt idx="583">
                  <c:v>5.1627599999999997E-4</c:v>
                </c:pt>
                <c:pt idx="584">
                  <c:v>5.8973000000000001E-4</c:v>
                </c:pt>
                <c:pt idx="585">
                  <c:v>6.7416199999999996E-4</c:v>
                </c:pt>
                <c:pt idx="586">
                  <c:v>7.2129799999999999E-4</c:v>
                </c:pt>
                <c:pt idx="587">
                  <c:v>7.6862499999999999E-4</c:v>
                </c:pt>
                <c:pt idx="588">
                  <c:v>8.1745899999999998E-4</c:v>
                </c:pt>
                <c:pt idx="589">
                  <c:v>8.6780099999999997E-4</c:v>
                </c:pt>
                <c:pt idx="590">
                  <c:v>9.1965299999999999E-4</c:v>
                </c:pt>
                <c:pt idx="591">
                  <c:v>9.73013E-4</c:v>
                </c:pt>
                <c:pt idx="592">
                  <c:v>1.0278799999999999E-3</c:v>
                </c:pt>
                <c:pt idx="593">
                  <c:v>1.0842600000000001E-3</c:v>
                </c:pt>
                <c:pt idx="594">
                  <c:v>1.14215E-3</c:v>
                </c:pt>
                <c:pt idx="595">
                  <c:v>1.20156E-3</c:v>
                </c:pt>
                <c:pt idx="596">
                  <c:v>1.2624699999999999E-3</c:v>
                </c:pt>
                <c:pt idx="597">
                  <c:v>1.3248999999999999E-3</c:v>
                </c:pt>
                <c:pt idx="598">
                  <c:v>1.3888399999999999E-3</c:v>
                </c:pt>
                <c:pt idx="599">
                  <c:v>1.45429E-3</c:v>
                </c:pt>
                <c:pt idx="600">
                  <c:v>1.52126E-3</c:v>
                </c:pt>
                <c:pt idx="601">
                  <c:v>1.58975E-3</c:v>
                </c:pt>
                <c:pt idx="602">
                  <c:v>1.65975E-3</c:v>
                </c:pt>
                <c:pt idx="603">
                  <c:v>1.7312600000000001E-3</c:v>
                </c:pt>
                <c:pt idx="604">
                  <c:v>1.8043E-3</c:v>
                </c:pt>
                <c:pt idx="605">
                  <c:v>-0.29306700000000002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-200</c:v>
                </c:pt>
                <c:pt idx="649">
                  <c:v>-183.36199999999999</c:v>
                </c:pt>
                <c:pt idx="650">
                  <c:v>-161.619</c:v>
                </c:pt>
                <c:pt idx="651">
                  <c:v>-139.876</c:v>
                </c:pt>
                <c:pt idx="652">
                  <c:v>-118.133</c:v>
                </c:pt>
                <c:pt idx="653">
                  <c:v>-96.389300000000006</c:v>
                </c:pt>
                <c:pt idx="654">
                  <c:v>-74.645600000000002</c:v>
                </c:pt>
                <c:pt idx="655">
                  <c:v>-52.901800000000001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24.2957</c:v>
                </c:pt>
                <c:pt idx="691">
                  <c:v>22.2254</c:v>
                </c:pt>
                <c:pt idx="692">
                  <c:v>19.792400000000001</c:v>
                </c:pt>
                <c:pt idx="693">
                  <c:v>16.892099999999999</c:v>
                </c:pt>
                <c:pt idx="694">
                  <c:v>13.3759</c:v>
                </c:pt>
                <c:pt idx="695">
                  <c:v>9.0238899999999997</c:v>
                </c:pt>
                <c:pt idx="696">
                  <c:v>3.4981200000000001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C29-4011-B8E0-30BAE44A57FF}"/>
            </c:ext>
          </c:extLst>
        </c:ser>
        <c:ser>
          <c:idx val="30"/>
          <c:order val="30"/>
          <c:tx>
            <c:strRef>
              <c:f>Sheet1!$AF$1</c:f>
              <c:strCache>
                <c:ptCount val="1"/>
                <c:pt idx="0">
                  <c:v>-0.279111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Sheet1!$AF$2:$AF$707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-10.8847</c:v>
                </c:pt>
                <c:pt idx="23">
                  <c:v>-7.1276400000000004</c:v>
                </c:pt>
                <c:pt idx="24">
                  <c:v>-3.3706100000000001</c:v>
                </c:pt>
                <c:pt idx="25" formatCode="0.00E+00">
                  <c:v>9.5371899999999997E-7</c:v>
                </c:pt>
                <c:pt idx="26" formatCode="0.00E+00">
                  <c:v>9.5371600000000009E-7</c:v>
                </c:pt>
                <c:pt idx="27" formatCode="0.00E+00">
                  <c:v>1.4305699999999999E-6</c:v>
                </c:pt>
                <c:pt idx="28" formatCode="0.00E+00">
                  <c:v>1.4305600000000001E-6</c:v>
                </c:pt>
                <c:pt idx="29" formatCode="0.00E+00">
                  <c:v>1.90741E-6</c:v>
                </c:pt>
                <c:pt idx="30">
                  <c:v>0</c:v>
                </c:pt>
                <c:pt idx="31" formatCode="0.00E+00">
                  <c:v>4.7685000000000004E-7</c:v>
                </c:pt>
                <c:pt idx="32" formatCode="0.00E+00">
                  <c:v>9.5369800000000002E-7</c:v>
                </c:pt>
                <c:pt idx="33" formatCode="0.00E+00">
                  <c:v>-4.7684799999999998E-7</c:v>
                </c:pt>
                <c:pt idx="34">
                  <c:v>0</c:v>
                </c:pt>
                <c:pt idx="35" formatCode="0.00E+00">
                  <c:v>9.5369000000000001E-7</c:v>
                </c:pt>
                <c:pt idx="36" formatCode="0.00E+00">
                  <c:v>1.4305300000000001E-6</c:v>
                </c:pt>
                <c:pt idx="37" formatCode="0.00E+00">
                  <c:v>-4.7684299999999995E-7</c:v>
                </c:pt>
                <c:pt idx="38">
                  <c:v>0</c:v>
                </c:pt>
                <c:pt idx="39" formatCode="0.00E+00">
                  <c:v>9.5368300000000003E-7</c:v>
                </c:pt>
                <c:pt idx="40" formatCode="0.00E+00">
                  <c:v>1.9073599999999999E-6</c:v>
                </c:pt>
                <c:pt idx="41">
                  <c:v>0</c:v>
                </c:pt>
                <c:pt idx="42" formatCode="0.00E+00">
                  <c:v>9.5367899999999992E-7</c:v>
                </c:pt>
                <c:pt idx="43">
                  <c:v>0</c:v>
                </c:pt>
                <c:pt idx="44" formatCode="0.00E+00">
                  <c:v>9.5367700000000008E-7</c:v>
                </c:pt>
                <c:pt idx="45" formatCode="0.00E+00">
                  <c:v>-4.7683800000000002E-7</c:v>
                </c:pt>
                <c:pt idx="46" formatCode="0.00E+00">
                  <c:v>4.7683800000000002E-7</c:v>
                </c:pt>
                <c:pt idx="47" formatCode="0.00E+00">
                  <c:v>-9.5367500000000002E-7</c:v>
                </c:pt>
                <c:pt idx="48">
                  <c:v>0</c:v>
                </c:pt>
                <c:pt idx="49" formatCode="0.00E+00">
                  <c:v>-9.5367399999999999E-7</c:v>
                </c:pt>
                <c:pt idx="50">
                  <c:v>0</c:v>
                </c:pt>
                <c:pt idx="51" formatCode="0.00E+00">
                  <c:v>-9.5367399999999999E-7</c:v>
                </c:pt>
                <c:pt idx="52">
                  <c:v>0</c:v>
                </c:pt>
                <c:pt idx="53" formatCode="0.00E+00">
                  <c:v>-9.5367500000000002E-7</c:v>
                </c:pt>
                <c:pt idx="54" formatCode="0.00E+00">
                  <c:v>4.7683800000000002E-7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37.5002</c:v>
                </c:pt>
                <c:pt idx="64">
                  <c:v>37.5002</c:v>
                </c:pt>
                <c:pt idx="65">
                  <c:v>37.5002</c:v>
                </c:pt>
                <c:pt idx="66">
                  <c:v>37.5002</c:v>
                </c:pt>
                <c:pt idx="67">
                  <c:v>37.500300000000003</c:v>
                </c:pt>
                <c:pt idx="68">
                  <c:v>37.500300000000003</c:v>
                </c:pt>
                <c:pt idx="69">
                  <c:v>37.500300000000003</c:v>
                </c:pt>
                <c:pt idx="70">
                  <c:v>37.500399999999999</c:v>
                </c:pt>
                <c:pt idx="71">
                  <c:v>37.500399999999999</c:v>
                </c:pt>
                <c:pt idx="72">
                  <c:v>37.500500000000002</c:v>
                </c:pt>
                <c:pt idx="73">
                  <c:v>37.500500000000002</c:v>
                </c:pt>
                <c:pt idx="74">
                  <c:v>37.500500000000002</c:v>
                </c:pt>
                <c:pt idx="75">
                  <c:v>37.500599999999999</c:v>
                </c:pt>
                <c:pt idx="76">
                  <c:v>37.500599999999999</c:v>
                </c:pt>
                <c:pt idx="77">
                  <c:v>37.500700000000002</c:v>
                </c:pt>
                <c:pt idx="78">
                  <c:v>37.500700000000002</c:v>
                </c:pt>
                <c:pt idx="79">
                  <c:v>37.500799999999998</c:v>
                </c:pt>
                <c:pt idx="80">
                  <c:v>37.500799999999998</c:v>
                </c:pt>
                <c:pt idx="81">
                  <c:v>37.500900000000001</c:v>
                </c:pt>
                <c:pt idx="82">
                  <c:v>37.500999999999998</c:v>
                </c:pt>
                <c:pt idx="83">
                  <c:v>37.500999999999998</c:v>
                </c:pt>
                <c:pt idx="84">
                  <c:v>37.501100000000001</c:v>
                </c:pt>
                <c:pt idx="85">
                  <c:v>37.501199999999997</c:v>
                </c:pt>
                <c:pt idx="86">
                  <c:v>37.501199999999997</c:v>
                </c:pt>
                <c:pt idx="87">
                  <c:v>37.501300000000001</c:v>
                </c:pt>
                <c:pt idx="88">
                  <c:v>37.501399999999997</c:v>
                </c:pt>
                <c:pt idx="89">
                  <c:v>37.501399999999997</c:v>
                </c:pt>
                <c:pt idx="90">
                  <c:v>37.5015</c:v>
                </c:pt>
                <c:pt idx="91">
                  <c:v>37.501600000000003</c:v>
                </c:pt>
                <c:pt idx="92">
                  <c:v>37.5017</c:v>
                </c:pt>
                <c:pt idx="93">
                  <c:v>37.5017</c:v>
                </c:pt>
                <c:pt idx="94">
                  <c:v>37.501800000000003</c:v>
                </c:pt>
                <c:pt idx="95">
                  <c:v>37.501899999999999</c:v>
                </c:pt>
                <c:pt idx="96">
                  <c:v>37.502000000000002</c:v>
                </c:pt>
                <c:pt idx="97">
                  <c:v>37.502099999999999</c:v>
                </c:pt>
                <c:pt idx="98">
                  <c:v>37.502200000000002</c:v>
                </c:pt>
                <c:pt idx="99">
                  <c:v>37.502299999999998</c:v>
                </c:pt>
                <c:pt idx="100">
                  <c:v>-0.279111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-10.8847</c:v>
                </c:pt>
                <c:pt idx="124">
                  <c:v>-7.1276400000000004</c:v>
                </c:pt>
                <c:pt idx="125">
                  <c:v>-3.3706100000000001</c:v>
                </c:pt>
                <c:pt idx="126" formatCode="0.00E+00">
                  <c:v>9.5371899999999997E-7</c:v>
                </c:pt>
                <c:pt idx="127" formatCode="0.00E+00">
                  <c:v>9.5371600000000009E-7</c:v>
                </c:pt>
                <c:pt idx="128" formatCode="0.00E+00">
                  <c:v>1.4305699999999999E-6</c:v>
                </c:pt>
                <c:pt idx="129" formatCode="0.00E+00">
                  <c:v>1.4305600000000001E-6</c:v>
                </c:pt>
                <c:pt idx="130" formatCode="0.00E+00">
                  <c:v>1.90741E-6</c:v>
                </c:pt>
                <c:pt idx="131">
                  <c:v>0</c:v>
                </c:pt>
                <c:pt idx="132" formatCode="0.00E+00">
                  <c:v>4.7685000000000004E-7</c:v>
                </c:pt>
                <c:pt idx="133" formatCode="0.00E+00">
                  <c:v>9.5369800000000002E-7</c:v>
                </c:pt>
                <c:pt idx="134" formatCode="0.00E+00">
                  <c:v>-4.7684799999999998E-7</c:v>
                </c:pt>
                <c:pt idx="135">
                  <c:v>0</c:v>
                </c:pt>
                <c:pt idx="136" formatCode="0.00E+00">
                  <c:v>9.5369000000000001E-7</c:v>
                </c:pt>
                <c:pt idx="137" formatCode="0.00E+00">
                  <c:v>1.4305300000000001E-6</c:v>
                </c:pt>
                <c:pt idx="138" formatCode="0.00E+00">
                  <c:v>-4.7684299999999995E-7</c:v>
                </c:pt>
                <c:pt idx="139">
                  <c:v>0</c:v>
                </c:pt>
                <c:pt idx="140" formatCode="0.00E+00">
                  <c:v>9.5368300000000003E-7</c:v>
                </c:pt>
                <c:pt idx="141" formatCode="0.00E+00">
                  <c:v>1.9073599999999999E-6</c:v>
                </c:pt>
                <c:pt idx="142">
                  <c:v>0</c:v>
                </c:pt>
                <c:pt idx="143" formatCode="0.00E+00">
                  <c:v>9.5367899999999992E-7</c:v>
                </c:pt>
                <c:pt idx="144">
                  <c:v>0</c:v>
                </c:pt>
                <c:pt idx="145" formatCode="0.00E+00">
                  <c:v>9.5367700000000008E-7</c:v>
                </c:pt>
                <c:pt idx="146" formatCode="0.00E+00">
                  <c:v>-4.7683800000000002E-7</c:v>
                </c:pt>
                <c:pt idx="147" formatCode="0.00E+00">
                  <c:v>4.7683800000000002E-7</c:v>
                </c:pt>
                <c:pt idx="148" formatCode="0.00E+00">
                  <c:v>-9.5367500000000002E-7</c:v>
                </c:pt>
                <c:pt idx="149">
                  <c:v>0</c:v>
                </c:pt>
                <c:pt idx="150" formatCode="0.00E+00">
                  <c:v>-9.5367399999999999E-7</c:v>
                </c:pt>
                <c:pt idx="151">
                  <c:v>0</c:v>
                </c:pt>
                <c:pt idx="152" formatCode="0.00E+00">
                  <c:v>-9.5367399999999999E-7</c:v>
                </c:pt>
                <c:pt idx="153">
                  <c:v>0</c:v>
                </c:pt>
                <c:pt idx="154" formatCode="0.00E+00">
                  <c:v>-9.5367500000000002E-7</c:v>
                </c:pt>
                <c:pt idx="155" formatCode="0.00E+00">
                  <c:v>4.7683800000000002E-7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37.5002</c:v>
                </c:pt>
                <c:pt idx="165">
                  <c:v>37.5002</c:v>
                </c:pt>
                <c:pt idx="166">
                  <c:v>37.5002</c:v>
                </c:pt>
                <c:pt idx="167">
                  <c:v>37.5002</c:v>
                </c:pt>
                <c:pt idx="168">
                  <c:v>37.500300000000003</c:v>
                </c:pt>
                <c:pt idx="169">
                  <c:v>37.500300000000003</c:v>
                </c:pt>
                <c:pt idx="170">
                  <c:v>37.500300000000003</c:v>
                </c:pt>
                <c:pt idx="171">
                  <c:v>37.500399999999999</c:v>
                </c:pt>
                <c:pt idx="172">
                  <c:v>37.500399999999999</c:v>
                </c:pt>
                <c:pt idx="173">
                  <c:v>37.500500000000002</c:v>
                </c:pt>
                <c:pt idx="174">
                  <c:v>37.500500000000002</c:v>
                </c:pt>
                <c:pt idx="175">
                  <c:v>37.500500000000002</c:v>
                </c:pt>
                <c:pt idx="176">
                  <c:v>37.500599999999999</c:v>
                </c:pt>
                <c:pt idx="177">
                  <c:v>37.500599999999999</c:v>
                </c:pt>
                <c:pt idx="178">
                  <c:v>37.500700000000002</c:v>
                </c:pt>
                <c:pt idx="179">
                  <c:v>37.500700000000002</c:v>
                </c:pt>
                <c:pt idx="180">
                  <c:v>37.500799999999998</c:v>
                </c:pt>
                <c:pt idx="181">
                  <c:v>37.500799999999998</c:v>
                </c:pt>
                <c:pt idx="182">
                  <c:v>37.500900000000001</c:v>
                </c:pt>
                <c:pt idx="183">
                  <c:v>37.500999999999998</c:v>
                </c:pt>
                <c:pt idx="184">
                  <c:v>37.500999999999998</c:v>
                </c:pt>
                <c:pt idx="185">
                  <c:v>37.501100000000001</c:v>
                </c:pt>
                <c:pt idx="186">
                  <c:v>37.501199999999997</c:v>
                </c:pt>
                <c:pt idx="187">
                  <c:v>37.501199999999997</c:v>
                </c:pt>
                <c:pt idx="188">
                  <c:v>37.501300000000001</c:v>
                </c:pt>
                <c:pt idx="189">
                  <c:v>37.501399999999997</c:v>
                </c:pt>
                <c:pt idx="190">
                  <c:v>37.501399999999997</c:v>
                </c:pt>
                <c:pt idx="191">
                  <c:v>37.5015</c:v>
                </c:pt>
                <c:pt idx="192">
                  <c:v>37.501600000000003</c:v>
                </c:pt>
                <c:pt idx="193">
                  <c:v>37.5017</c:v>
                </c:pt>
                <c:pt idx="194">
                  <c:v>37.5017</c:v>
                </c:pt>
                <c:pt idx="195">
                  <c:v>37.501800000000003</c:v>
                </c:pt>
                <c:pt idx="196">
                  <c:v>37.501899999999999</c:v>
                </c:pt>
                <c:pt idx="197">
                  <c:v>37.502000000000002</c:v>
                </c:pt>
                <c:pt idx="198">
                  <c:v>37.502099999999999</c:v>
                </c:pt>
                <c:pt idx="199">
                  <c:v>37.502200000000002</c:v>
                </c:pt>
                <c:pt idx="200">
                  <c:v>37.502299999999998</c:v>
                </c:pt>
                <c:pt idx="201">
                  <c:v>-0.279111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-10.8847</c:v>
                </c:pt>
                <c:pt idx="225">
                  <c:v>-7.1276400000000004</c:v>
                </c:pt>
                <c:pt idx="226">
                  <c:v>-3.3706100000000001</c:v>
                </c:pt>
                <c:pt idx="227" formatCode="0.00E+00">
                  <c:v>9.5371899999999997E-7</c:v>
                </c:pt>
                <c:pt idx="228" formatCode="0.00E+00">
                  <c:v>9.5371600000000009E-7</c:v>
                </c:pt>
                <c:pt idx="229" formatCode="0.00E+00">
                  <c:v>1.4305699999999999E-6</c:v>
                </c:pt>
                <c:pt idx="230" formatCode="0.00E+00">
                  <c:v>1.4305600000000001E-6</c:v>
                </c:pt>
                <c:pt idx="231" formatCode="0.00E+00">
                  <c:v>1.90741E-6</c:v>
                </c:pt>
                <c:pt idx="232">
                  <c:v>0</c:v>
                </c:pt>
                <c:pt idx="233" formatCode="0.00E+00">
                  <c:v>4.7685000000000004E-7</c:v>
                </c:pt>
                <c:pt idx="234" formatCode="0.00E+00">
                  <c:v>9.5369800000000002E-7</c:v>
                </c:pt>
                <c:pt idx="235" formatCode="0.00E+00">
                  <c:v>-4.7684799999999998E-7</c:v>
                </c:pt>
                <c:pt idx="236">
                  <c:v>0</c:v>
                </c:pt>
                <c:pt idx="237" formatCode="0.00E+00">
                  <c:v>9.5369000000000001E-7</c:v>
                </c:pt>
                <c:pt idx="238" formatCode="0.00E+00">
                  <c:v>1.4305300000000001E-6</c:v>
                </c:pt>
                <c:pt idx="239" formatCode="0.00E+00">
                  <c:v>-4.7684299999999995E-7</c:v>
                </c:pt>
                <c:pt idx="240">
                  <c:v>0</c:v>
                </c:pt>
                <c:pt idx="241" formatCode="0.00E+00">
                  <c:v>9.5368300000000003E-7</c:v>
                </c:pt>
                <c:pt idx="242" formatCode="0.00E+00">
                  <c:v>1.9073599999999999E-6</c:v>
                </c:pt>
                <c:pt idx="243">
                  <c:v>0</c:v>
                </c:pt>
                <c:pt idx="244" formatCode="0.00E+00">
                  <c:v>9.5367899999999992E-7</c:v>
                </c:pt>
                <c:pt idx="245">
                  <c:v>0</c:v>
                </c:pt>
                <c:pt idx="246" formatCode="0.00E+00">
                  <c:v>9.5367700000000008E-7</c:v>
                </c:pt>
                <c:pt idx="247" formatCode="0.00E+00">
                  <c:v>-4.7683800000000002E-7</c:v>
                </c:pt>
                <c:pt idx="248" formatCode="0.00E+00">
                  <c:v>4.7683800000000002E-7</c:v>
                </c:pt>
                <c:pt idx="249" formatCode="0.00E+00">
                  <c:v>-9.5367500000000002E-7</c:v>
                </c:pt>
                <c:pt idx="250">
                  <c:v>0</c:v>
                </c:pt>
                <c:pt idx="251" formatCode="0.00E+00">
                  <c:v>-9.5367399999999999E-7</c:v>
                </c:pt>
                <c:pt idx="252">
                  <c:v>0</c:v>
                </c:pt>
                <c:pt idx="253" formatCode="0.00E+00">
                  <c:v>-9.5367399999999999E-7</c:v>
                </c:pt>
                <c:pt idx="254">
                  <c:v>0</c:v>
                </c:pt>
                <c:pt idx="255" formatCode="0.00E+00">
                  <c:v>-9.5367500000000002E-7</c:v>
                </c:pt>
                <c:pt idx="256" formatCode="0.00E+00">
                  <c:v>4.7683800000000002E-7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37.5002</c:v>
                </c:pt>
                <c:pt idx="266">
                  <c:v>37.5002</c:v>
                </c:pt>
                <c:pt idx="267">
                  <c:v>37.5002</c:v>
                </c:pt>
                <c:pt idx="268">
                  <c:v>37.5002</c:v>
                </c:pt>
                <c:pt idx="269">
                  <c:v>37.500300000000003</c:v>
                </c:pt>
                <c:pt idx="270">
                  <c:v>37.500300000000003</c:v>
                </c:pt>
                <c:pt idx="271">
                  <c:v>37.500300000000003</c:v>
                </c:pt>
                <c:pt idx="272">
                  <c:v>37.500399999999999</c:v>
                </c:pt>
                <c:pt idx="273">
                  <c:v>37.500399999999999</c:v>
                </c:pt>
                <c:pt idx="274">
                  <c:v>37.500500000000002</c:v>
                </c:pt>
                <c:pt idx="275">
                  <c:v>37.500500000000002</c:v>
                </c:pt>
                <c:pt idx="276">
                  <c:v>37.500500000000002</c:v>
                </c:pt>
                <c:pt idx="277">
                  <c:v>37.500599999999999</c:v>
                </c:pt>
                <c:pt idx="278">
                  <c:v>37.500599999999999</c:v>
                </c:pt>
                <c:pt idx="279">
                  <c:v>37.500700000000002</c:v>
                </c:pt>
                <c:pt idx="280">
                  <c:v>37.500700000000002</c:v>
                </c:pt>
                <c:pt idx="281">
                  <c:v>37.500799999999998</c:v>
                </c:pt>
                <c:pt idx="282">
                  <c:v>37.500799999999998</c:v>
                </c:pt>
                <c:pt idx="283">
                  <c:v>37.500900000000001</c:v>
                </c:pt>
                <c:pt idx="284">
                  <c:v>37.500999999999998</c:v>
                </c:pt>
                <c:pt idx="285">
                  <c:v>37.500999999999998</c:v>
                </c:pt>
                <c:pt idx="286">
                  <c:v>37.501100000000001</c:v>
                </c:pt>
                <c:pt idx="287">
                  <c:v>37.501199999999997</c:v>
                </c:pt>
                <c:pt idx="288">
                  <c:v>37.501199999999997</c:v>
                </c:pt>
                <c:pt idx="289">
                  <c:v>37.501300000000001</c:v>
                </c:pt>
                <c:pt idx="290">
                  <c:v>37.501399999999997</c:v>
                </c:pt>
                <c:pt idx="291">
                  <c:v>37.501399999999997</c:v>
                </c:pt>
                <c:pt idx="292">
                  <c:v>37.5015</c:v>
                </c:pt>
                <c:pt idx="293">
                  <c:v>37.501600000000003</c:v>
                </c:pt>
                <c:pt idx="294">
                  <c:v>37.5017</c:v>
                </c:pt>
                <c:pt idx="295">
                  <c:v>37.5017</c:v>
                </c:pt>
                <c:pt idx="296">
                  <c:v>37.501800000000003</c:v>
                </c:pt>
                <c:pt idx="297">
                  <c:v>37.501899999999999</c:v>
                </c:pt>
                <c:pt idx="298">
                  <c:v>37.502000000000002</c:v>
                </c:pt>
                <c:pt idx="299">
                  <c:v>37.502099999999999</c:v>
                </c:pt>
                <c:pt idx="300">
                  <c:v>37.502200000000002</c:v>
                </c:pt>
                <c:pt idx="301">
                  <c:v>37.502299999999998</c:v>
                </c:pt>
                <c:pt idx="302">
                  <c:v>-0.279111</c:v>
                </c:pt>
                <c:pt idx="303">
                  <c:v>-31.248799999999999</c:v>
                </c:pt>
                <c:pt idx="304">
                  <c:v>-31.248899999999999</c:v>
                </c:pt>
                <c:pt idx="305">
                  <c:v>-31.248899999999999</c:v>
                </c:pt>
                <c:pt idx="306">
                  <c:v>-31.248999999999999</c:v>
                </c:pt>
                <c:pt idx="307">
                  <c:v>-31.248999999999999</c:v>
                </c:pt>
                <c:pt idx="308">
                  <c:v>-31.248999999999999</c:v>
                </c:pt>
                <c:pt idx="309">
                  <c:v>-31.249099999999999</c:v>
                </c:pt>
                <c:pt idx="310">
                  <c:v>-31.249099999999999</c:v>
                </c:pt>
                <c:pt idx="311">
                  <c:v>-31.249199999999998</c:v>
                </c:pt>
                <c:pt idx="312">
                  <c:v>-31.249199999999998</c:v>
                </c:pt>
                <c:pt idx="313">
                  <c:v>-31.249199999999998</c:v>
                </c:pt>
                <c:pt idx="314">
                  <c:v>-31.249300000000002</c:v>
                </c:pt>
                <c:pt idx="315">
                  <c:v>-31.249300000000002</c:v>
                </c:pt>
                <c:pt idx="316">
                  <c:v>-31.249300000000002</c:v>
                </c:pt>
                <c:pt idx="317">
                  <c:v>-31.249400000000001</c:v>
                </c:pt>
                <c:pt idx="318">
                  <c:v>-31.249400000000001</c:v>
                </c:pt>
                <c:pt idx="319">
                  <c:v>-31.249500000000001</c:v>
                </c:pt>
                <c:pt idx="320">
                  <c:v>-31.249500000000001</c:v>
                </c:pt>
                <c:pt idx="321">
                  <c:v>-31.249500000000001</c:v>
                </c:pt>
                <c:pt idx="322">
                  <c:v>-31.249500000000001</c:v>
                </c:pt>
                <c:pt idx="323">
                  <c:v>-31.249600000000001</c:v>
                </c:pt>
                <c:pt idx="324">
                  <c:v>-31.249600000000001</c:v>
                </c:pt>
                <c:pt idx="325">
                  <c:v>-30.4434</c:v>
                </c:pt>
                <c:pt idx="326">
                  <c:v>-28.564800000000002</c:v>
                </c:pt>
                <c:pt idx="327">
                  <c:v>-26.686299999999999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37.5002</c:v>
                </c:pt>
                <c:pt idx="367">
                  <c:v>37.5002</c:v>
                </c:pt>
                <c:pt idx="368">
                  <c:v>37.5002</c:v>
                </c:pt>
                <c:pt idx="369">
                  <c:v>37.5002</c:v>
                </c:pt>
                <c:pt idx="370">
                  <c:v>37.500300000000003</c:v>
                </c:pt>
                <c:pt idx="371">
                  <c:v>37.500300000000003</c:v>
                </c:pt>
                <c:pt idx="372">
                  <c:v>37.500300000000003</c:v>
                </c:pt>
                <c:pt idx="373">
                  <c:v>37.500399999999999</c:v>
                </c:pt>
                <c:pt idx="374">
                  <c:v>37.500399999999999</c:v>
                </c:pt>
                <c:pt idx="375">
                  <c:v>37.500500000000002</c:v>
                </c:pt>
                <c:pt idx="376">
                  <c:v>37.500500000000002</c:v>
                </c:pt>
                <c:pt idx="377">
                  <c:v>37.500500000000002</c:v>
                </c:pt>
                <c:pt idx="378">
                  <c:v>37.500599999999999</c:v>
                </c:pt>
                <c:pt idx="379">
                  <c:v>37.500599999999999</c:v>
                </c:pt>
                <c:pt idx="380">
                  <c:v>37.500700000000002</c:v>
                </c:pt>
                <c:pt idx="381">
                  <c:v>37.500700000000002</c:v>
                </c:pt>
                <c:pt idx="382">
                  <c:v>37.500799999999998</c:v>
                </c:pt>
                <c:pt idx="383">
                  <c:v>37.500799999999998</c:v>
                </c:pt>
                <c:pt idx="384">
                  <c:v>37.500900000000001</c:v>
                </c:pt>
                <c:pt idx="385">
                  <c:v>37.500999999999998</c:v>
                </c:pt>
                <c:pt idx="386">
                  <c:v>37.500999999999998</c:v>
                </c:pt>
                <c:pt idx="387">
                  <c:v>37.501100000000001</c:v>
                </c:pt>
                <c:pt idx="388">
                  <c:v>37.501199999999997</c:v>
                </c:pt>
                <c:pt idx="389">
                  <c:v>37.501199999999997</c:v>
                </c:pt>
                <c:pt idx="390">
                  <c:v>37.501300000000001</c:v>
                </c:pt>
                <c:pt idx="391">
                  <c:v>37.501399999999997</c:v>
                </c:pt>
                <c:pt idx="392">
                  <c:v>37.501399999999997</c:v>
                </c:pt>
                <c:pt idx="393">
                  <c:v>37.5015</c:v>
                </c:pt>
                <c:pt idx="394">
                  <c:v>37.501600000000003</c:v>
                </c:pt>
                <c:pt idx="395">
                  <c:v>37.5017</c:v>
                </c:pt>
                <c:pt idx="396">
                  <c:v>37.5017</c:v>
                </c:pt>
                <c:pt idx="397">
                  <c:v>37.501800000000003</c:v>
                </c:pt>
                <c:pt idx="398">
                  <c:v>37.501899999999999</c:v>
                </c:pt>
                <c:pt idx="399">
                  <c:v>37.502000000000002</c:v>
                </c:pt>
                <c:pt idx="400">
                  <c:v>37.502099999999999</c:v>
                </c:pt>
                <c:pt idx="401">
                  <c:v>37.502200000000002</c:v>
                </c:pt>
                <c:pt idx="402">
                  <c:v>37.502299999999998</c:v>
                </c:pt>
                <c:pt idx="403">
                  <c:v>-0.279111</c:v>
                </c:pt>
                <c:pt idx="404">
                  <c:v>-333.33100000000002</c:v>
                </c:pt>
                <c:pt idx="405">
                  <c:v>-333.33100000000002</c:v>
                </c:pt>
                <c:pt idx="406">
                  <c:v>-333.33100000000002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-333.33100000000002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-333.33199999999999</c:v>
                </c:pt>
                <c:pt idx="426">
                  <c:v>-313.94900000000001</c:v>
                </c:pt>
                <c:pt idx="427">
                  <c:v>-268.86500000000001</c:v>
                </c:pt>
                <c:pt idx="428">
                  <c:v>-223.78</c:v>
                </c:pt>
                <c:pt idx="429">
                  <c:v>-183.34</c:v>
                </c:pt>
                <c:pt idx="430">
                  <c:v>-183.339</c:v>
                </c:pt>
                <c:pt idx="431">
                  <c:v>-183.339</c:v>
                </c:pt>
                <c:pt idx="432">
                  <c:v>-183.33799999999999</c:v>
                </c:pt>
                <c:pt idx="433">
                  <c:v>-183.33799999999999</c:v>
                </c:pt>
                <c:pt idx="434">
                  <c:v>-183.33699999999999</c:v>
                </c:pt>
                <c:pt idx="435">
                  <c:v>-183.33699999999999</c:v>
                </c:pt>
                <c:pt idx="436">
                  <c:v>-183.33699999999999</c:v>
                </c:pt>
                <c:pt idx="437">
                  <c:v>-183.33600000000001</c:v>
                </c:pt>
                <c:pt idx="438">
                  <c:v>-183.33600000000001</c:v>
                </c:pt>
                <c:pt idx="439">
                  <c:v>-183.33600000000001</c:v>
                </c:pt>
                <c:pt idx="440">
                  <c:v>-183.33500000000001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-185.334</c:v>
                </c:pt>
                <c:pt idx="450">
                  <c:v>-198.99600000000001</c:v>
                </c:pt>
                <c:pt idx="451">
                  <c:v>-211.80699999999999</c:v>
                </c:pt>
                <c:pt idx="452">
                  <c:v>-223.84399999999999</c:v>
                </c:pt>
                <c:pt idx="453">
                  <c:v>-235.17500000000001</c:v>
                </c:pt>
                <c:pt idx="454">
                  <c:v>-245.85900000000001</c:v>
                </c:pt>
                <c:pt idx="455">
                  <c:v>-255.95099999999999</c:v>
                </c:pt>
                <c:pt idx="456">
                  <c:v>-265.49900000000002</c:v>
                </c:pt>
                <c:pt idx="457">
                  <c:v>-274.54599999999999</c:v>
                </c:pt>
                <c:pt idx="458">
                  <c:v>-283.13</c:v>
                </c:pt>
                <c:pt idx="459">
                  <c:v>-177.995</c:v>
                </c:pt>
                <c:pt idx="460">
                  <c:v>-144.50299999999999</c:v>
                </c:pt>
                <c:pt idx="461">
                  <c:v>-110.441</c:v>
                </c:pt>
                <c:pt idx="462">
                  <c:v>-75.794200000000004</c:v>
                </c:pt>
                <c:pt idx="463">
                  <c:v>-40.548099999999998</c:v>
                </c:pt>
                <c:pt idx="464">
                  <c:v>-4.6864600000000003</c:v>
                </c:pt>
                <c:pt idx="465">
                  <c:v>31.806899999999999</c:v>
                </c:pt>
                <c:pt idx="466">
                  <c:v>68.948800000000006</c:v>
                </c:pt>
                <c:pt idx="467">
                  <c:v>106.75700000000001</c:v>
                </c:pt>
                <c:pt idx="468">
                  <c:v>145.249</c:v>
                </c:pt>
                <c:pt idx="469">
                  <c:v>179.214</c:v>
                </c:pt>
                <c:pt idx="470">
                  <c:v>189.56</c:v>
                </c:pt>
                <c:pt idx="471">
                  <c:v>199.37299999999999</c:v>
                </c:pt>
                <c:pt idx="472">
                  <c:v>208.69300000000001</c:v>
                </c:pt>
                <c:pt idx="473">
                  <c:v>209.995</c:v>
                </c:pt>
                <c:pt idx="474">
                  <c:v>209.995</c:v>
                </c:pt>
                <c:pt idx="475">
                  <c:v>209.994</c:v>
                </c:pt>
                <c:pt idx="476">
                  <c:v>209.994</c:v>
                </c:pt>
                <c:pt idx="477">
                  <c:v>209.99299999999999</c:v>
                </c:pt>
                <c:pt idx="478">
                  <c:v>209.99199999999999</c:v>
                </c:pt>
                <c:pt idx="479">
                  <c:v>209.99199999999999</c:v>
                </c:pt>
                <c:pt idx="480">
                  <c:v>209.99100000000001</c:v>
                </c:pt>
                <c:pt idx="481">
                  <c:v>209.99</c:v>
                </c:pt>
                <c:pt idx="482">
                  <c:v>209.99</c:v>
                </c:pt>
                <c:pt idx="483">
                  <c:v>209.989</c:v>
                </c:pt>
                <c:pt idx="484">
                  <c:v>209.988</c:v>
                </c:pt>
                <c:pt idx="485">
                  <c:v>209.98699999999999</c:v>
                </c:pt>
                <c:pt idx="486">
                  <c:v>209.98599999999999</c:v>
                </c:pt>
                <c:pt idx="487">
                  <c:v>209.98599999999999</c:v>
                </c:pt>
                <c:pt idx="488">
                  <c:v>209.98500000000001</c:v>
                </c:pt>
                <c:pt idx="489">
                  <c:v>222.84200000000001</c:v>
                </c:pt>
                <c:pt idx="490">
                  <c:v>279.97300000000001</c:v>
                </c:pt>
                <c:pt idx="491">
                  <c:v>337.10500000000002</c:v>
                </c:pt>
                <c:pt idx="492">
                  <c:v>394.238</c:v>
                </c:pt>
                <c:pt idx="493">
                  <c:v>400.00099999999998</c:v>
                </c:pt>
                <c:pt idx="494">
                  <c:v>400.00200000000001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-0.279111</c:v>
                </c:pt>
                <c:pt idx="505">
                  <c:v>-499.99700000000001</c:v>
                </c:pt>
                <c:pt idx="506">
                  <c:v>-499.99700000000001</c:v>
                </c:pt>
                <c:pt idx="507">
                  <c:v>-499.99700000000001</c:v>
                </c:pt>
                <c:pt idx="508">
                  <c:v>-499.99700000000001</c:v>
                </c:pt>
                <c:pt idx="509">
                  <c:v>-499.99700000000001</c:v>
                </c:pt>
                <c:pt idx="510">
                  <c:v>-499.99700000000001</c:v>
                </c:pt>
                <c:pt idx="511">
                  <c:v>-499.99799999999999</c:v>
                </c:pt>
                <c:pt idx="512">
                  <c:v>-499.99799999999999</c:v>
                </c:pt>
                <c:pt idx="513">
                  <c:v>-499.99799999999999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-499.99799999999999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-493.92899999999997</c:v>
                </c:pt>
                <c:pt idx="536">
                  <c:v>-438.911</c:v>
                </c:pt>
                <c:pt idx="537">
                  <c:v>-383.89499999999998</c:v>
                </c:pt>
                <c:pt idx="538">
                  <c:v>-328.87900000000002</c:v>
                </c:pt>
                <c:pt idx="539">
                  <c:v>-273.86500000000001</c:v>
                </c:pt>
                <c:pt idx="540">
                  <c:v>-218.851</c:v>
                </c:pt>
                <c:pt idx="541">
                  <c:v>-163.83799999999999</c:v>
                </c:pt>
                <c:pt idx="542">
                  <c:v>-108.82599999999999</c:v>
                </c:pt>
                <c:pt idx="543">
                  <c:v>-53.814</c:v>
                </c:pt>
                <c:pt idx="544">
                  <c:v>-42.508200000000002</c:v>
                </c:pt>
                <c:pt idx="545">
                  <c:v>-42.506799999999998</c:v>
                </c:pt>
                <c:pt idx="546">
                  <c:v>-42.505499999999998</c:v>
                </c:pt>
                <c:pt idx="547">
                  <c:v>-42.504399999999997</c:v>
                </c:pt>
                <c:pt idx="548">
                  <c:v>-42.503300000000003</c:v>
                </c:pt>
                <c:pt idx="549">
                  <c:v>-42.502499999999998</c:v>
                </c:pt>
                <c:pt idx="550">
                  <c:v>-42.199800000000003</c:v>
                </c:pt>
                <c:pt idx="551">
                  <c:v>-39.924700000000001</c:v>
                </c:pt>
                <c:pt idx="552">
                  <c:v>-37.394500000000001</c:v>
                </c:pt>
                <c:pt idx="553">
                  <c:v>-34.563600000000001</c:v>
                </c:pt>
                <c:pt idx="554">
                  <c:v>-31.375</c:v>
                </c:pt>
                <c:pt idx="555">
                  <c:v>-27.7562</c:v>
                </c:pt>
                <c:pt idx="556">
                  <c:v>-23.614000000000001</c:v>
                </c:pt>
                <c:pt idx="557">
                  <c:v>-18.825700000000001</c:v>
                </c:pt>
                <c:pt idx="558">
                  <c:v>-13.2273</c:v>
                </c:pt>
                <c:pt idx="559">
                  <c:v>-31.193300000000001</c:v>
                </c:pt>
                <c:pt idx="560">
                  <c:v>-40.002000000000002</c:v>
                </c:pt>
                <c:pt idx="561">
                  <c:v>-18.102699999999999</c:v>
                </c:pt>
                <c:pt idx="562" formatCode="0.00E+00">
                  <c:v>6.0466800000000002E-5</c:v>
                </c:pt>
                <c:pt idx="563" formatCode="0.00E+00">
                  <c:v>7.2527299999999999E-5</c:v>
                </c:pt>
                <c:pt idx="564" formatCode="0.00E+00">
                  <c:v>8.47839E-5</c:v>
                </c:pt>
                <c:pt idx="565" formatCode="0.00E+00">
                  <c:v>9.7161899999999995E-5</c:v>
                </c:pt>
                <c:pt idx="566">
                  <c:v>1.0960500000000001E-4</c:v>
                </c:pt>
                <c:pt idx="567">
                  <c:v>1.2207099999999999E-4</c:v>
                </c:pt>
                <c:pt idx="568">
                  <c:v>1.34525E-4</c:v>
                </c:pt>
                <c:pt idx="569">
                  <c:v>1.4694099999999999E-4</c:v>
                </c:pt>
                <c:pt idx="570">
                  <c:v>1.60951E-4</c:v>
                </c:pt>
                <c:pt idx="571">
                  <c:v>1.8313100000000001E-4</c:v>
                </c:pt>
                <c:pt idx="572">
                  <c:v>2.06744E-4</c:v>
                </c:pt>
                <c:pt idx="573">
                  <c:v>2.31788E-4</c:v>
                </c:pt>
                <c:pt idx="574">
                  <c:v>2.58266E-4</c:v>
                </c:pt>
                <c:pt idx="575">
                  <c:v>2.8617600000000002E-4</c:v>
                </c:pt>
                <c:pt idx="576">
                  <c:v>3.1552000000000001E-4</c:v>
                </c:pt>
                <c:pt idx="577">
                  <c:v>2.2188399999999999E-4</c:v>
                </c:pt>
                <c:pt idx="578">
                  <c:v>2.5492000000000001E-4</c:v>
                </c:pt>
                <c:pt idx="579">
                  <c:v>2.9228300000000001E-4</c:v>
                </c:pt>
                <c:pt idx="580">
                  <c:v>3.34607E-4</c:v>
                </c:pt>
                <c:pt idx="581">
                  <c:v>3.82646E-4</c:v>
                </c:pt>
                <c:pt idx="582">
                  <c:v>4.3731500000000002E-4</c:v>
                </c:pt>
                <c:pt idx="583">
                  <c:v>4.9972199999999997E-4</c:v>
                </c:pt>
                <c:pt idx="584">
                  <c:v>5.7123500000000002E-4</c:v>
                </c:pt>
                <c:pt idx="585">
                  <c:v>6.4415200000000005E-4</c:v>
                </c:pt>
                <c:pt idx="586">
                  <c:v>6.8784499999999997E-4</c:v>
                </c:pt>
                <c:pt idx="587">
                  <c:v>7.3297499999999997E-4</c:v>
                </c:pt>
                <c:pt idx="588">
                  <c:v>7.7954200000000004E-4</c:v>
                </c:pt>
                <c:pt idx="589">
                  <c:v>8.2754699999999998E-4</c:v>
                </c:pt>
                <c:pt idx="590">
                  <c:v>8.7699100000000003E-4</c:v>
                </c:pt>
                <c:pt idx="591">
                  <c:v>9.2787299999999996E-4</c:v>
                </c:pt>
                <c:pt idx="592">
                  <c:v>9.8019499999999989E-4</c:v>
                </c:pt>
                <c:pt idx="593">
                  <c:v>1.03396E-3</c:v>
                </c:pt>
                <c:pt idx="594">
                  <c:v>1.08916E-3</c:v>
                </c:pt>
                <c:pt idx="595">
                  <c:v>1.1458E-3</c:v>
                </c:pt>
                <c:pt idx="596">
                  <c:v>1.20389E-3</c:v>
                </c:pt>
                <c:pt idx="597">
                  <c:v>1.26341E-3</c:v>
                </c:pt>
                <c:pt idx="598">
                  <c:v>1.32438E-3</c:v>
                </c:pt>
                <c:pt idx="599">
                  <c:v>1.3867899999999999E-3</c:v>
                </c:pt>
                <c:pt idx="600">
                  <c:v>1.4506499999999999E-3</c:v>
                </c:pt>
                <c:pt idx="601">
                  <c:v>1.5159500000000001E-3</c:v>
                </c:pt>
                <c:pt idx="602">
                  <c:v>1.5826900000000001E-3</c:v>
                </c:pt>
                <c:pt idx="603">
                  <c:v>1.65088E-3</c:v>
                </c:pt>
                <c:pt idx="604">
                  <c:v>1.7205199999999999E-3</c:v>
                </c:pt>
                <c:pt idx="605">
                  <c:v>-0.279111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-200</c:v>
                </c:pt>
                <c:pt idx="648">
                  <c:v>-188.155</c:v>
                </c:pt>
                <c:pt idx="649">
                  <c:v>-166.41200000000001</c:v>
                </c:pt>
                <c:pt idx="650">
                  <c:v>-144.66800000000001</c:v>
                </c:pt>
                <c:pt idx="651">
                  <c:v>-122.925</c:v>
                </c:pt>
                <c:pt idx="652">
                  <c:v>-101.182</c:v>
                </c:pt>
                <c:pt idx="653">
                  <c:v>-79.438299999999998</c:v>
                </c:pt>
                <c:pt idx="654">
                  <c:v>-57.694600000000001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-50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24.7118</c:v>
                </c:pt>
                <c:pt idx="690">
                  <c:v>22.710599999999999</c:v>
                </c:pt>
                <c:pt idx="691">
                  <c:v>20.365500000000001</c:v>
                </c:pt>
                <c:pt idx="692">
                  <c:v>17.5794</c:v>
                </c:pt>
                <c:pt idx="693">
                  <c:v>14.2151</c:v>
                </c:pt>
                <c:pt idx="694">
                  <c:v>10.0716</c:v>
                </c:pt>
                <c:pt idx="695">
                  <c:v>4.8429599999999997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C29-4011-B8E0-30BAE44A57FF}"/>
            </c:ext>
          </c:extLst>
        </c:ser>
        <c:ser>
          <c:idx val="31"/>
          <c:order val="31"/>
          <c:tx>
            <c:strRef>
              <c:f>Sheet1!$AG$1</c:f>
              <c:strCache>
                <c:ptCount val="1"/>
                <c:pt idx="0">
                  <c:v>-0.265156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Sheet1!$AG$2:$AG$707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-9.9772499999999997</c:v>
                </c:pt>
                <c:pt idx="23">
                  <c:v>-6.2202200000000003</c:v>
                </c:pt>
                <c:pt idx="24">
                  <c:v>-2.4631599999999998</c:v>
                </c:pt>
                <c:pt idx="25" formatCode="0.00E+00">
                  <c:v>9.5371699999999991E-7</c:v>
                </c:pt>
                <c:pt idx="26" formatCode="0.00E+00">
                  <c:v>4.7685700000000002E-7</c:v>
                </c:pt>
                <c:pt idx="27" formatCode="0.00E+00">
                  <c:v>4.7685499999999996E-7</c:v>
                </c:pt>
                <c:pt idx="28" formatCode="0.00E+00">
                  <c:v>9.5370700000000006E-7</c:v>
                </c:pt>
                <c:pt idx="29" formatCode="0.00E+00">
                  <c:v>4.7685199999999999E-7</c:v>
                </c:pt>
                <c:pt idx="30" formatCode="0.00E+00">
                  <c:v>9.5370199999999992E-7</c:v>
                </c:pt>
                <c:pt idx="31">
                  <c:v>0</c:v>
                </c:pt>
                <c:pt idx="32" formatCode="0.00E+00">
                  <c:v>9.5369599999999997E-7</c:v>
                </c:pt>
                <c:pt idx="33" formatCode="0.00E+00">
                  <c:v>1.4305399999999999E-6</c:v>
                </c:pt>
                <c:pt idx="34" formatCode="0.00E+00">
                  <c:v>4.7684600000000003E-7</c:v>
                </c:pt>
                <c:pt idx="35" formatCode="0.00E+00">
                  <c:v>9.5369000000000001E-7</c:v>
                </c:pt>
                <c:pt idx="36" formatCode="0.00E+00">
                  <c:v>4.7684399999999998E-7</c:v>
                </c:pt>
                <c:pt idx="37">
                  <c:v>0</c:v>
                </c:pt>
                <c:pt idx="38" formatCode="0.00E+00">
                  <c:v>9.5368400000000006E-7</c:v>
                </c:pt>
                <c:pt idx="39" formatCode="0.00E+00">
                  <c:v>4.76841E-7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 formatCode="0.00E+00">
                  <c:v>4.7683800000000002E-7</c:v>
                </c:pt>
                <c:pt idx="45" formatCode="0.00E+00">
                  <c:v>4.7683800000000002E-7</c:v>
                </c:pt>
                <c:pt idx="46" formatCode="0.00E+00">
                  <c:v>9.5367500000000002E-7</c:v>
                </c:pt>
                <c:pt idx="47">
                  <c:v>0</c:v>
                </c:pt>
                <c:pt idx="48">
                  <c:v>0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>
                  <c:v>0</c:v>
                </c:pt>
                <c:pt idx="53">
                  <c:v>0</c:v>
                </c:pt>
                <c:pt idx="54" formatCode="0.00E+00">
                  <c:v>9.5367500000000002E-7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37.5002</c:v>
                </c:pt>
                <c:pt idx="65">
                  <c:v>37.5002</c:v>
                </c:pt>
                <c:pt idx="66">
                  <c:v>37.5002</c:v>
                </c:pt>
                <c:pt idx="67">
                  <c:v>37.500300000000003</c:v>
                </c:pt>
                <c:pt idx="68">
                  <c:v>37.500300000000003</c:v>
                </c:pt>
                <c:pt idx="69">
                  <c:v>37.500300000000003</c:v>
                </c:pt>
                <c:pt idx="70">
                  <c:v>37.500399999999999</c:v>
                </c:pt>
                <c:pt idx="71">
                  <c:v>37.500399999999999</c:v>
                </c:pt>
                <c:pt idx="72">
                  <c:v>37.500399999999999</c:v>
                </c:pt>
                <c:pt idx="73">
                  <c:v>37.500500000000002</c:v>
                </c:pt>
                <c:pt idx="74">
                  <c:v>37.500500000000002</c:v>
                </c:pt>
                <c:pt idx="75">
                  <c:v>37.500599999999999</c:v>
                </c:pt>
                <c:pt idx="76">
                  <c:v>37.500599999999999</c:v>
                </c:pt>
                <c:pt idx="77">
                  <c:v>37.500599999999999</c:v>
                </c:pt>
                <c:pt idx="78">
                  <c:v>37.500700000000002</c:v>
                </c:pt>
                <c:pt idx="79">
                  <c:v>37.500799999999998</c:v>
                </c:pt>
                <c:pt idx="80">
                  <c:v>37.500799999999998</c:v>
                </c:pt>
                <c:pt idx="81">
                  <c:v>37.500900000000001</c:v>
                </c:pt>
                <c:pt idx="82">
                  <c:v>37.500900000000001</c:v>
                </c:pt>
                <c:pt idx="83">
                  <c:v>37.500999999999998</c:v>
                </c:pt>
                <c:pt idx="84">
                  <c:v>37.500999999999998</c:v>
                </c:pt>
                <c:pt idx="85">
                  <c:v>37.501100000000001</c:v>
                </c:pt>
                <c:pt idx="86">
                  <c:v>37.501199999999997</c:v>
                </c:pt>
                <c:pt idx="87">
                  <c:v>37.501199999999997</c:v>
                </c:pt>
                <c:pt idx="88">
                  <c:v>37.501300000000001</c:v>
                </c:pt>
                <c:pt idx="89">
                  <c:v>37.501399999999997</c:v>
                </c:pt>
                <c:pt idx="90">
                  <c:v>37.501399999999997</c:v>
                </c:pt>
                <c:pt idx="91">
                  <c:v>37.5015</c:v>
                </c:pt>
                <c:pt idx="92">
                  <c:v>37.501600000000003</c:v>
                </c:pt>
                <c:pt idx="93">
                  <c:v>37.5017</c:v>
                </c:pt>
                <c:pt idx="94">
                  <c:v>37.5017</c:v>
                </c:pt>
                <c:pt idx="95">
                  <c:v>37.501800000000003</c:v>
                </c:pt>
                <c:pt idx="96">
                  <c:v>37.501899999999999</c:v>
                </c:pt>
                <c:pt idx="97">
                  <c:v>37.502000000000002</c:v>
                </c:pt>
                <c:pt idx="98">
                  <c:v>37.502099999999999</c:v>
                </c:pt>
                <c:pt idx="99">
                  <c:v>37.502099999999999</c:v>
                </c:pt>
                <c:pt idx="100">
                  <c:v>-0.265156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-9.9772499999999997</c:v>
                </c:pt>
                <c:pt idx="124">
                  <c:v>-6.2202200000000003</c:v>
                </c:pt>
                <c:pt idx="125">
                  <c:v>-2.4631599999999998</c:v>
                </c:pt>
                <c:pt idx="126" formatCode="0.00E+00">
                  <c:v>9.5371699999999991E-7</c:v>
                </c:pt>
                <c:pt idx="127" formatCode="0.00E+00">
                  <c:v>4.7685700000000002E-7</c:v>
                </c:pt>
                <c:pt idx="128" formatCode="0.00E+00">
                  <c:v>4.7685499999999996E-7</c:v>
                </c:pt>
                <c:pt idx="129" formatCode="0.00E+00">
                  <c:v>9.5370700000000006E-7</c:v>
                </c:pt>
                <c:pt idx="130" formatCode="0.00E+00">
                  <c:v>4.7685199999999999E-7</c:v>
                </c:pt>
                <c:pt idx="131" formatCode="0.00E+00">
                  <c:v>9.5370199999999992E-7</c:v>
                </c:pt>
                <c:pt idx="132">
                  <c:v>0</c:v>
                </c:pt>
                <c:pt idx="133" formatCode="0.00E+00">
                  <c:v>9.5369599999999997E-7</c:v>
                </c:pt>
                <c:pt idx="134" formatCode="0.00E+00">
                  <c:v>1.4305399999999999E-6</c:v>
                </c:pt>
                <c:pt idx="135" formatCode="0.00E+00">
                  <c:v>4.7684600000000003E-7</c:v>
                </c:pt>
                <c:pt idx="136" formatCode="0.00E+00">
                  <c:v>9.5369000000000001E-7</c:v>
                </c:pt>
                <c:pt idx="137" formatCode="0.00E+00">
                  <c:v>4.7684399999999998E-7</c:v>
                </c:pt>
                <c:pt idx="138">
                  <c:v>0</c:v>
                </c:pt>
                <c:pt idx="139" formatCode="0.00E+00">
                  <c:v>9.5368400000000006E-7</c:v>
                </c:pt>
                <c:pt idx="140" formatCode="0.00E+00">
                  <c:v>4.76841E-7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0E+00">
                  <c:v>4.7683800000000002E-7</c:v>
                </c:pt>
                <c:pt idx="146" formatCode="0.00E+00">
                  <c:v>4.7683800000000002E-7</c:v>
                </c:pt>
                <c:pt idx="147" formatCode="0.00E+00">
                  <c:v>9.5367500000000002E-7</c:v>
                </c:pt>
                <c:pt idx="148">
                  <c:v>0</c:v>
                </c:pt>
                <c:pt idx="149">
                  <c:v>0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>
                  <c:v>0</c:v>
                </c:pt>
                <c:pt idx="154">
                  <c:v>0</c:v>
                </c:pt>
                <c:pt idx="155" formatCode="0.00E+00">
                  <c:v>9.5367500000000002E-7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37.5002</c:v>
                </c:pt>
                <c:pt idx="166">
                  <c:v>37.5002</c:v>
                </c:pt>
                <c:pt idx="167">
                  <c:v>37.5002</c:v>
                </c:pt>
                <c:pt idx="168">
                  <c:v>37.500300000000003</c:v>
                </c:pt>
                <c:pt idx="169">
                  <c:v>37.500300000000003</c:v>
                </c:pt>
                <c:pt idx="170">
                  <c:v>37.500300000000003</c:v>
                </c:pt>
                <c:pt idx="171">
                  <c:v>37.500399999999999</c:v>
                </c:pt>
                <c:pt idx="172">
                  <c:v>37.500399999999999</c:v>
                </c:pt>
                <c:pt idx="173">
                  <c:v>37.500399999999999</c:v>
                </c:pt>
                <c:pt idx="174">
                  <c:v>37.500500000000002</c:v>
                </c:pt>
                <c:pt idx="175">
                  <c:v>37.500500000000002</c:v>
                </c:pt>
                <c:pt idx="176">
                  <c:v>37.500599999999999</c:v>
                </c:pt>
                <c:pt idx="177">
                  <c:v>37.500599999999999</c:v>
                </c:pt>
                <c:pt idx="178">
                  <c:v>37.500599999999999</c:v>
                </c:pt>
                <c:pt idx="179">
                  <c:v>37.500700000000002</c:v>
                </c:pt>
                <c:pt idx="180">
                  <c:v>37.500799999999998</c:v>
                </c:pt>
                <c:pt idx="181">
                  <c:v>37.500799999999998</c:v>
                </c:pt>
                <c:pt idx="182">
                  <c:v>37.500900000000001</c:v>
                </c:pt>
                <c:pt idx="183">
                  <c:v>37.500900000000001</c:v>
                </c:pt>
                <c:pt idx="184">
                  <c:v>37.500999999999998</c:v>
                </c:pt>
                <c:pt idx="185">
                  <c:v>37.500999999999998</c:v>
                </c:pt>
                <c:pt idx="186">
                  <c:v>37.501100000000001</c:v>
                </c:pt>
                <c:pt idx="187">
                  <c:v>37.501199999999997</c:v>
                </c:pt>
                <c:pt idx="188">
                  <c:v>37.501199999999997</c:v>
                </c:pt>
                <c:pt idx="189">
                  <c:v>37.501300000000001</c:v>
                </c:pt>
                <c:pt idx="190">
                  <c:v>37.501399999999997</c:v>
                </c:pt>
                <c:pt idx="191">
                  <c:v>37.501399999999997</c:v>
                </c:pt>
                <c:pt idx="192">
                  <c:v>37.5015</c:v>
                </c:pt>
                <c:pt idx="193">
                  <c:v>37.501600000000003</c:v>
                </c:pt>
                <c:pt idx="194">
                  <c:v>37.5017</c:v>
                </c:pt>
                <c:pt idx="195">
                  <c:v>37.5017</c:v>
                </c:pt>
                <c:pt idx="196">
                  <c:v>37.501800000000003</c:v>
                </c:pt>
                <c:pt idx="197">
                  <c:v>37.501899999999999</c:v>
                </c:pt>
                <c:pt idx="198">
                  <c:v>37.502000000000002</c:v>
                </c:pt>
                <c:pt idx="199">
                  <c:v>37.502099999999999</c:v>
                </c:pt>
                <c:pt idx="200">
                  <c:v>37.502099999999999</c:v>
                </c:pt>
                <c:pt idx="201">
                  <c:v>-0.265156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-9.9772499999999997</c:v>
                </c:pt>
                <c:pt idx="225">
                  <c:v>-6.2202200000000003</c:v>
                </c:pt>
                <c:pt idx="226">
                  <c:v>-2.4631599999999998</c:v>
                </c:pt>
                <c:pt idx="227" formatCode="0.00E+00">
                  <c:v>9.5371699999999991E-7</c:v>
                </c:pt>
                <c:pt idx="228" formatCode="0.00E+00">
                  <c:v>4.7685700000000002E-7</c:v>
                </c:pt>
                <c:pt idx="229" formatCode="0.00E+00">
                  <c:v>4.7685499999999996E-7</c:v>
                </c:pt>
                <c:pt idx="230" formatCode="0.00E+00">
                  <c:v>9.5370700000000006E-7</c:v>
                </c:pt>
                <c:pt idx="231" formatCode="0.00E+00">
                  <c:v>4.7685199999999999E-7</c:v>
                </c:pt>
                <c:pt idx="232" formatCode="0.00E+00">
                  <c:v>9.5370199999999992E-7</c:v>
                </c:pt>
                <c:pt idx="233">
                  <c:v>0</c:v>
                </c:pt>
                <c:pt idx="234" formatCode="0.00E+00">
                  <c:v>9.5369599999999997E-7</c:v>
                </c:pt>
                <c:pt idx="235" formatCode="0.00E+00">
                  <c:v>1.4305399999999999E-6</c:v>
                </c:pt>
                <c:pt idx="236" formatCode="0.00E+00">
                  <c:v>4.7684600000000003E-7</c:v>
                </c:pt>
                <c:pt idx="237" formatCode="0.00E+00">
                  <c:v>9.5369000000000001E-7</c:v>
                </c:pt>
                <c:pt idx="238" formatCode="0.00E+00">
                  <c:v>4.7684399999999998E-7</c:v>
                </c:pt>
                <c:pt idx="239">
                  <c:v>0</c:v>
                </c:pt>
                <c:pt idx="240" formatCode="0.00E+00">
                  <c:v>9.5368400000000006E-7</c:v>
                </c:pt>
                <c:pt idx="241" formatCode="0.00E+00">
                  <c:v>4.76841E-7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 formatCode="0.00E+00">
                  <c:v>4.7683800000000002E-7</c:v>
                </c:pt>
                <c:pt idx="247" formatCode="0.00E+00">
                  <c:v>4.7683800000000002E-7</c:v>
                </c:pt>
                <c:pt idx="248" formatCode="0.00E+00">
                  <c:v>9.5367500000000002E-7</c:v>
                </c:pt>
                <c:pt idx="249">
                  <c:v>0</c:v>
                </c:pt>
                <c:pt idx="250">
                  <c:v>0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>
                  <c:v>0</c:v>
                </c:pt>
                <c:pt idx="255">
                  <c:v>0</c:v>
                </c:pt>
                <c:pt idx="256" formatCode="0.00E+00">
                  <c:v>9.5367500000000002E-7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37.5002</c:v>
                </c:pt>
                <c:pt idx="267">
                  <c:v>37.5002</c:v>
                </c:pt>
                <c:pt idx="268">
                  <c:v>37.5002</c:v>
                </c:pt>
                <c:pt idx="269">
                  <c:v>37.500300000000003</c:v>
                </c:pt>
                <c:pt idx="270">
                  <c:v>37.500300000000003</c:v>
                </c:pt>
                <c:pt idx="271">
                  <c:v>37.500300000000003</c:v>
                </c:pt>
                <c:pt idx="272">
                  <c:v>37.500399999999999</c:v>
                </c:pt>
                <c:pt idx="273">
                  <c:v>37.500399999999999</c:v>
                </c:pt>
                <c:pt idx="274">
                  <c:v>37.500399999999999</c:v>
                </c:pt>
                <c:pt idx="275">
                  <c:v>37.500500000000002</c:v>
                </c:pt>
                <c:pt idx="276">
                  <c:v>37.500500000000002</c:v>
                </c:pt>
                <c:pt idx="277">
                  <c:v>37.500599999999999</c:v>
                </c:pt>
                <c:pt idx="278">
                  <c:v>37.500599999999999</c:v>
                </c:pt>
                <c:pt idx="279">
                  <c:v>37.500599999999999</c:v>
                </c:pt>
                <c:pt idx="280">
                  <c:v>37.500700000000002</c:v>
                </c:pt>
                <c:pt idx="281">
                  <c:v>37.500799999999998</c:v>
                </c:pt>
                <c:pt idx="282">
                  <c:v>37.500799999999998</c:v>
                </c:pt>
                <c:pt idx="283">
                  <c:v>37.500900000000001</c:v>
                </c:pt>
                <c:pt idx="284">
                  <c:v>37.500900000000001</c:v>
                </c:pt>
                <c:pt idx="285">
                  <c:v>37.500999999999998</c:v>
                </c:pt>
                <c:pt idx="286">
                  <c:v>37.500999999999998</c:v>
                </c:pt>
                <c:pt idx="287">
                  <c:v>37.501100000000001</c:v>
                </c:pt>
                <c:pt idx="288">
                  <c:v>37.501199999999997</c:v>
                </c:pt>
                <c:pt idx="289">
                  <c:v>37.501199999999997</c:v>
                </c:pt>
                <c:pt idx="290">
                  <c:v>37.501300000000001</c:v>
                </c:pt>
                <c:pt idx="291">
                  <c:v>37.501399999999997</c:v>
                </c:pt>
                <c:pt idx="292">
                  <c:v>37.501399999999997</c:v>
                </c:pt>
                <c:pt idx="293">
                  <c:v>37.5015</c:v>
                </c:pt>
                <c:pt idx="294">
                  <c:v>37.501600000000003</c:v>
                </c:pt>
                <c:pt idx="295">
                  <c:v>37.5017</c:v>
                </c:pt>
                <c:pt idx="296">
                  <c:v>37.5017</c:v>
                </c:pt>
                <c:pt idx="297">
                  <c:v>37.501800000000003</c:v>
                </c:pt>
                <c:pt idx="298">
                  <c:v>37.501899999999999</c:v>
                </c:pt>
                <c:pt idx="299">
                  <c:v>37.502000000000002</c:v>
                </c:pt>
                <c:pt idx="300">
                  <c:v>37.502099999999999</c:v>
                </c:pt>
                <c:pt idx="301">
                  <c:v>37.502099999999999</c:v>
                </c:pt>
                <c:pt idx="302">
                  <c:v>-0.265156</c:v>
                </c:pt>
                <c:pt idx="303">
                  <c:v>-31.248899999999999</c:v>
                </c:pt>
                <c:pt idx="304">
                  <c:v>-31.248899999999999</c:v>
                </c:pt>
                <c:pt idx="305">
                  <c:v>-31.248999999999999</c:v>
                </c:pt>
                <c:pt idx="306">
                  <c:v>-31.248999999999999</c:v>
                </c:pt>
                <c:pt idx="307">
                  <c:v>-31.248999999999999</c:v>
                </c:pt>
                <c:pt idx="308">
                  <c:v>-31.249099999999999</c:v>
                </c:pt>
                <c:pt idx="309">
                  <c:v>-31.249099999999999</c:v>
                </c:pt>
                <c:pt idx="310">
                  <c:v>-31.249199999999998</c:v>
                </c:pt>
                <c:pt idx="311">
                  <c:v>-31.249199999999998</c:v>
                </c:pt>
                <c:pt idx="312">
                  <c:v>-31.249199999999998</c:v>
                </c:pt>
                <c:pt idx="313">
                  <c:v>-31.249300000000002</c:v>
                </c:pt>
                <c:pt idx="314">
                  <c:v>-31.249300000000002</c:v>
                </c:pt>
                <c:pt idx="315">
                  <c:v>-31.249300000000002</c:v>
                </c:pt>
                <c:pt idx="316">
                  <c:v>-31.249400000000001</c:v>
                </c:pt>
                <c:pt idx="317">
                  <c:v>-31.249400000000001</c:v>
                </c:pt>
                <c:pt idx="318">
                  <c:v>-31.249400000000001</c:v>
                </c:pt>
                <c:pt idx="319">
                  <c:v>-31.249500000000001</c:v>
                </c:pt>
                <c:pt idx="320">
                  <c:v>-31.249500000000001</c:v>
                </c:pt>
                <c:pt idx="321">
                  <c:v>-31.249500000000001</c:v>
                </c:pt>
                <c:pt idx="322">
                  <c:v>-31.249600000000001</c:v>
                </c:pt>
                <c:pt idx="323">
                  <c:v>-31.249600000000001</c:v>
                </c:pt>
                <c:pt idx="324">
                  <c:v>-31.249600000000001</c:v>
                </c:pt>
                <c:pt idx="325">
                  <c:v>-29.989699999999999</c:v>
                </c:pt>
                <c:pt idx="326">
                  <c:v>-28.1111</c:v>
                </c:pt>
                <c:pt idx="327">
                  <c:v>-26.232500000000002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37.5002</c:v>
                </c:pt>
                <c:pt idx="368">
                  <c:v>37.5002</c:v>
                </c:pt>
                <c:pt idx="369">
                  <c:v>37.5002</c:v>
                </c:pt>
                <c:pt idx="370">
                  <c:v>37.500300000000003</c:v>
                </c:pt>
                <c:pt idx="371">
                  <c:v>37.500300000000003</c:v>
                </c:pt>
                <c:pt idx="372">
                  <c:v>37.500300000000003</c:v>
                </c:pt>
                <c:pt idx="373">
                  <c:v>37.500399999999999</c:v>
                </c:pt>
                <c:pt idx="374">
                  <c:v>37.500399999999999</c:v>
                </c:pt>
                <c:pt idx="375">
                  <c:v>37.500399999999999</c:v>
                </c:pt>
                <c:pt idx="376">
                  <c:v>37.500500000000002</c:v>
                </c:pt>
                <c:pt idx="377">
                  <c:v>37.500500000000002</c:v>
                </c:pt>
                <c:pt idx="378">
                  <c:v>37.500599999999999</c:v>
                </c:pt>
                <c:pt idx="379">
                  <c:v>37.500599999999999</c:v>
                </c:pt>
                <c:pt idx="380">
                  <c:v>37.500599999999999</c:v>
                </c:pt>
                <c:pt idx="381">
                  <c:v>37.500700000000002</c:v>
                </c:pt>
                <c:pt idx="382">
                  <c:v>37.500799999999998</c:v>
                </c:pt>
                <c:pt idx="383">
                  <c:v>37.500799999999998</c:v>
                </c:pt>
                <c:pt idx="384">
                  <c:v>37.500900000000001</c:v>
                </c:pt>
                <c:pt idx="385">
                  <c:v>37.500900000000001</c:v>
                </c:pt>
                <c:pt idx="386">
                  <c:v>37.500999999999998</c:v>
                </c:pt>
                <c:pt idx="387">
                  <c:v>37.500999999999998</c:v>
                </c:pt>
                <c:pt idx="388">
                  <c:v>37.501100000000001</c:v>
                </c:pt>
                <c:pt idx="389">
                  <c:v>37.501199999999997</c:v>
                </c:pt>
                <c:pt idx="390">
                  <c:v>37.501199999999997</c:v>
                </c:pt>
                <c:pt idx="391">
                  <c:v>37.501300000000001</c:v>
                </c:pt>
                <c:pt idx="392">
                  <c:v>37.501399999999997</c:v>
                </c:pt>
                <c:pt idx="393">
                  <c:v>37.501399999999997</c:v>
                </c:pt>
                <c:pt idx="394">
                  <c:v>37.5015</c:v>
                </c:pt>
                <c:pt idx="395">
                  <c:v>37.501600000000003</c:v>
                </c:pt>
                <c:pt idx="396">
                  <c:v>37.5017</c:v>
                </c:pt>
                <c:pt idx="397">
                  <c:v>37.5017</c:v>
                </c:pt>
                <c:pt idx="398">
                  <c:v>37.501800000000003</c:v>
                </c:pt>
                <c:pt idx="399">
                  <c:v>37.501899999999999</c:v>
                </c:pt>
                <c:pt idx="400">
                  <c:v>37.502000000000002</c:v>
                </c:pt>
                <c:pt idx="401">
                  <c:v>37.502099999999999</c:v>
                </c:pt>
                <c:pt idx="402">
                  <c:v>37.502099999999999</c:v>
                </c:pt>
                <c:pt idx="403">
                  <c:v>-0.265156</c:v>
                </c:pt>
                <c:pt idx="404">
                  <c:v>-333.33100000000002</c:v>
                </c:pt>
                <c:pt idx="405">
                  <c:v>-333.33100000000002</c:v>
                </c:pt>
                <c:pt idx="406">
                  <c:v>-333.33100000000002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-333.33100000000002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-333.33300000000003</c:v>
                </c:pt>
                <c:pt idx="426">
                  <c:v>-303.06</c:v>
                </c:pt>
                <c:pt idx="427">
                  <c:v>-257.97500000000002</c:v>
                </c:pt>
                <c:pt idx="428">
                  <c:v>-212.89099999999999</c:v>
                </c:pt>
                <c:pt idx="429">
                  <c:v>-183.339</c:v>
                </c:pt>
                <c:pt idx="430">
                  <c:v>-183.339</c:v>
                </c:pt>
                <c:pt idx="431">
                  <c:v>-183.339</c:v>
                </c:pt>
                <c:pt idx="432">
                  <c:v>-183.33799999999999</c:v>
                </c:pt>
                <c:pt idx="433">
                  <c:v>-183.33799999999999</c:v>
                </c:pt>
                <c:pt idx="434">
                  <c:v>-183.33699999999999</c:v>
                </c:pt>
                <c:pt idx="435">
                  <c:v>-183.33699999999999</c:v>
                </c:pt>
                <c:pt idx="436">
                  <c:v>-183.33699999999999</c:v>
                </c:pt>
                <c:pt idx="437">
                  <c:v>-183.33600000000001</c:v>
                </c:pt>
                <c:pt idx="438">
                  <c:v>-183.33600000000001</c:v>
                </c:pt>
                <c:pt idx="439">
                  <c:v>-183.33600000000001</c:v>
                </c:pt>
                <c:pt idx="440">
                  <c:v>-183.33500000000001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-183.33500000000001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-188.71700000000001</c:v>
                </c:pt>
                <c:pt idx="450">
                  <c:v>-202.166</c:v>
                </c:pt>
                <c:pt idx="451">
                  <c:v>-214.78399999999999</c:v>
                </c:pt>
                <c:pt idx="452">
                  <c:v>-226.64400000000001</c:v>
                </c:pt>
                <c:pt idx="453">
                  <c:v>-237.81299999999999</c:v>
                </c:pt>
                <c:pt idx="454">
                  <c:v>-248.34899999999999</c:v>
                </c:pt>
                <c:pt idx="455">
                  <c:v>-258.30599999999998</c:v>
                </c:pt>
                <c:pt idx="456">
                  <c:v>-267.72899999999998</c:v>
                </c:pt>
                <c:pt idx="457">
                  <c:v>-276.661</c:v>
                </c:pt>
                <c:pt idx="458">
                  <c:v>-285.13799999999998</c:v>
                </c:pt>
                <c:pt idx="459">
                  <c:v>-169.95500000000001</c:v>
                </c:pt>
                <c:pt idx="460">
                  <c:v>-136.327</c:v>
                </c:pt>
                <c:pt idx="461">
                  <c:v>-102.125</c:v>
                </c:pt>
                <c:pt idx="462">
                  <c:v>-67.335599999999999</c:v>
                </c:pt>
                <c:pt idx="463">
                  <c:v>-31.942499999999999</c:v>
                </c:pt>
                <c:pt idx="464">
                  <c:v>4.0701000000000001</c:v>
                </c:pt>
                <c:pt idx="465">
                  <c:v>40.718299999999999</c:v>
                </c:pt>
                <c:pt idx="466">
                  <c:v>78.019300000000001</c:v>
                </c:pt>
                <c:pt idx="467">
                  <c:v>115.991</c:v>
                </c:pt>
                <c:pt idx="468">
                  <c:v>154.65</c:v>
                </c:pt>
                <c:pt idx="469">
                  <c:v>181.76400000000001</c:v>
                </c:pt>
                <c:pt idx="470">
                  <c:v>191.977</c:v>
                </c:pt>
                <c:pt idx="471">
                  <c:v>201.667</c:v>
                </c:pt>
                <c:pt idx="472">
                  <c:v>209.99600000000001</c:v>
                </c:pt>
                <c:pt idx="473">
                  <c:v>209.995</c:v>
                </c:pt>
                <c:pt idx="474">
                  <c:v>209.995</c:v>
                </c:pt>
                <c:pt idx="475">
                  <c:v>209.994</c:v>
                </c:pt>
                <c:pt idx="476">
                  <c:v>209.994</c:v>
                </c:pt>
                <c:pt idx="477">
                  <c:v>209.99299999999999</c:v>
                </c:pt>
                <c:pt idx="478">
                  <c:v>209.99299999999999</c:v>
                </c:pt>
                <c:pt idx="479">
                  <c:v>209.99199999999999</c:v>
                </c:pt>
                <c:pt idx="480">
                  <c:v>209.99100000000001</c:v>
                </c:pt>
                <c:pt idx="481">
                  <c:v>209.99100000000001</c:v>
                </c:pt>
                <c:pt idx="482">
                  <c:v>209.99</c:v>
                </c:pt>
                <c:pt idx="483">
                  <c:v>209.989</c:v>
                </c:pt>
                <c:pt idx="484">
                  <c:v>209.989</c:v>
                </c:pt>
                <c:pt idx="485">
                  <c:v>209.988</c:v>
                </c:pt>
                <c:pt idx="486">
                  <c:v>209.98699999999999</c:v>
                </c:pt>
                <c:pt idx="487">
                  <c:v>209.98599999999999</c:v>
                </c:pt>
                <c:pt idx="488">
                  <c:v>209.98500000000001</c:v>
                </c:pt>
                <c:pt idx="489">
                  <c:v>236.63</c:v>
                </c:pt>
                <c:pt idx="490">
                  <c:v>293.76100000000002</c:v>
                </c:pt>
                <c:pt idx="491">
                  <c:v>350.892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400.00200000000001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-0.265156</c:v>
                </c:pt>
                <c:pt idx="505">
                  <c:v>-499.99700000000001</c:v>
                </c:pt>
                <c:pt idx="506">
                  <c:v>-499.99700000000001</c:v>
                </c:pt>
                <c:pt idx="507">
                  <c:v>-499.99700000000001</c:v>
                </c:pt>
                <c:pt idx="508">
                  <c:v>-499.99700000000001</c:v>
                </c:pt>
                <c:pt idx="509">
                  <c:v>-499.99700000000001</c:v>
                </c:pt>
                <c:pt idx="510">
                  <c:v>-499.99799999999999</c:v>
                </c:pt>
                <c:pt idx="511">
                  <c:v>-499.99799999999999</c:v>
                </c:pt>
                <c:pt idx="512">
                  <c:v>-499.99799999999999</c:v>
                </c:pt>
                <c:pt idx="513">
                  <c:v>-499.99799999999999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-480.63600000000002</c:v>
                </c:pt>
                <c:pt idx="536">
                  <c:v>-425.61900000000003</c:v>
                </c:pt>
                <c:pt idx="537">
                  <c:v>-370.60300000000001</c:v>
                </c:pt>
                <c:pt idx="538">
                  <c:v>-315.58800000000002</c:v>
                </c:pt>
                <c:pt idx="539">
                  <c:v>-260.57400000000001</c:v>
                </c:pt>
                <c:pt idx="540">
                  <c:v>-205.56</c:v>
                </c:pt>
                <c:pt idx="541">
                  <c:v>-150.548</c:v>
                </c:pt>
                <c:pt idx="542">
                  <c:v>-95.535700000000006</c:v>
                </c:pt>
                <c:pt idx="543">
                  <c:v>-42.509300000000003</c:v>
                </c:pt>
                <c:pt idx="544">
                  <c:v>-42.507800000000003</c:v>
                </c:pt>
                <c:pt idx="545">
                  <c:v>-42.506500000000003</c:v>
                </c:pt>
                <c:pt idx="546">
                  <c:v>-42.505299999999998</c:v>
                </c:pt>
                <c:pt idx="547">
                  <c:v>-42.504100000000001</c:v>
                </c:pt>
                <c:pt idx="548">
                  <c:v>-42.5032</c:v>
                </c:pt>
                <c:pt idx="549">
                  <c:v>-42.502299999999998</c:v>
                </c:pt>
                <c:pt idx="550">
                  <c:v>-41.671599999999998</c:v>
                </c:pt>
                <c:pt idx="551">
                  <c:v>-39.338500000000003</c:v>
                </c:pt>
                <c:pt idx="552">
                  <c:v>-36.740200000000002</c:v>
                </c:pt>
                <c:pt idx="553">
                  <c:v>-33.828600000000002</c:v>
                </c:pt>
                <c:pt idx="554">
                  <c:v>-30.543299999999999</c:v>
                </c:pt>
                <c:pt idx="555">
                  <c:v>-26.807600000000001</c:v>
                </c:pt>
                <c:pt idx="556">
                  <c:v>-22.521799999999999</c:v>
                </c:pt>
                <c:pt idx="557">
                  <c:v>-17.554600000000001</c:v>
                </c:pt>
                <c:pt idx="558">
                  <c:v>-14.1485</c:v>
                </c:pt>
                <c:pt idx="559">
                  <c:v>-35.022399999999998</c:v>
                </c:pt>
                <c:pt idx="560">
                  <c:v>-35.829300000000003</c:v>
                </c:pt>
                <c:pt idx="561">
                  <c:v>-10.2753</c:v>
                </c:pt>
                <c:pt idx="562" formatCode="0.00E+00">
                  <c:v>5.63123E-5</c:v>
                </c:pt>
                <c:pt idx="563" formatCode="0.00E+00">
                  <c:v>6.7643899999999998E-5</c:v>
                </c:pt>
                <c:pt idx="564" formatCode="0.00E+00">
                  <c:v>7.9175600000000001E-5</c:v>
                </c:pt>
                <c:pt idx="565" formatCode="0.00E+00">
                  <c:v>9.0834800000000007E-5</c:v>
                </c:pt>
                <c:pt idx="566">
                  <c:v>1.02567E-4</c:v>
                </c:pt>
                <c:pt idx="567">
                  <c:v>1.14329E-4</c:v>
                </c:pt>
                <c:pt idx="568">
                  <c:v>1.2608899999999999E-4</c:v>
                </c:pt>
                <c:pt idx="569">
                  <c:v>1.3782000000000001E-4</c:v>
                </c:pt>
                <c:pt idx="570">
                  <c:v>1.5309699999999999E-4</c:v>
                </c:pt>
                <c:pt idx="571">
                  <c:v>1.7419500000000001E-4</c:v>
                </c:pt>
                <c:pt idx="572">
                  <c:v>1.9665399999999999E-4</c:v>
                </c:pt>
                <c:pt idx="573">
                  <c:v>2.2047700000000001E-4</c:v>
                </c:pt>
                <c:pt idx="574">
                  <c:v>2.4566099999999999E-4</c:v>
                </c:pt>
                <c:pt idx="575">
                  <c:v>2.7220899999999998E-4</c:v>
                </c:pt>
                <c:pt idx="576">
                  <c:v>3.0012000000000002E-4</c:v>
                </c:pt>
                <c:pt idx="577">
                  <c:v>2.1358E-4</c:v>
                </c:pt>
                <c:pt idx="578">
                  <c:v>2.4548000000000001E-4</c:v>
                </c:pt>
                <c:pt idx="579">
                  <c:v>2.81585E-4</c:v>
                </c:pt>
                <c:pt idx="580">
                  <c:v>3.2251799999999999E-4</c:v>
                </c:pt>
                <c:pt idx="581">
                  <c:v>3.6902199999999999E-4</c:v>
                </c:pt>
                <c:pt idx="582">
                  <c:v>4.2199700000000002E-4</c:v>
                </c:pt>
                <c:pt idx="583">
                  <c:v>4.8254100000000001E-4</c:v>
                </c:pt>
                <c:pt idx="584">
                  <c:v>5.5200599999999996E-4</c:v>
                </c:pt>
                <c:pt idx="585">
                  <c:v>6.1270200000000002E-4</c:v>
                </c:pt>
                <c:pt idx="586">
                  <c:v>6.5426000000000004E-4</c:v>
                </c:pt>
                <c:pt idx="587">
                  <c:v>6.97184E-4</c:v>
                </c:pt>
                <c:pt idx="588">
                  <c:v>7.4147600000000003E-4</c:v>
                </c:pt>
                <c:pt idx="589">
                  <c:v>7.87135E-4</c:v>
                </c:pt>
                <c:pt idx="590">
                  <c:v>8.3416199999999995E-4</c:v>
                </c:pt>
                <c:pt idx="591">
                  <c:v>8.8255699999999996E-4</c:v>
                </c:pt>
                <c:pt idx="592">
                  <c:v>9.3232000000000005E-4</c:v>
                </c:pt>
                <c:pt idx="593">
                  <c:v>9.8345300000000002E-4</c:v>
                </c:pt>
                <c:pt idx="594">
                  <c:v>1.03596E-3</c:v>
                </c:pt>
                <c:pt idx="595">
                  <c:v>1.08983E-3</c:v>
                </c:pt>
                <c:pt idx="596">
                  <c:v>1.14507E-3</c:v>
                </c:pt>
                <c:pt idx="597">
                  <c:v>1.20169E-3</c:v>
                </c:pt>
                <c:pt idx="598">
                  <c:v>1.2596700000000001E-3</c:v>
                </c:pt>
                <c:pt idx="599">
                  <c:v>1.3190299999999999E-3</c:v>
                </c:pt>
                <c:pt idx="600">
                  <c:v>1.3797600000000001E-3</c:v>
                </c:pt>
                <c:pt idx="601">
                  <c:v>1.4418600000000001E-3</c:v>
                </c:pt>
                <c:pt idx="602">
                  <c:v>1.50534E-3</c:v>
                </c:pt>
                <c:pt idx="603">
                  <c:v>1.57019E-3</c:v>
                </c:pt>
                <c:pt idx="604">
                  <c:v>1.63642E-3</c:v>
                </c:pt>
                <c:pt idx="605">
                  <c:v>-0.265156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-200</c:v>
                </c:pt>
                <c:pt idx="647">
                  <c:v>-192.94499999999999</c:v>
                </c:pt>
                <c:pt idx="648">
                  <c:v>-171.203</c:v>
                </c:pt>
                <c:pt idx="649">
                  <c:v>-149.459</c:v>
                </c:pt>
                <c:pt idx="650">
                  <c:v>-127.71599999999999</c:v>
                </c:pt>
                <c:pt idx="651">
                  <c:v>-105.973</c:v>
                </c:pt>
                <c:pt idx="652">
                  <c:v>-84.229600000000005</c:v>
                </c:pt>
                <c:pt idx="653">
                  <c:v>-62.4861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-50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23.178999999999998</c:v>
                </c:pt>
                <c:pt idx="690">
                  <c:v>20.917100000000001</c:v>
                </c:pt>
                <c:pt idx="691">
                  <c:v>18.238499999999998</c:v>
                </c:pt>
                <c:pt idx="692">
                  <c:v>15.016400000000001</c:v>
                </c:pt>
                <c:pt idx="693">
                  <c:v>11.066700000000001</c:v>
                </c:pt>
                <c:pt idx="694">
                  <c:v>6.1117400000000002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C29-4011-B8E0-30BAE44A57FF}"/>
            </c:ext>
          </c:extLst>
        </c:ser>
        <c:ser>
          <c:idx val="32"/>
          <c:order val="32"/>
          <c:tx>
            <c:strRef>
              <c:f>Sheet1!$AH$1</c:f>
              <c:strCache>
                <c:ptCount val="1"/>
                <c:pt idx="0">
                  <c:v>-0.2512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Sheet1!$AH$2:$AH$707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-12.5</c:v>
                </c:pt>
                <c:pt idx="22">
                  <c:v>-9.0696399999999997</c:v>
                </c:pt>
                <c:pt idx="23">
                  <c:v>-5.3125799999999996</c:v>
                </c:pt>
                <c:pt idx="24">
                  <c:v>-1.55552</c:v>
                </c:pt>
                <c:pt idx="25" formatCode="0.00E+00">
                  <c:v>9.5371500000000007E-7</c:v>
                </c:pt>
                <c:pt idx="26" formatCode="0.00E+00">
                  <c:v>4.7685599999999999E-7</c:v>
                </c:pt>
                <c:pt idx="27">
                  <c:v>0</c:v>
                </c:pt>
                <c:pt idx="28" formatCode="0.00E+00">
                  <c:v>1.90741E-6</c:v>
                </c:pt>
                <c:pt idx="29">
                  <c:v>0</c:v>
                </c:pt>
                <c:pt idx="30" formatCode="0.00E+00">
                  <c:v>4.7685000000000004E-7</c:v>
                </c:pt>
                <c:pt idx="31" formatCode="0.00E+00">
                  <c:v>1.43055E-6</c:v>
                </c:pt>
                <c:pt idx="32" formatCode="0.00E+00">
                  <c:v>4.7684799999999998E-7</c:v>
                </c:pt>
                <c:pt idx="33">
                  <c:v>0</c:v>
                </c:pt>
                <c:pt idx="34" formatCode="0.00E+00">
                  <c:v>9.5369100000000004E-7</c:v>
                </c:pt>
                <c:pt idx="35" formatCode="0.00E+00">
                  <c:v>4.7684399999999998E-7</c:v>
                </c:pt>
                <c:pt idx="36">
                  <c:v>0</c:v>
                </c:pt>
                <c:pt idx="37" formatCode="0.00E+00">
                  <c:v>-4.7684299999999995E-7</c:v>
                </c:pt>
                <c:pt idx="38">
                  <c:v>0</c:v>
                </c:pt>
                <c:pt idx="39" formatCode="0.00E+00">
                  <c:v>4.76841E-7</c:v>
                </c:pt>
                <c:pt idx="40" formatCode="0.00E+00">
                  <c:v>-4.7683999999999997E-7</c:v>
                </c:pt>
                <c:pt idx="41" formatCode="0.00E+00">
                  <c:v>-4.7683999999999997E-7</c:v>
                </c:pt>
                <c:pt idx="42" formatCode="0.00E+00">
                  <c:v>-4.7683900000000005E-7</c:v>
                </c:pt>
                <c:pt idx="43" formatCode="0.00E+00">
                  <c:v>4.7683900000000005E-7</c:v>
                </c:pt>
                <c:pt idx="44" formatCode="0.00E+00">
                  <c:v>4.7683800000000002E-7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 formatCode="0.00E+00">
                  <c:v>9.5367500000000002E-7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 formatCode="0.00E+00">
                  <c:v>9.5367500000000002E-7</c:v>
                </c:pt>
                <c:pt idx="53">
                  <c:v>0</c:v>
                </c:pt>
                <c:pt idx="54">
                  <c:v>0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37.500100000000003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37.5002</c:v>
                </c:pt>
                <c:pt idx="65">
                  <c:v>37.5002</c:v>
                </c:pt>
                <c:pt idx="66">
                  <c:v>37.5002</c:v>
                </c:pt>
                <c:pt idx="67">
                  <c:v>37.5002</c:v>
                </c:pt>
                <c:pt idx="68">
                  <c:v>37.500300000000003</c:v>
                </c:pt>
                <c:pt idx="69">
                  <c:v>37.500300000000003</c:v>
                </c:pt>
                <c:pt idx="70">
                  <c:v>37.500300000000003</c:v>
                </c:pt>
                <c:pt idx="71">
                  <c:v>37.500399999999999</c:v>
                </c:pt>
                <c:pt idx="72">
                  <c:v>37.500399999999999</c:v>
                </c:pt>
                <c:pt idx="73">
                  <c:v>37.500500000000002</c:v>
                </c:pt>
                <c:pt idx="74">
                  <c:v>37.500500000000002</c:v>
                </c:pt>
                <c:pt idx="75">
                  <c:v>37.500500000000002</c:v>
                </c:pt>
                <c:pt idx="76">
                  <c:v>37.500599999999999</c:v>
                </c:pt>
                <c:pt idx="77">
                  <c:v>37.500599999999999</c:v>
                </c:pt>
                <c:pt idx="78">
                  <c:v>37.500700000000002</c:v>
                </c:pt>
                <c:pt idx="79">
                  <c:v>37.500700000000002</c:v>
                </c:pt>
                <c:pt idx="80">
                  <c:v>37.500799999999998</c:v>
                </c:pt>
                <c:pt idx="81">
                  <c:v>37.500799999999998</c:v>
                </c:pt>
                <c:pt idx="82">
                  <c:v>37.500900000000001</c:v>
                </c:pt>
                <c:pt idx="83">
                  <c:v>37.500900000000001</c:v>
                </c:pt>
                <c:pt idx="84">
                  <c:v>37.500999999999998</c:v>
                </c:pt>
                <c:pt idx="85">
                  <c:v>37.500999999999998</c:v>
                </c:pt>
                <c:pt idx="86">
                  <c:v>37.501100000000001</c:v>
                </c:pt>
                <c:pt idx="87">
                  <c:v>37.501199999999997</c:v>
                </c:pt>
                <c:pt idx="88">
                  <c:v>37.501199999999997</c:v>
                </c:pt>
                <c:pt idx="89">
                  <c:v>37.501300000000001</c:v>
                </c:pt>
                <c:pt idx="90">
                  <c:v>37.501399999999997</c:v>
                </c:pt>
                <c:pt idx="91">
                  <c:v>37.501399999999997</c:v>
                </c:pt>
                <c:pt idx="92">
                  <c:v>37.5015</c:v>
                </c:pt>
                <c:pt idx="93">
                  <c:v>37.501600000000003</c:v>
                </c:pt>
                <c:pt idx="94">
                  <c:v>37.501600000000003</c:v>
                </c:pt>
                <c:pt idx="95">
                  <c:v>37.5017</c:v>
                </c:pt>
                <c:pt idx="96">
                  <c:v>37.501800000000003</c:v>
                </c:pt>
                <c:pt idx="97">
                  <c:v>37.501899999999999</c:v>
                </c:pt>
                <c:pt idx="98">
                  <c:v>37.501899999999999</c:v>
                </c:pt>
                <c:pt idx="99">
                  <c:v>37.502000000000002</c:v>
                </c:pt>
                <c:pt idx="100">
                  <c:v>-0.25119999999999998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-12.5</c:v>
                </c:pt>
                <c:pt idx="123">
                  <c:v>-9.0696399999999997</c:v>
                </c:pt>
                <c:pt idx="124">
                  <c:v>-5.3125799999999996</c:v>
                </c:pt>
                <c:pt idx="125">
                  <c:v>-1.55552</c:v>
                </c:pt>
                <c:pt idx="126" formatCode="0.00E+00">
                  <c:v>9.5371500000000007E-7</c:v>
                </c:pt>
                <c:pt idx="127" formatCode="0.00E+00">
                  <c:v>4.7685599999999999E-7</c:v>
                </c:pt>
                <c:pt idx="128">
                  <c:v>0</c:v>
                </c:pt>
                <c:pt idx="129" formatCode="0.00E+00">
                  <c:v>1.90741E-6</c:v>
                </c:pt>
                <c:pt idx="130">
                  <c:v>0</c:v>
                </c:pt>
                <c:pt idx="131" formatCode="0.00E+00">
                  <c:v>4.7685000000000004E-7</c:v>
                </c:pt>
                <c:pt idx="132" formatCode="0.00E+00">
                  <c:v>1.43055E-6</c:v>
                </c:pt>
                <c:pt idx="133" formatCode="0.00E+00">
                  <c:v>4.7684799999999998E-7</c:v>
                </c:pt>
                <c:pt idx="134">
                  <c:v>0</c:v>
                </c:pt>
                <c:pt idx="135" formatCode="0.00E+00">
                  <c:v>9.5369100000000004E-7</c:v>
                </c:pt>
                <c:pt idx="136" formatCode="0.00E+00">
                  <c:v>4.7684399999999998E-7</c:v>
                </c:pt>
                <c:pt idx="137">
                  <c:v>0</c:v>
                </c:pt>
                <c:pt idx="138" formatCode="0.00E+00">
                  <c:v>-4.7684299999999995E-7</c:v>
                </c:pt>
                <c:pt idx="139">
                  <c:v>0</c:v>
                </c:pt>
                <c:pt idx="140" formatCode="0.00E+00">
                  <c:v>4.76841E-7</c:v>
                </c:pt>
                <c:pt idx="141" formatCode="0.00E+00">
                  <c:v>-4.7683999999999997E-7</c:v>
                </c:pt>
                <c:pt idx="142" formatCode="0.00E+00">
                  <c:v>-4.7683999999999997E-7</c:v>
                </c:pt>
                <c:pt idx="143" formatCode="0.00E+00">
                  <c:v>-4.7683900000000005E-7</c:v>
                </c:pt>
                <c:pt idx="144" formatCode="0.00E+00">
                  <c:v>4.7683900000000005E-7</c:v>
                </c:pt>
                <c:pt idx="145" formatCode="0.00E+00">
                  <c:v>4.7683800000000002E-7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E+00">
                  <c:v>9.5367500000000002E-7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 formatCode="0.00E+00">
                  <c:v>9.5367500000000002E-7</c:v>
                </c:pt>
                <c:pt idx="154">
                  <c:v>0</c:v>
                </c:pt>
                <c:pt idx="155">
                  <c:v>0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37.500100000000003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37.5002</c:v>
                </c:pt>
                <c:pt idx="166">
                  <c:v>37.5002</c:v>
                </c:pt>
                <c:pt idx="167">
                  <c:v>37.5002</c:v>
                </c:pt>
                <c:pt idx="168">
                  <c:v>37.5002</c:v>
                </c:pt>
                <c:pt idx="169">
                  <c:v>37.500300000000003</c:v>
                </c:pt>
                <c:pt idx="170">
                  <c:v>37.500300000000003</c:v>
                </c:pt>
                <c:pt idx="171">
                  <c:v>37.500300000000003</c:v>
                </c:pt>
                <c:pt idx="172">
                  <c:v>37.500399999999999</c:v>
                </c:pt>
                <c:pt idx="173">
                  <c:v>37.500399999999999</c:v>
                </c:pt>
                <c:pt idx="174">
                  <c:v>37.500500000000002</c:v>
                </c:pt>
                <c:pt idx="175">
                  <c:v>37.500500000000002</c:v>
                </c:pt>
                <c:pt idx="176">
                  <c:v>37.500500000000002</c:v>
                </c:pt>
                <c:pt idx="177">
                  <c:v>37.500599999999999</c:v>
                </c:pt>
                <c:pt idx="178">
                  <c:v>37.500599999999999</c:v>
                </c:pt>
                <c:pt idx="179">
                  <c:v>37.500700000000002</c:v>
                </c:pt>
                <c:pt idx="180">
                  <c:v>37.500700000000002</c:v>
                </c:pt>
                <c:pt idx="181">
                  <c:v>37.500799999999998</c:v>
                </c:pt>
                <c:pt idx="182">
                  <c:v>37.500799999999998</c:v>
                </c:pt>
                <c:pt idx="183">
                  <c:v>37.500900000000001</c:v>
                </c:pt>
                <c:pt idx="184">
                  <c:v>37.500900000000001</c:v>
                </c:pt>
                <c:pt idx="185">
                  <c:v>37.500999999999998</c:v>
                </c:pt>
                <c:pt idx="186">
                  <c:v>37.500999999999998</c:v>
                </c:pt>
                <c:pt idx="187">
                  <c:v>37.501100000000001</c:v>
                </c:pt>
                <c:pt idx="188">
                  <c:v>37.501199999999997</c:v>
                </c:pt>
                <c:pt idx="189">
                  <c:v>37.501199999999997</c:v>
                </c:pt>
                <c:pt idx="190">
                  <c:v>37.501300000000001</c:v>
                </c:pt>
                <c:pt idx="191">
                  <c:v>37.501399999999997</c:v>
                </c:pt>
                <c:pt idx="192">
                  <c:v>37.501399999999997</c:v>
                </c:pt>
                <c:pt idx="193">
                  <c:v>37.5015</c:v>
                </c:pt>
                <c:pt idx="194">
                  <c:v>37.501600000000003</c:v>
                </c:pt>
                <c:pt idx="195">
                  <c:v>37.501600000000003</c:v>
                </c:pt>
                <c:pt idx="196">
                  <c:v>37.5017</c:v>
                </c:pt>
                <c:pt idx="197">
                  <c:v>37.501800000000003</c:v>
                </c:pt>
                <c:pt idx="198">
                  <c:v>37.501899999999999</c:v>
                </c:pt>
                <c:pt idx="199">
                  <c:v>37.501899999999999</c:v>
                </c:pt>
                <c:pt idx="200">
                  <c:v>37.502000000000002</c:v>
                </c:pt>
                <c:pt idx="201">
                  <c:v>-0.25119999999999998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-12.5</c:v>
                </c:pt>
                <c:pt idx="224">
                  <c:v>-9.0696399999999997</c:v>
                </c:pt>
                <c:pt idx="225">
                  <c:v>-5.3125799999999996</c:v>
                </c:pt>
                <c:pt idx="226">
                  <c:v>-1.55552</c:v>
                </c:pt>
                <c:pt idx="227" formatCode="0.00E+00">
                  <c:v>9.5371500000000007E-7</c:v>
                </c:pt>
                <c:pt idx="228" formatCode="0.00E+00">
                  <c:v>4.7685599999999999E-7</c:v>
                </c:pt>
                <c:pt idx="229">
                  <c:v>0</c:v>
                </c:pt>
                <c:pt idx="230" formatCode="0.00E+00">
                  <c:v>1.90741E-6</c:v>
                </c:pt>
                <c:pt idx="231">
                  <c:v>0</c:v>
                </c:pt>
                <c:pt idx="232" formatCode="0.00E+00">
                  <c:v>4.7685000000000004E-7</c:v>
                </c:pt>
                <c:pt idx="233" formatCode="0.00E+00">
                  <c:v>1.43055E-6</c:v>
                </c:pt>
                <c:pt idx="234" formatCode="0.00E+00">
                  <c:v>4.7684799999999998E-7</c:v>
                </c:pt>
                <c:pt idx="235">
                  <c:v>0</c:v>
                </c:pt>
                <c:pt idx="236" formatCode="0.00E+00">
                  <c:v>9.5369100000000004E-7</c:v>
                </c:pt>
                <c:pt idx="237" formatCode="0.00E+00">
                  <c:v>4.7684399999999998E-7</c:v>
                </c:pt>
                <c:pt idx="238">
                  <c:v>0</c:v>
                </c:pt>
                <c:pt idx="239" formatCode="0.00E+00">
                  <c:v>-4.7684299999999995E-7</c:v>
                </c:pt>
                <c:pt idx="240">
                  <c:v>0</c:v>
                </c:pt>
                <c:pt idx="241" formatCode="0.00E+00">
                  <c:v>4.76841E-7</c:v>
                </c:pt>
                <c:pt idx="242" formatCode="0.00E+00">
                  <c:v>-4.7683999999999997E-7</c:v>
                </c:pt>
                <c:pt idx="243" formatCode="0.00E+00">
                  <c:v>-4.7683999999999997E-7</c:v>
                </c:pt>
                <c:pt idx="244" formatCode="0.00E+00">
                  <c:v>-4.7683900000000005E-7</c:v>
                </c:pt>
                <c:pt idx="245" formatCode="0.00E+00">
                  <c:v>4.7683900000000005E-7</c:v>
                </c:pt>
                <c:pt idx="246" formatCode="0.00E+00">
                  <c:v>4.7683800000000002E-7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 formatCode="0.00E+00">
                  <c:v>9.5367500000000002E-7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 formatCode="0.00E+00">
                  <c:v>9.5367500000000002E-7</c:v>
                </c:pt>
                <c:pt idx="255">
                  <c:v>0</c:v>
                </c:pt>
                <c:pt idx="256">
                  <c:v>0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37.500100000000003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37.5002</c:v>
                </c:pt>
                <c:pt idx="267">
                  <c:v>37.5002</c:v>
                </c:pt>
                <c:pt idx="268">
                  <c:v>37.5002</c:v>
                </c:pt>
                <c:pt idx="269">
                  <c:v>37.5002</c:v>
                </c:pt>
                <c:pt idx="270">
                  <c:v>37.500300000000003</c:v>
                </c:pt>
                <c:pt idx="271">
                  <c:v>37.500300000000003</c:v>
                </c:pt>
                <c:pt idx="272">
                  <c:v>37.500300000000003</c:v>
                </c:pt>
                <c:pt idx="273">
                  <c:v>37.500399999999999</c:v>
                </c:pt>
                <c:pt idx="274">
                  <c:v>37.500399999999999</c:v>
                </c:pt>
                <c:pt idx="275">
                  <c:v>37.500500000000002</c:v>
                </c:pt>
                <c:pt idx="276">
                  <c:v>37.500500000000002</c:v>
                </c:pt>
                <c:pt idx="277">
                  <c:v>37.500500000000002</c:v>
                </c:pt>
                <c:pt idx="278">
                  <c:v>37.500599999999999</c:v>
                </c:pt>
                <c:pt idx="279">
                  <c:v>37.500599999999999</c:v>
                </c:pt>
                <c:pt idx="280">
                  <c:v>37.500700000000002</c:v>
                </c:pt>
                <c:pt idx="281">
                  <c:v>37.500700000000002</c:v>
                </c:pt>
                <c:pt idx="282">
                  <c:v>37.500799999999998</c:v>
                </c:pt>
                <c:pt idx="283">
                  <c:v>37.500799999999998</c:v>
                </c:pt>
                <c:pt idx="284">
                  <c:v>37.500900000000001</c:v>
                </c:pt>
                <c:pt idx="285">
                  <c:v>37.500900000000001</c:v>
                </c:pt>
                <c:pt idx="286">
                  <c:v>37.500999999999998</c:v>
                </c:pt>
                <c:pt idx="287">
                  <c:v>37.500999999999998</c:v>
                </c:pt>
                <c:pt idx="288">
                  <c:v>37.501100000000001</c:v>
                </c:pt>
                <c:pt idx="289">
                  <c:v>37.501199999999997</c:v>
                </c:pt>
                <c:pt idx="290">
                  <c:v>37.501199999999997</c:v>
                </c:pt>
                <c:pt idx="291">
                  <c:v>37.501300000000001</c:v>
                </c:pt>
                <c:pt idx="292">
                  <c:v>37.501399999999997</c:v>
                </c:pt>
                <c:pt idx="293">
                  <c:v>37.501399999999997</c:v>
                </c:pt>
                <c:pt idx="294">
                  <c:v>37.5015</c:v>
                </c:pt>
                <c:pt idx="295">
                  <c:v>37.501600000000003</c:v>
                </c:pt>
                <c:pt idx="296">
                  <c:v>37.501600000000003</c:v>
                </c:pt>
                <c:pt idx="297">
                  <c:v>37.5017</c:v>
                </c:pt>
                <c:pt idx="298">
                  <c:v>37.501800000000003</c:v>
                </c:pt>
                <c:pt idx="299">
                  <c:v>37.501899999999999</c:v>
                </c:pt>
                <c:pt idx="300">
                  <c:v>37.501899999999999</c:v>
                </c:pt>
                <c:pt idx="301">
                  <c:v>37.502000000000002</c:v>
                </c:pt>
                <c:pt idx="302">
                  <c:v>-0.25119999999999998</c:v>
                </c:pt>
                <c:pt idx="303">
                  <c:v>-31.248899999999999</c:v>
                </c:pt>
                <c:pt idx="304">
                  <c:v>-31.248999999999999</c:v>
                </c:pt>
                <c:pt idx="305">
                  <c:v>-31.248999999999999</c:v>
                </c:pt>
                <c:pt idx="306">
                  <c:v>-31.249099999999999</c:v>
                </c:pt>
                <c:pt idx="307">
                  <c:v>-31.249099999999999</c:v>
                </c:pt>
                <c:pt idx="308">
                  <c:v>-31.249099999999999</c:v>
                </c:pt>
                <c:pt idx="309">
                  <c:v>-31.249199999999998</c:v>
                </c:pt>
                <c:pt idx="310">
                  <c:v>-31.249199999999998</c:v>
                </c:pt>
                <c:pt idx="311">
                  <c:v>-31.249199999999998</c:v>
                </c:pt>
                <c:pt idx="312">
                  <c:v>-31.249300000000002</c:v>
                </c:pt>
                <c:pt idx="313">
                  <c:v>-31.249300000000002</c:v>
                </c:pt>
                <c:pt idx="314">
                  <c:v>-31.249300000000002</c:v>
                </c:pt>
                <c:pt idx="315">
                  <c:v>-31.249400000000001</c:v>
                </c:pt>
                <c:pt idx="316">
                  <c:v>-31.249400000000001</c:v>
                </c:pt>
                <c:pt idx="317">
                  <c:v>-31.249400000000001</c:v>
                </c:pt>
                <c:pt idx="318">
                  <c:v>-31.249500000000001</c:v>
                </c:pt>
                <c:pt idx="319">
                  <c:v>-31.249500000000001</c:v>
                </c:pt>
                <c:pt idx="320">
                  <c:v>-31.249500000000001</c:v>
                </c:pt>
                <c:pt idx="321">
                  <c:v>-31.249600000000001</c:v>
                </c:pt>
                <c:pt idx="322">
                  <c:v>-31.249600000000001</c:v>
                </c:pt>
                <c:pt idx="323">
                  <c:v>-31.249600000000001</c:v>
                </c:pt>
                <c:pt idx="324">
                  <c:v>-31.249600000000001</c:v>
                </c:pt>
                <c:pt idx="325">
                  <c:v>-29.535799999999998</c:v>
                </c:pt>
                <c:pt idx="326">
                  <c:v>-27.6572</c:v>
                </c:pt>
                <c:pt idx="327">
                  <c:v>-25.778600000000001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37.500100000000003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37.5002</c:v>
                </c:pt>
                <c:pt idx="368">
                  <c:v>37.5002</c:v>
                </c:pt>
                <c:pt idx="369">
                  <c:v>37.5002</c:v>
                </c:pt>
                <c:pt idx="370">
                  <c:v>37.5002</c:v>
                </c:pt>
                <c:pt idx="371">
                  <c:v>37.500300000000003</c:v>
                </c:pt>
                <c:pt idx="372">
                  <c:v>37.500300000000003</c:v>
                </c:pt>
                <c:pt idx="373">
                  <c:v>37.500300000000003</c:v>
                </c:pt>
                <c:pt idx="374">
                  <c:v>37.500399999999999</c:v>
                </c:pt>
                <c:pt idx="375">
                  <c:v>37.500399999999999</c:v>
                </c:pt>
                <c:pt idx="376">
                  <c:v>37.500500000000002</c:v>
                </c:pt>
                <c:pt idx="377">
                  <c:v>37.500500000000002</c:v>
                </c:pt>
                <c:pt idx="378">
                  <c:v>37.500500000000002</c:v>
                </c:pt>
                <c:pt idx="379">
                  <c:v>37.500599999999999</c:v>
                </c:pt>
                <c:pt idx="380">
                  <c:v>37.500599999999999</c:v>
                </c:pt>
                <c:pt idx="381">
                  <c:v>37.500700000000002</c:v>
                </c:pt>
                <c:pt idx="382">
                  <c:v>37.500700000000002</c:v>
                </c:pt>
                <c:pt idx="383">
                  <c:v>37.500799999999998</c:v>
                </c:pt>
                <c:pt idx="384">
                  <c:v>37.500799999999998</c:v>
                </c:pt>
                <c:pt idx="385">
                  <c:v>37.500900000000001</c:v>
                </c:pt>
                <c:pt idx="386">
                  <c:v>37.500900000000001</c:v>
                </c:pt>
                <c:pt idx="387">
                  <c:v>37.500999999999998</c:v>
                </c:pt>
                <c:pt idx="388">
                  <c:v>37.500999999999998</c:v>
                </c:pt>
                <c:pt idx="389">
                  <c:v>37.501100000000001</c:v>
                </c:pt>
                <c:pt idx="390">
                  <c:v>37.501199999999997</c:v>
                </c:pt>
                <c:pt idx="391">
                  <c:v>37.501199999999997</c:v>
                </c:pt>
                <c:pt idx="392">
                  <c:v>37.501300000000001</c:v>
                </c:pt>
                <c:pt idx="393">
                  <c:v>37.501399999999997</c:v>
                </c:pt>
                <c:pt idx="394">
                  <c:v>37.501399999999997</c:v>
                </c:pt>
                <c:pt idx="395">
                  <c:v>37.5015</c:v>
                </c:pt>
                <c:pt idx="396">
                  <c:v>37.501600000000003</c:v>
                </c:pt>
                <c:pt idx="397">
                  <c:v>37.501600000000003</c:v>
                </c:pt>
                <c:pt idx="398">
                  <c:v>37.5017</c:v>
                </c:pt>
                <c:pt idx="399">
                  <c:v>37.501800000000003</c:v>
                </c:pt>
                <c:pt idx="400">
                  <c:v>37.501899999999999</c:v>
                </c:pt>
                <c:pt idx="401">
                  <c:v>37.501899999999999</c:v>
                </c:pt>
                <c:pt idx="402">
                  <c:v>37.502000000000002</c:v>
                </c:pt>
                <c:pt idx="403">
                  <c:v>-0.25119999999999998</c:v>
                </c:pt>
                <c:pt idx="404">
                  <c:v>-333.33100000000002</c:v>
                </c:pt>
                <c:pt idx="405">
                  <c:v>-333.33100000000002</c:v>
                </c:pt>
                <c:pt idx="406">
                  <c:v>-333.33100000000002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-333.33100000000002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-333.33199999999999</c:v>
                </c:pt>
                <c:pt idx="425">
                  <c:v>-333.33300000000003</c:v>
                </c:pt>
                <c:pt idx="426">
                  <c:v>-292.16899999999998</c:v>
                </c:pt>
                <c:pt idx="427">
                  <c:v>-247.084</c:v>
                </c:pt>
                <c:pt idx="428">
                  <c:v>-201.999</c:v>
                </c:pt>
                <c:pt idx="429">
                  <c:v>-183.339</c:v>
                </c:pt>
                <c:pt idx="430">
                  <c:v>-183.339</c:v>
                </c:pt>
                <c:pt idx="431">
                  <c:v>-183.33799999999999</c:v>
                </c:pt>
                <c:pt idx="432">
                  <c:v>-183.33799999999999</c:v>
                </c:pt>
                <c:pt idx="433">
                  <c:v>-183.33699999999999</c:v>
                </c:pt>
                <c:pt idx="434">
                  <c:v>-183.33699999999999</c:v>
                </c:pt>
                <c:pt idx="435">
                  <c:v>-183.33699999999999</c:v>
                </c:pt>
                <c:pt idx="436">
                  <c:v>-183.33600000000001</c:v>
                </c:pt>
                <c:pt idx="437">
                  <c:v>-183.33600000000001</c:v>
                </c:pt>
                <c:pt idx="438">
                  <c:v>-183.33600000000001</c:v>
                </c:pt>
                <c:pt idx="439">
                  <c:v>-183.33500000000001</c:v>
                </c:pt>
                <c:pt idx="440">
                  <c:v>-183.33500000000001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-192.048</c:v>
                </c:pt>
                <c:pt idx="450">
                  <c:v>-205.28800000000001</c:v>
                </c:pt>
                <c:pt idx="451">
                  <c:v>-217.71600000000001</c:v>
                </c:pt>
                <c:pt idx="452">
                  <c:v>-229.404</c:v>
                </c:pt>
                <c:pt idx="453">
                  <c:v>-240.41499999999999</c:v>
                </c:pt>
                <c:pt idx="454">
                  <c:v>-250.80699999999999</c:v>
                </c:pt>
                <c:pt idx="455">
                  <c:v>-260.63</c:v>
                </c:pt>
                <c:pt idx="456">
                  <c:v>-269.93099999999998</c:v>
                </c:pt>
                <c:pt idx="457">
                  <c:v>-278.74900000000002</c:v>
                </c:pt>
                <c:pt idx="458">
                  <c:v>-287.12200000000001</c:v>
                </c:pt>
                <c:pt idx="459">
                  <c:v>-161.88200000000001</c:v>
                </c:pt>
                <c:pt idx="460">
                  <c:v>-128.11600000000001</c:v>
                </c:pt>
                <c:pt idx="461">
                  <c:v>-93.773899999999998</c:v>
                </c:pt>
                <c:pt idx="462">
                  <c:v>-58.8399</c:v>
                </c:pt>
                <c:pt idx="463">
                  <c:v>-23.2987</c:v>
                </c:pt>
                <c:pt idx="464">
                  <c:v>12.8657</c:v>
                </c:pt>
                <c:pt idx="465">
                  <c:v>49.669899999999998</c:v>
                </c:pt>
                <c:pt idx="466">
                  <c:v>87.131</c:v>
                </c:pt>
                <c:pt idx="467">
                  <c:v>125.267</c:v>
                </c:pt>
                <c:pt idx="468">
                  <c:v>164.095</c:v>
                </c:pt>
                <c:pt idx="469">
                  <c:v>184.28100000000001</c:v>
                </c:pt>
                <c:pt idx="470">
                  <c:v>194.36500000000001</c:v>
                </c:pt>
                <c:pt idx="471">
                  <c:v>203.934</c:v>
                </c:pt>
                <c:pt idx="472">
                  <c:v>209.99600000000001</c:v>
                </c:pt>
                <c:pt idx="473">
                  <c:v>209.99600000000001</c:v>
                </c:pt>
                <c:pt idx="474">
                  <c:v>209.995</c:v>
                </c:pt>
                <c:pt idx="475">
                  <c:v>209.995</c:v>
                </c:pt>
                <c:pt idx="476">
                  <c:v>209.994</c:v>
                </c:pt>
                <c:pt idx="477">
                  <c:v>209.994</c:v>
                </c:pt>
                <c:pt idx="478">
                  <c:v>209.99299999999999</c:v>
                </c:pt>
                <c:pt idx="479">
                  <c:v>209.99199999999999</c:v>
                </c:pt>
                <c:pt idx="480">
                  <c:v>209.99199999999999</c:v>
                </c:pt>
                <c:pt idx="481">
                  <c:v>209.99100000000001</c:v>
                </c:pt>
                <c:pt idx="482">
                  <c:v>209.99100000000001</c:v>
                </c:pt>
                <c:pt idx="483">
                  <c:v>209.99</c:v>
                </c:pt>
                <c:pt idx="484">
                  <c:v>209.989</c:v>
                </c:pt>
                <c:pt idx="485">
                  <c:v>209.988</c:v>
                </c:pt>
                <c:pt idx="486">
                  <c:v>209.988</c:v>
                </c:pt>
                <c:pt idx="487">
                  <c:v>209.98699999999999</c:v>
                </c:pt>
                <c:pt idx="488">
                  <c:v>209.98599999999999</c:v>
                </c:pt>
                <c:pt idx="489">
                  <c:v>250.42099999999999</c:v>
                </c:pt>
                <c:pt idx="490">
                  <c:v>307.55099999999999</c:v>
                </c:pt>
                <c:pt idx="491">
                  <c:v>364.68099999999998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400.00200000000001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-0.25119999999999998</c:v>
                </c:pt>
                <c:pt idx="505">
                  <c:v>-499.99700000000001</c:v>
                </c:pt>
                <c:pt idx="506">
                  <c:v>-499.99700000000001</c:v>
                </c:pt>
                <c:pt idx="507">
                  <c:v>-499.99700000000001</c:v>
                </c:pt>
                <c:pt idx="508">
                  <c:v>-499.99700000000001</c:v>
                </c:pt>
                <c:pt idx="509">
                  <c:v>-499.99799999999999</c:v>
                </c:pt>
                <c:pt idx="510">
                  <c:v>-499.99799999999999</c:v>
                </c:pt>
                <c:pt idx="511">
                  <c:v>-499.99799999999999</c:v>
                </c:pt>
                <c:pt idx="512">
                  <c:v>-499.99799999999999</c:v>
                </c:pt>
                <c:pt idx="513">
                  <c:v>-499.99799999999999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-499.99799999999999</c:v>
                </c:pt>
                <c:pt idx="519">
                  <c:v>-499.99799999999999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-499.99900000000002</c:v>
                </c:pt>
                <c:pt idx="535">
                  <c:v>-467.34100000000001</c:v>
                </c:pt>
                <c:pt idx="536">
                  <c:v>-412.32400000000001</c:v>
                </c:pt>
                <c:pt idx="537">
                  <c:v>-357.30900000000003</c:v>
                </c:pt>
                <c:pt idx="538">
                  <c:v>-302.29399999999998</c:v>
                </c:pt>
                <c:pt idx="539">
                  <c:v>-247.28</c:v>
                </c:pt>
                <c:pt idx="540">
                  <c:v>-192.267</c:v>
                </c:pt>
                <c:pt idx="541">
                  <c:v>-137.25399999999999</c:v>
                </c:pt>
                <c:pt idx="542">
                  <c:v>-82.242599999999996</c:v>
                </c:pt>
                <c:pt idx="543">
                  <c:v>-42.508800000000001</c:v>
                </c:pt>
                <c:pt idx="544">
                  <c:v>-42.507399999999997</c:v>
                </c:pt>
                <c:pt idx="545">
                  <c:v>-42.506100000000004</c:v>
                </c:pt>
                <c:pt idx="546">
                  <c:v>-42.505000000000003</c:v>
                </c:pt>
                <c:pt idx="547">
                  <c:v>-42.503900000000002</c:v>
                </c:pt>
                <c:pt idx="548">
                  <c:v>-42.503</c:v>
                </c:pt>
                <c:pt idx="549">
                  <c:v>-42.502200000000002</c:v>
                </c:pt>
                <c:pt idx="550">
                  <c:v>-41.13</c:v>
                </c:pt>
                <c:pt idx="551">
                  <c:v>-38.736699999999999</c:v>
                </c:pt>
                <c:pt idx="552">
                  <c:v>-36.067500000000003</c:v>
                </c:pt>
                <c:pt idx="553">
                  <c:v>-33.071599999999997</c:v>
                </c:pt>
                <c:pt idx="554">
                  <c:v>-29.685300000000002</c:v>
                </c:pt>
                <c:pt idx="555">
                  <c:v>-25.826699999999999</c:v>
                </c:pt>
                <c:pt idx="556">
                  <c:v>-21.389700000000001</c:v>
                </c:pt>
                <c:pt idx="557">
                  <c:v>-16.233499999999999</c:v>
                </c:pt>
                <c:pt idx="558">
                  <c:v>-20.642900000000001</c:v>
                </c:pt>
                <c:pt idx="559">
                  <c:v>-38.343499999999999</c:v>
                </c:pt>
                <c:pt idx="560">
                  <c:v>-31.0532</c:v>
                </c:pt>
                <c:pt idx="561">
                  <c:v>-0.83476499999999998</c:v>
                </c:pt>
                <c:pt idx="562" formatCode="0.00E+00">
                  <c:v>5.2314000000000001E-5</c:v>
                </c:pt>
                <c:pt idx="563" formatCode="0.00E+00">
                  <c:v>6.2930500000000003E-5</c:v>
                </c:pt>
                <c:pt idx="564" formatCode="0.00E+00">
                  <c:v>7.3749000000000002E-5</c:v>
                </c:pt>
                <c:pt idx="565" formatCode="0.00E+00">
                  <c:v>8.4699199999999997E-5</c:v>
                </c:pt>
                <c:pt idx="566" formatCode="0.00E+00">
                  <c:v>9.5728099999999996E-5</c:v>
                </c:pt>
                <c:pt idx="567">
                  <c:v>1.0679399999999999E-4</c:v>
                </c:pt>
                <c:pt idx="568">
                  <c:v>1.17866E-4</c:v>
                </c:pt>
                <c:pt idx="569">
                  <c:v>1.2891700000000001E-4</c:v>
                </c:pt>
                <c:pt idx="570">
                  <c:v>1.4521299999999999E-4</c:v>
                </c:pt>
                <c:pt idx="571">
                  <c:v>1.65224E-4</c:v>
                </c:pt>
                <c:pt idx="572">
                  <c:v>1.86527E-4</c:v>
                </c:pt>
                <c:pt idx="573">
                  <c:v>2.0912200000000001E-4</c:v>
                </c:pt>
                <c:pt idx="574">
                  <c:v>2.3300999999999999E-4</c:v>
                </c:pt>
                <c:pt idx="575">
                  <c:v>2.5818999999999999E-4</c:v>
                </c:pt>
                <c:pt idx="576">
                  <c:v>1.7787E-4</c:v>
                </c:pt>
                <c:pt idx="577">
                  <c:v>2.0502399999999999E-4</c:v>
                </c:pt>
                <c:pt idx="578">
                  <c:v>2.35744E-4</c:v>
                </c:pt>
                <c:pt idx="579">
                  <c:v>2.7054200000000003E-4</c:v>
                </c:pt>
                <c:pt idx="580">
                  <c:v>3.1002500000000001E-4</c:v>
                </c:pt>
                <c:pt idx="581">
                  <c:v>3.5492500000000002E-4</c:v>
                </c:pt>
                <c:pt idx="582">
                  <c:v>4.0612599999999998E-4</c:v>
                </c:pt>
                <c:pt idx="583">
                  <c:v>4.6471000000000001E-4</c:v>
                </c:pt>
                <c:pt idx="584">
                  <c:v>5.3201699999999997E-4</c:v>
                </c:pt>
                <c:pt idx="585">
                  <c:v>5.8113499999999998E-4</c:v>
                </c:pt>
                <c:pt idx="586">
                  <c:v>6.2054999999999999E-4</c:v>
                </c:pt>
                <c:pt idx="587">
                  <c:v>6.6126100000000001E-4</c:v>
                </c:pt>
                <c:pt idx="588">
                  <c:v>7.0326899999999996E-4</c:v>
                </c:pt>
                <c:pt idx="589">
                  <c:v>7.4657300000000005E-4</c:v>
                </c:pt>
                <c:pt idx="590">
                  <c:v>7.9117399999999996E-4</c:v>
                </c:pt>
                <c:pt idx="591">
                  <c:v>8.3707300000000003E-4</c:v>
                </c:pt>
                <c:pt idx="592">
                  <c:v>8.8427000000000004E-4</c:v>
                </c:pt>
                <c:pt idx="593">
                  <c:v>9.32765E-4</c:v>
                </c:pt>
                <c:pt idx="594">
                  <c:v>9.8255799999999991E-4</c:v>
                </c:pt>
                <c:pt idx="595">
                  <c:v>1.0336500000000001E-3</c:v>
                </c:pt>
                <c:pt idx="596">
                  <c:v>1.0860399999999999E-3</c:v>
                </c:pt>
                <c:pt idx="597">
                  <c:v>1.13973E-3</c:v>
                </c:pt>
                <c:pt idx="598">
                  <c:v>1.19473E-3</c:v>
                </c:pt>
                <c:pt idx="599">
                  <c:v>1.25102E-3</c:v>
                </c:pt>
                <c:pt idx="600">
                  <c:v>1.3086199999999999E-3</c:v>
                </c:pt>
                <c:pt idx="601">
                  <c:v>1.3675099999999999E-3</c:v>
                </c:pt>
                <c:pt idx="602">
                  <c:v>1.42771E-3</c:v>
                </c:pt>
                <c:pt idx="603">
                  <c:v>1.4892099999999999E-3</c:v>
                </c:pt>
                <c:pt idx="604">
                  <c:v>1.5520200000000001E-3</c:v>
                </c:pt>
                <c:pt idx="605">
                  <c:v>-0.25119999999999998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-197.73500000000001</c:v>
                </c:pt>
                <c:pt idx="647">
                  <c:v>-175.99199999999999</c:v>
                </c:pt>
                <c:pt idx="648">
                  <c:v>-154.249</c:v>
                </c:pt>
                <c:pt idx="649">
                  <c:v>-132.506</c:v>
                </c:pt>
                <c:pt idx="650">
                  <c:v>-110.76300000000001</c:v>
                </c:pt>
                <c:pt idx="651">
                  <c:v>-89.0197</c:v>
                </c:pt>
                <c:pt idx="652">
                  <c:v>-67.276300000000006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-50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23.631399999999999</c:v>
                </c:pt>
                <c:pt idx="689">
                  <c:v>21.4483</c:v>
                </c:pt>
                <c:pt idx="690">
                  <c:v>18.871099999999998</c:v>
                </c:pt>
                <c:pt idx="691">
                  <c:v>15.782299999999999</c:v>
                </c:pt>
                <c:pt idx="692">
                  <c:v>12.0131</c:v>
                </c:pt>
                <c:pt idx="693">
                  <c:v>7.3107300000000004</c:v>
                </c:pt>
                <c:pt idx="694">
                  <c:v>1.2795799999999999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C29-4011-B8E0-30BAE44A57FF}"/>
            </c:ext>
          </c:extLst>
        </c:ser>
        <c:ser>
          <c:idx val="33"/>
          <c:order val="33"/>
          <c:tx>
            <c:strRef>
              <c:f>Sheet1!$AI$1</c:f>
              <c:strCache>
                <c:ptCount val="1"/>
                <c:pt idx="0">
                  <c:v>-0.237245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Sheet1!$AI$2:$AI$707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-11.918900000000001</c:v>
                </c:pt>
                <c:pt idx="22">
                  <c:v>-8.1618399999999998</c:v>
                </c:pt>
                <c:pt idx="23">
                  <c:v>-4.4047599999999996</c:v>
                </c:pt>
                <c:pt idx="24">
                  <c:v>-0.64768400000000004</c:v>
                </c:pt>
                <c:pt idx="25" formatCode="0.00E+00">
                  <c:v>4.7685599999999999E-7</c:v>
                </c:pt>
                <c:pt idx="26" formatCode="0.00E+00">
                  <c:v>4.7685499999999996E-7</c:v>
                </c:pt>
                <c:pt idx="27" formatCode="0.00E+00">
                  <c:v>1.4305600000000001E-6</c:v>
                </c:pt>
                <c:pt idx="28" formatCode="0.00E+00">
                  <c:v>1.4305600000000001E-6</c:v>
                </c:pt>
                <c:pt idx="29" formatCode="0.00E+00">
                  <c:v>1.43055E-6</c:v>
                </c:pt>
                <c:pt idx="30">
                  <c:v>0</c:v>
                </c:pt>
                <c:pt idx="31" formatCode="0.00E+00">
                  <c:v>9.5369599999999997E-7</c:v>
                </c:pt>
                <c:pt idx="32">
                  <c:v>0</c:v>
                </c:pt>
                <c:pt idx="33" formatCode="0.00E+00">
                  <c:v>1.4305399999999999E-6</c:v>
                </c:pt>
                <c:pt idx="34" formatCode="0.00E+00">
                  <c:v>9.5369000000000001E-7</c:v>
                </c:pt>
                <c:pt idx="35" formatCode="0.00E+00">
                  <c:v>1.4305300000000001E-6</c:v>
                </c:pt>
                <c:pt idx="36" formatCode="0.00E+00">
                  <c:v>-4.7684299999999995E-7</c:v>
                </c:pt>
                <c:pt idx="37">
                  <c:v>0</c:v>
                </c:pt>
                <c:pt idx="38" formatCode="0.00E+00">
                  <c:v>-9.5368300000000003E-7</c:v>
                </c:pt>
                <c:pt idx="39" formatCode="0.00E+00">
                  <c:v>4.76841E-7</c:v>
                </c:pt>
                <c:pt idx="40">
                  <c:v>0</c:v>
                </c:pt>
                <c:pt idx="41" formatCode="0.00E+00">
                  <c:v>-4.7683999999999997E-7</c:v>
                </c:pt>
                <c:pt idx="42">
                  <c:v>0</c:v>
                </c:pt>
                <c:pt idx="43" formatCode="0.00E+00">
                  <c:v>-9.5367700000000008E-7</c:v>
                </c:pt>
                <c:pt idx="44" formatCode="0.00E+00">
                  <c:v>4.7683800000000002E-7</c:v>
                </c:pt>
                <c:pt idx="45" formatCode="0.00E+00">
                  <c:v>-4.7683800000000002E-7</c:v>
                </c:pt>
                <c:pt idx="46" formatCode="0.00E+00">
                  <c:v>4.7683800000000002E-7</c:v>
                </c:pt>
                <c:pt idx="47">
                  <c:v>0</c:v>
                </c:pt>
                <c:pt idx="48" formatCode="0.00E+00">
                  <c:v>9.5367500000000002E-7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 formatCode="0.00E+00">
                  <c:v>9.5367500000000002E-7</c:v>
                </c:pt>
                <c:pt idx="53">
                  <c:v>0</c:v>
                </c:pt>
                <c:pt idx="54" formatCode="0.00E+00">
                  <c:v>4.7683800000000002E-7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37.5002</c:v>
                </c:pt>
                <c:pt idx="65">
                  <c:v>37.5002</c:v>
                </c:pt>
                <c:pt idx="66">
                  <c:v>37.5002</c:v>
                </c:pt>
                <c:pt idx="67">
                  <c:v>37.5002</c:v>
                </c:pt>
                <c:pt idx="68">
                  <c:v>37.500300000000003</c:v>
                </c:pt>
                <c:pt idx="69">
                  <c:v>37.500300000000003</c:v>
                </c:pt>
                <c:pt idx="70">
                  <c:v>37.500300000000003</c:v>
                </c:pt>
                <c:pt idx="71">
                  <c:v>37.500399999999999</c:v>
                </c:pt>
                <c:pt idx="72">
                  <c:v>37.500399999999999</c:v>
                </c:pt>
                <c:pt idx="73">
                  <c:v>37.500399999999999</c:v>
                </c:pt>
                <c:pt idx="74">
                  <c:v>37.500500000000002</c:v>
                </c:pt>
                <c:pt idx="75">
                  <c:v>37.500500000000002</c:v>
                </c:pt>
                <c:pt idx="76">
                  <c:v>37.500500000000002</c:v>
                </c:pt>
                <c:pt idx="77">
                  <c:v>37.500599999999999</c:v>
                </c:pt>
                <c:pt idx="78">
                  <c:v>37.500599999999999</c:v>
                </c:pt>
                <c:pt idx="79">
                  <c:v>37.500700000000002</c:v>
                </c:pt>
                <c:pt idx="80">
                  <c:v>37.500700000000002</c:v>
                </c:pt>
                <c:pt idx="81">
                  <c:v>37.500799999999998</c:v>
                </c:pt>
                <c:pt idx="82">
                  <c:v>37.500799999999998</c:v>
                </c:pt>
                <c:pt idx="83">
                  <c:v>37.500900000000001</c:v>
                </c:pt>
                <c:pt idx="84">
                  <c:v>37.500900000000001</c:v>
                </c:pt>
                <c:pt idx="85">
                  <c:v>37.500999999999998</c:v>
                </c:pt>
                <c:pt idx="86">
                  <c:v>37.500999999999998</c:v>
                </c:pt>
                <c:pt idx="87">
                  <c:v>37.501100000000001</c:v>
                </c:pt>
                <c:pt idx="88">
                  <c:v>37.501199999999997</c:v>
                </c:pt>
                <c:pt idx="89">
                  <c:v>37.501199999999997</c:v>
                </c:pt>
                <c:pt idx="90">
                  <c:v>37.501300000000001</c:v>
                </c:pt>
                <c:pt idx="91">
                  <c:v>37.501300000000001</c:v>
                </c:pt>
                <c:pt idx="92">
                  <c:v>37.501399999999997</c:v>
                </c:pt>
                <c:pt idx="93">
                  <c:v>37.5015</c:v>
                </c:pt>
                <c:pt idx="94">
                  <c:v>37.501600000000003</c:v>
                </c:pt>
                <c:pt idx="95">
                  <c:v>37.501600000000003</c:v>
                </c:pt>
                <c:pt idx="96">
                  <c:v>37.5017</c:v>
                </c:pt>
                <c:pt idx="97">
                  <c:v>37.501800000000003</c:v>
                </c:pt>
                <c:pt idx="98">
                  <c:v>37.501800000000003</c:v>
                </c:pt>
                <c:pt idx="99">
                  <c:v>37.501899999999999</c:v>
                </c:pt>
                <c:pt idx="100">
                  <c:v>-0.23724500000000001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-11.918900000000001</c:v>
                </c:pt>
                <c:pt idx="123">
                  <c:v>-8.1618399999999998</c:v>
                </c:pt>
                <c:pt idx="124">
                  <c:v>-4.4047599999999996</c:v>
                </c:pt>
                <c:pt idx="125">
                  <c:v>-0.64768400000000004</c:v>
                </c:pt>
                <c:pt idx="126" formatCode="0.00E+00">
                  <c:v>4.7685599999999999E-7</c:v>
                </c:pt>
                <c:pt idx="127" formatCode="0.00E+00">
                  <c:v>4.7685499999999996E-7</c:v>
                </c:pt>
                <c:pt idx="128" formatCode="0.00E+00">
                  <c:v>1.4305600000000001E-6</c:v>
                </c:pt>
                <c:pt idx="129" formatCode="0.00E+00">
                  <c:v>1.4305600000000001E-6</c:v>
                </c:pt>
                <c:pt idx="130" formatCode="0.00E+00">
                  <c:v>1.43055E-6</c:v>
                </c:pt>
                <c:pt idx="131">
                  <c:v>0</c:v>
                </c:pt>
                <c:pt idx="132" formatCode="0.00E+00">
                  <c:v>9.5369599999999997E-7</c:v>
                </c:pt>
                <c:pt idx="133">
                  <c:v>0</c:v>
                </c:pt>
                <c:pt idx="134" formatCode="0.00E+00">
                  <c:v>1.4305399999999999E-6</c:v>
                </c:pt>
                <c:pt idx="135" formatCode="0.00E+00">
                  <c:v>9.5369000000000001E-7</c:v>
                </c:pt>
                <c:pt idx="136" formatCode="0.00E+00">
                  <c:v>1.4305300000000001E-6</c:v>
                </c:pt>
                <c:pt idx="137" formatCode="0.00E+00">
                  <c:v>-4.7684299999999995E-7</c:v>
                </c:pt>
                <c:pt idx="138">
                  <c:v>0</c:v>
                </c:pt>
                <c:pt idx="139" formatCode="0.00E+00">
                  <c:v>-9.5368300000000003E-7</c:v>
                </c:pt>
                <c:pt idx="140" formatCode="0.00E+00">
                  <c:v>4.76841E-7</c:v>
                </c:pt>
                <c:pt idx="141">
                  <c:v>0</c:v>
                </c:pt>
                <c:pt idx="142" formatCode="0.00E+00">
                  <c:v>-4.7683999999999997E-7</c:v>
                </c:pt>
                <c:pt idx="143">
                  <c:v>0</c:v>
                </c:pt>
                <c:pt idx="144" formatCode="0.00E+00">
                  <c:v>-9.5367700000000008E-7</c:v>
                </c:pt>
                <c:pt idx="145" formatCode="0.00E+00">
                  <c:v>4.7683800000000002E-7</c:v>
                </c:pt>
                <c:pt idx="146" formatCode="0.00E+00">
                  <c:v>-4.7683800000000002E-7</c:v>
                </c:pt>
                <c:pt idx="147" formatCode="0.00E+00">
                  <c:v>4.7683800000000002E-7</c:v>
                </c:pt>
                <c:pt idx="148">
                  <c:v>0</c:v>
                </c:pt>
                <c:pt idx="149" formatCode="0.00E+00">
                  <c:v>9.5367500000000002E-7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 formatCode="0.00E+00">
                  <c:v>9.5367500000000002E-7</c:v>
                </c:pt>
                <c:pt idx="154">
                  <c:v>0</c:v>
                </c:pt>
                <c:pt idx="155" formatCode="0.00E+00">
                  <c:v>4.7683800000000002E-7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37.5002</c:v>
                </c:pt>
                <c:pt idx="166">
                  <c:v>37.5002</c:v>
                </c:pt>
                <c:pt idx="167">
                  <c:v>37.5002</c:v>
                </c:pt>
                <c:pt idx="168">
                  <c:v>37.5002</c:v>
                </c:pt>
                <c:pt idx="169">
                  <c:v>37.500300000000003</c:v>
                </c:pt>
                <c:pt idx="170">
                  <c:v>37.500300000000003</c:v>
                </c:pt>
                <c:pt idx="171">
                  <c:v>37.500300000000003</c:v>
                </c:pt>
                <c:pt idx="172">
                  <c:v>37.500399999999999</c:v>
                </c:pt>
                <c:pt idx="173">
                  <c:v>37.500399999999999</c:v>
                </c:pt>
                <c:pt idx="174">
                  <c:v>37.500399999999999</c:v>
                </c:pt>
                <c:pt idx="175">
                  <c:v>37.500500000000002</c:v>
                </c:pt>
                <c:pt idx="176">
                  <c:v>37.500500000000002</c:v>
                </c:pt>
                <c:pt idx="177">
                  <c:v>37.500500000000002</c:v>
                </c:pt>
                <c:pt idx="178">
                  <c:v>37.500599999999999</c:v>
                </c:pt>
                <c:pt idx="179">
                  <c:v>37.500599999999999</c:v>
                </c:pt>
                <c:pt idx="180">
                  <c:v>37.500700000000002</c:v>
                </c:pt>
                <c:pt idx="181">
                  <c:v>37.500700000000002</c:v>
                </c:pt>
                <c:pt idx="182">
                  <c:v>37.500799999999998</c:v>
                </c:pt>
                <c:pt idx="183">
                  <c:v>37.500799999999998</c:v>
                </c:pt>
                <c:pt idx="184">
                  <c:v>37.500900000000001</c:v>
                </c:pt>
                <c:pt idx="185">
                  <c:v>37.500900000000001</c:v>
                </c:pt>
                <c:pt idx="186">
                  <c:v>37.500999999999998</c:v>
                </c:pt>
                <c:pt idx="187">
                  <c:v>37.500999999999998</c:v>
                </c:pt>
                <c:pt idx="188">
                  <c:v>37.501100000000001</c:v>
                </c:pt>
                <c:pt idx="189">
                  <c:v>37.501199999999997</c:v>
                </c:pt>
                <c:pt idx="190">
                  <c:v>37.501199999999997</c:v>
                </c:pt>
                <c:pt idx="191">
                  <c:v>37.501300000000001</c:v>
                </c:pt>
                <c:pt idx="192">
                  <c:v>37.501300000000001</c:v>
                </c:pt>
                <c:pt idx="193">
                  <c:v>37.501399999999997</c:v>
                </c:pt>
                <c:pt idx="194">
                  <c:v>37.5015</c:v>
                </c:pt>
                <c:pt idx="195">
                  <c:v>37.501600000000003</c:v>
                </c:pt>
                <c:pt idx="196">
                  <c:v>37.501600000000003</c:v>
                </c:pt>
                <c:pt idx="197">
                  <c:v>37.5017</c:v>
                </c:pt>
                <c:pt idx="198">
                  <c:v>37.501800000000003</c:v>
                </c:pt>
                <c:pt idx="199">
                  <c:v>37.501800000000003</c:v>
                </c:pt>
                <c:pt idx="200">
                  <c:v>37.501899999999999</c:v>
                </c:pt>
                <c:pt idx="201">
                  <c:v>-0.23724500000000001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-11.918900000000001</c:v>
                </c:pt>
                <c:pt idx="224">
                  <c:v>-8.1618399999999998</c:v>
                </c:pt>
                <c:pt idx="225">
                  <c:v>-4.4047599999999996</c:v>
                </c:pt>
                <c:pt idx="226">
                  <c:v>-0.64768400000000004</c:v>
                </c:pt>
                <c:pt idx="227" formatCode="0.00E+00">
                  <c:v>4.7685599999999999E-7</c:v>
                </c:pt>
                <c:pt idx="228" formatCode="0.00E+00">
                  <c:v>4.7685499999999996E-7</c:v>
                </c:pt>
                <c:pt idx="229" formatCode="0.00E+00">
                  <c:v>1.4305600000000001E-6</c:v>
                </c:pt>
                <c:pt idx="230" formatCode="0.00E+00">
                  <c:v>1.4305600000000001E-6</c:v>
                </c:pt>
                <c:pt idx="231" formatCode="0.00E+00">
                  <c:v>1.43055E-6</c:v>
                </c:pt>
                <c:pt idx="232">
                  <c:v>0</c:v>
                </c:pt>
                <c:pt idx="233" formatCode="0.00E+00">
                  <c:v>9.5369599999999997E-7</c:v>
                </c:pt>
                <c:pt idx="234">
                  <c:v>0</c:v>
                </c:pt>
                <c:pt idx="235" formatCode="0.00E+00">
                  <c:v>1.4305399999999999E-6</c:v>
                </c:pt>
                <c:pt idx="236" formatCode="0.00E+00">
                  <c:v>9.5369000000000001E-7</c:v>
                </c:pt>
                <c:pt idx="237" formatCode="0.00E+00">
                  <c:v>1.4305300000000001E-6</c:v>
                </c:pt>
                <c:pt idx="238" formatCode="0.00E+00">
                  <c:v>-4.7684299999999995E-7</c:v>
                </c:pt>
                <c:pt idx="239">
                  <c:v>0</c:v>
                </c:pt>
                <c:pt idx="240" formatCode="0.00E+00">
                  <c:v>-9.5368300000000003E-7</c:v>
                </c:pt>
                <c:pt idx="241" formatCode="0.00E+00">
                  <c:v>4.76841E-7</c:v>
                </c:pt>
                <c:pt idx="242">
                  <c:v>0</c:v>
                </c:pt>
                <c:pt idx="243" formatCode="0.00E+00">
                  <c:v>-4.7683999999999997E-7</c:v>
                </c:pt>
                <c:pt idx="244">
                  <c:v>0</c:v>
                </c:pt>
                <c:pt idx="245" formatCode="0.00E+00">
                  <c:v>-9.5367700000000008E-7</c:v>
                </c:pt>
                <c:pt idx="246" formatCode="0.00E+00">
                  <c:v>4.7683800000000002E-7</c:v>
                </c:pt>
                <c:pt idx="247" formatCode="0.00E+00">
                  <c:v>-4.7683800000000002E-7</c:v>
                </c:pt>
                <c:pt idx="248" formatCode="0.00E+00">
                  <c:v>4.7683800000000002E-7</c:v>
                </c:pt>
                <c:pt idx="249">
                  <c:v>0</c:v>
                </c:pt>
                <c:pt idx="250" formatCode="0.00E+00">
                  <c:v>9.5367500000000002E-7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 formatCode="0.00E+00">
                  <c:v>9.5367500000000002E-7</c:v>
                </c:pt>
                <c:pt idx="255">
                  <c:v>0</c:v>
                </c:pt>
                <c:pt idx="256" formatCode="0.00E+00">
                  <c:v>4.7683800000000002E-7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37.5002</c:v>
                </c:pt>
                <c:pt idx="267">
                  <c:v>37.5002</c:v>
                </c:pt>
                <c:pt idx="268">
                  <c:v>37.5002</c:v>
                </c:pt>
                <c:pt idx="269">
                  <c:v>37.5002</c:v>
                </c:pt>
                <c:pt idx="270">
                  <c:v>37.500300000000003</c:v>
                </c:pt>
                <c:pt idx="271">
                  <c:v>37.500300000000003</c:v>
                </c:pt>
                <c:pt idx="272">
                  <c:v>37.500300000000003</c:v>
                </c:pt>
                <c:pt idx="273">
                  <c:v>37.500399999999999</c:v>
                </c:pt>
                <c:pt idx="274">
                  <c:v>37.500399999999999</c:v>
                </c:pt>
                <c:pt idx="275">
                  <c:v>37.500399999999999</c:v>
                </c:pt>
                <c:pt idx="276">
                  <c:v>37.500500000000002</c:v>
                </c:pt>
                <c:pt idx="277">
                  <c:v>37.500500000000002</c:v>
                </c:pt>
                <c:pt idx="278">
                  <c:v>37.500500000000002</c:v>
                </c:pt>
                <c:pt idx="279">
                  <c:v>37.500599999999999</c:v>
                </c:pt>
                <c:pt idx="280">
                  <c:v>37.500599999999999</c:v>
                </c:pt>
                <c:pt idx="281">
                  <c:v>37.500700000000002</c:v>
                </c:pt>
                <c:pt idx="282">
                  <c:v>37.500700000000002</c:v>
                </c:pt>
                <c:pt idx="283">
                  <c:v>37.500799999999998</c:v>
                </c:pt>
                <c:pt idx="284">
                  <c:v>37.500799999999998</c:v>
                </c:pt>
                <c:pt idx="285">
                  <c:v>37.500900000000001</c:v>
                </c:pt>
                <c:pt idx="286">
                  <c:v>37.500900000000001</c:v>
                </c:pt>
                <c:pt idx="287">
                  <c:v>37.500999999999998</c:v>
                </c:pt>
                <c:pt idx="288">
                  <c:v>37.500999999999998</c:v>
                </c:pt>
                <c:pt idx="289">
                  <c:v>37.501100000000001</c:v>
                </c:pt>
                <c:pt idx="290">
                  <c:v>37.501199999999997</c:v>
                </c:pt>
                <c:pt idx="291">
                  <c:v>37.501199999999997</c:v>
                </c:pt>
                <c:pt idx="292">
                  <c:v>37.501300000000001</c:v>
                </c:pt>
                <c:pt idx="293">
                  <c:v>37.501300000000001</c:v>
                </c:pt>
                <c:pt idx="294">
                  <c:v>37.501399999999997</c:v>
                </c:pt>
                <c:pt idx="295">
                  <c:v>37.5015</c:v>
                </c:pt>
                <c:pt idx="296">
                  <c:v>37.501600000000003</c:v>
                </c:pt>
                <c:pt idx="297">
                  <c:v>37.501600000000003</c:v>
                </c:pt>
                <c:pt idx="298">
                  <c:v>37.5017</c:v>
                </c:pt>
                <c:pt idx="299">
                  <c:v>37.501800000000003</c:v>
                </c:pt>
                <c:pt idx="300">
                  <c:v>37.501800000000003</c:v>
                </c:pt>
                <c:pt idx="301">
                  <c:v>37.501899999999999</c:v>
                </c:pt>
                <c:pt idx="302">
                  <c:v>-0.23724500000000001</c:v>
                </c:pt>
                <c:pt idx="303">
                  <c:v>-31.248999999999999</c:v>
                </c:pt>
                <c:pt idx="304">
                  <c:v>-31.248999999999999</c:v>
                </c:pt>
                <c:pt idx="305">
                  <c:v>-31.249099999999999</c:v>
                </c:pt>
                <c:pt idx="306">
                  <c:v>-31.249099999999999</c:v>
                </c:pt>
                <c:pt idx="307">
                  <c:v>-31.249099999999999</c:v>
                </c:pt>
                <c:pt idx="308">
                  <c:v>-31.249199999999998</c:v>
                </c:pt>
                <c:pt idx="309">
                  <c:v>-31.249199999999998</c:v>
                </c:pt>
                <c:pt idx="310">
                  <c:v>-31.249300000000002</c:v>
                </c:pt>
                <c:pt idx="311">
                  <c:v>-31.249300000000002</c:v>
                </c:pt>
                <c:pt idx="312">
                  <c:v>-31.249300000000002</c:v>
                </c:pt>
                <c:pt idx="313">
                  <c:v>-31.249400000000001</c:v>
                </c:pt>
                <c:pt idx="314">
                  <c:v>-31.249400000000001</c:v>
                </c:pt>
                <c:pt idx="315">
                  <c:v>-31.249400000000001</c:v>
                </c:pt>
                <c:pt idx="316">
                  <c:v>-31.249400000000001</c:v>
                </c:pt>
                <c:pt idx="317">
                  <c:v>-31.249500000000001</c:v>
                </c:pt>
                <c:pt idx="318">
                  <c:v>-31.249500000000001</c:v>
                </c:pt>
                <c:pt idx="319">
                  <c:v>-31.249500000000001</c:v>
                </c:pt>
                <c:pt idx="320">
                  <c:v>-31.249600000000001</c:v>
                </c:pt>
                <c:pt idx="321">
                  <c:v>-31.249600000000001</c:v>
                </c:pt>
                <c:pt idx="322">
                  <c:v>-31.249600000000001</c:v>
                </c:pt>
                <c:pt idx="323">
                  <c:v>-31.249600000000001</c:v>
                </c:pt>
                <c:pt idx="324">
                  <c:v>-30.9605</c:v>
                </c:pt>
                <c:pt idx="325">
                  <c:v>-29.081900000000001</c:v>
                </c:pt>
                <c:pt idx="326">
                  <c:v>-27.203299999999999</c:v>
                </c:pt>
                <c:pt idx="327">
                  <c:v>-25.3247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-25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37.5002</c:v>
                </c:pt>
                <c:pt idx="368">
                  <c:v>37.5002</c:v>
                </c:pt>
                <c:pt idx="369">
                  <c:v>37.5002</c:v>
                </c:pt>
                <c:pt idx="370">
                  <c:v>37.5002</c:v>
                </c:pt>
                <c:pt idx="371">
                  <c:v>37.500300000000003</c:v>
                </c:pt>
                <c:pt idx="372">
                  <c:v>37.500300000000003</c:v>
                </c:pt>
                <c:pt idx="373">
                  <c:v>37.500300000000003</c:v>
                </c:pt>
                <c:pt idx="374">
                  <c:v>37.500399999999999</c:v>
                </c:pt>
                <c:pt idx="375">
                  <c:v>37.500399999999999</c:v>
                </c:pt>
                <c:pt idx="376">
                  <c:v>37.500399999999999</c:v>
                </c:pt>
                <c:pt idx="377">
                  <c:v>37.500500000000002</c:v>
                </c:pt>
                <c:pt idx="378">
                  <c:v>37.500500000000002</c:v>
                </c:pt>
                <c:pt idx="379">
                  <c:v>37.500500000000002</c:v>
                </c:pt>
                <c:pt idx="380">
                  <c:v>37.500599999999999</c:v>
                </c:pt>
                <c:pt idx="381">
                  <c:v>37.500599999999999</c:v>
                </c:pt>
                <c:pt idx="382">
                  <c:v>37.500700000000002</c:v>
                </c:pt>
                <c:pt idx="383">
                  <c:v>37.500700000000002</c:v>
                </c:pt>
                <c:pt idx="384">
                  <c:v>37.500799999999998</c:v>
                </c:pt>
                <c:pt idx="385">
                  <c:v>37.500799999999998</c:v>
                </c:pt>
                <c:pt idx="386">
                  <c:v>37.500900000000001</c:v>
                </c:pt>
                <c:pt idx="387">
                  <c:v>37.500900000000001</c:v>
                </c:pt>
                <c:pt idx="388">
                  <c:v>37.500999999999998</c:v>
                </c:pt>
                <c:pt idx="389">
                  <c:v>37.500999999999998</c:v>
                </c:pt>
                <c:pt idx="390">
                  <c:v>37.501100000000001</c:v>
                </c:pt>
                <c:pt idx="391">
                  <c:v>37.501199999999997</c:v>
                </c:pt>
                <c:pt idx="392">
                  <c:v>37.501199999999997</c:v>
                </c:pt>
                <c:pt idx="393">
                  <c:v>37.501300000000001</c:v>
                </c:pt>
                <c:pt idx="394">
                  <c:v>37.501300000000001</c:v>
                </c:pt>
                <c:pt idx="395">
                  <c:v>37.501399999999997</c:v>
                </c:pt>
                <c:pt idx="396">
                  <c:v>37.5015</c:v>
                </c:pt>
                <c:pt idx="397">
                  <c:v>37.501600000000003</c:v>
                </c:pt>
                <c:pt idx="398">
                  <c:v>37.501600000000003</c:v>
                </c:pt>
                <c:pt idx="399">
                  <c:v>37.5017</c:v>
                </c:pt>
                <c:pt idx="400">
                  <c:v>37.501800000000003</c:v>
                </c:pt>
                <c:pt idx="401">
                  <c:v>37.501800000000003</c:v>
                </c:pt>
                <c:pt idx="402">
                  <c:v>37.501899999999999</c:v>
                </c:pt>
                <c:pt idx="403">
                  <c:v>-0.23724500000000001</c:v>
                </c:pt>
                <c:pt idx="404">
                  <c:v>-333.33100000000002</c:v>
                </c:pt>
                <c:pt idx="405">
                  <c:v>-333.33100000000002</c:v>
                </c:pt>
                <c:pt idx="406">
                  <c:v>-333.33100000000002</c:v>
                </c:pt>
                <c:pt idx="407">
                  <c:v>-333.33100000000002</c:v>
                </c:pt>
                <c:pt idx="408">
                  <c:v>-333.33100000000002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-333.33199999999999</c:v>
                </c:pt>
                <c:pt idx="424">
                  <c:v>-333.33300000000003</c:v>
                </c:pt>
                <c:pt idx="425">
                  <c:v>-326.36099999999999</c:v>
                </c:pt>
                <c:pt idx="426">
                  <c:v>-281.27499999999998</c:v>
                </c:pt>
                <c:pt idx="427">
                  <c:v>-236.19</c:v>
                </c:pt>
                <c:pt idx="428">
                  <c:v>-191.10499999999999</c:v>
                </c:pt>
                <c:pt idx="429">
                  <c:v>-183.339</c:v>
                </c:pt>
                <c:pt idx="430">
                  <c:v>-183.33799999999999</c:v>
                </c:pt>
                <c:pt idx="431">
                  <c:v>-183.33799999999999</c:v>
                </c:pt>
                <c:pt idx="432">
                  <c:v>-183.33799999999999</c:v>
                </c:pt>
                <c:pt idx="433">
                  <c:v>-183.33699999999999</c:v>
                </c:pt>
                <c:pt idx="434">
                  <c:v>-183.33699999999999</c:v>
                </c:pt>
                <c:pt idx="435">
                  <c:v>-183.33699999999999</c:v>
                </c:pt>
                <c:pt idx="436">
                  <c:v>-183.33600000000001</c:v>
                </c:pt>
                <c:pt idx="437">
                  <c:v>-183.33600000000001</c:v>
                </c:pt>
                <c:pt idx="438">
                  <c:v>-183.33600000000001</c:v>
                </c:pt>
                <c:pt idx="439">
                  <c:v>-183.33500000000001</c:v>
                </c:pt>
                <c:pt idx="440">
                  <c:v>-183.33500000000001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-183.334</c:v>
                </c:pt>
                <c:pt idx="449">
                  <c:v>-195.327</c:v>
                </c:pt>
                <c:pt idx="450">
                  <c:v>-208.364</c:v>
                </c:pt>
                <c:pt idx="451">
                  <c:v>-220.60599999999999</c:v>
                </c:pt>
                <c:pt idx="452">
                  <c:v>-232.125</c:v>
                </c:pt>
                <c:pt idx="453">
                  <c:v>-242.98099999999999</c:v>
                </c:pt>
                <c:pt idx="454">
                  <c:v>-253.23099999999999</c:v>
                </c:pt>
                <c:pt idx="455">
                  <c:v>-262.92399999999998</c:v>
                </c:pt>
                <c:pt idx="456">
                  <c:v>-272.10500000000002</c:v>
                </c:pt>
                <c:pt idx="457">
                  <c:v>-280.81200000000001</c:v>
                </c:pt>
                <c:pt idx="458">
                  <c:v>-289.08300000000003</c:v>
                </c:pt>
                <c:pt idx="459">
                  <c:v>-153.773</c:v>
                </c:pt>
                <c:pt idx="460">
                  <c:v>-119.87</c:v>
                </c:pt>
                <c:pt idx="461">
                  <c:v>-85.385999999999996</c:v>
                </c:pt>
                <c:pt idx="462">
                  <c:v>-50.306899999999999</c:v>
                </c:pt>
                <c:pt idx="463">
                  <c:v>-14.6167</c:v>
                </c:pt>
                <c:pt idx="464">
                  <c:v>21.700600000000001</c:v>
                </c:pt>
                <c:pt idx="465">
                  <c:v>58.661799999999999</c:v>
                </c:pt>
                <c:pt idx="466">
                  <c:v>96.284000000000006</c:v>
                </c:pt>
                <c:pt idx="467">
                  <c:v>134.58500000000001</c:v>
                </c:pt>
                <c:pt idx="468">
                  <c:v>173.584</c:v>
                </c:pt>
                <c:pt idx="469">
                  <c:v>186.767</c:v>
                </c:pt>
                <c:pt idx="470">
                  <c:v>196.72200000000001</c:v>
                </c:pt>
                <c:pt idx="471">
                  <c:v>206.173</c:v>
                </c:pt>
                <c:pt idx="472">
                  <c:v>209.99600000000001</c:v>
                </c:pt>
                <c:pt idx="473">
                  <c:v>209.99600000000001</c:v>
                </c:pt>
                <c:pt idx="474">
                  <c:v>209.995</c:v>
                </c:pt>
                <c:pt idx="475">
                  <c:v>209.995</c:v>
                </c:pt>
                <c:pt idx="476">
                  <c:v>209.995</c:v>
                </c:pt>
                <c:pt idx="477">
                  <c:v>209.994</c:v>
                </c:pt>
                <c:pt idx="478">
                  <c:v>209.99299999999999</c:v>
                </c:pt>
                <c:pt idx="479">
                  <c:v>209.99299999999999</c:v>
                </c:pt>
                <c:pt idx="480">
                  <c:v>209.99199999999999</c:v>
                </c:pt>
                <c:pt idx="481">
                  <c:v>209.99199999999999</c:v>
                </c:pt>
                <c:pt idx="482">
                  <c:v>209.99100000000001</c:v>
                </c:pt>
                <c:pt idx="483">
                  <c:v>209.99</c:v>
                </c:pt>
                <c:pt idx="484">
                  <c:v>209.99</c:v>
                </c:pt>
                <c:pt idx="485">
                  <c:v>209.989</c:v>
                </c:pt>
                <c:pt idx="486">
                  <c:v>209.988</c:v>
                </c:pt>
                <c:pt idx="487">
                  <c:v>209.988</c:v>
                </c:pt>
                <c:pt idx="488">
                  <c:v>209.98699999999999</c:v>
                </c:pt>
                <c:pt idx="489">
                  <c:v>264.21499999999997</c:v>
                </c:pt>
                <c:pt idx="490">
                  <c:v>321.34399999999999</c:v>
                </c:pt>
                <c:pt idx="491">
                  <c:v>378.47399999999999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400.00200000000001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-0.23724500000000001</c:v>
                </c:pt>
                <c:pt idx="505">
                  <c:v>-499.99700000000001</c:v>
                </c:pt>
                <c:pt idx="506">
                  <c:v>-499.99700000000001</c:v>
                </c:pt>
                <c:pt idx="507">
                  <c:v>-499.99799999999999</c:v>
                </c:pt>
                <c:pt idx="508">
                  <c:v>-499.99799999999999</c:v>
                </c:pt>
                <c:pt idx="509">
                  <c:v>-499.99799999999999</c:v>
                </c:pt>
                <c:pt idx="510">
                  <c:v>-499.99799999999999</c:v>
                </c:pt>
                <c:pt idx="511">
                  <c:v>-499.99799999999999</c:v>
                </c:pt>
                <c:pt idx="512">
                  <c:v>-499.99799999999999</c:v>
                </c:pt>
                <c:pt idx="513">
                  <c:v>-499.99799999999999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-499.99799999999999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-500</c:v>
                </c:pt>
                <c:pt idx="534">
                  <c:v>-500</c:v>
                </c:pt>
                <c:pt idx="535">
                  <c:v>-454.04300000000001</c:v>
                </c:pt>
                <c:pt idx="536">
                  <c:v>-399.02699999999999</c:v>
                </c:pt>
                <c:pt idx="537">
                  <c:v>-344.01100000000002</c:v>
                </c:pt>
                <c:pt idx="538">
                  <c:v>-288.99700000000001</c:v>
                </c:pt>
                <c:pt idx="539">
                  <c:v>-233.983</c:v>
                </c:pt>
                <c:pt idx="540">
                  <c:v>-178.971</c:v>
                </c:pt>
                <c:pt idx="541">
                  <c:v>-123.958</c:v>
                </c:pt>
                <c:pt idx="542">
                  <c:v>-68.946700000000007</c:v>
                </c:pt>
                <c:pt idx="543">
                  <c:v>-42.508400000000002</c:v>
                </c:pt>
                <c:pt idx="544">
                  <c:v>-42.506999999999998</c:v>
                </c:pt>
                <c:pt idx="545">
                  <c:v>-42.505800000000001</c:v>
                </c:pt>
                <c:pt idx="546">
                  <c:v>-42.5047</c:v>
                </c:pt>
                <c:pt idx="547">
                  <c:v>-42.503700000000002</c:v>
                </c:pt>
                <c:pt idx="548">
                  <c:v>-42.502800000000001</c:v>
                </c:pt>
                <c:pt idx="549">
                  <c:v>-42.502099999999999</c:v>
                </c:pt>
                <c:pt idx="550">
                  <c:v>-40.574599999999997</c:v>
                </c:pt>
                <c:pt idx="551">
                  <c:v>-38.118600000000001</c:v>
                </c:pt>
                <c:pt idx="552">
                  <c:v>-35.375599999999999</c:v>
                </c:pt>
                <c:pt idx="553">
                  <c:v>-32.291800000000002</c:v>
                </c:pt>
                <c:pt idx="554">
                  <c:v>-28.799600000000002</c:v>
                </c:pt>
                <c:pt idx="555">
                  <c:v>-24.812000000000001</c:v>
                </c:pt>
                <c:pt idx="556">
                  <c:v>-20.215599999999998</c:v>
                </c:pt>
                <c:pt idx="557">
                  <c:v>-14.8592</c:v>
                </c:pt>
                <c:pt idx="558">
                  <c:v>-26.047699999999999</c:v>
                </c:pt>
                <c:pt idx="559">
                  <c:v>-41.251199999999997</c:v>
                </c:pt>
                <c:pt idx="560">
                  <c:v>-25.532699999999998</c:v>
                </c:pt>
                <c:pt idx="561" formatCode="0.00E+00">
                  <c:v>3.8840500000000002E-5</c:v>
                </c:pt>
                <c:pt idx="562" formatCode="0.00E+00">
                  <c:v>4.8463900000000002E-5</c:v>
                </c:pt>
                <c:pt idx="563" formatCode="0.00E+00">
                  <c:v>5.8378999999999998E-5</c:v>
                </c:pt>
                <c:pt idx="564" formatCode="0.00E+00">
                  <c:v>6.8496000000000003E-5</c:v>
                </c:pt>
                <c:pt idx="565" formatCode="0.00E+00">
                  <c:v>7.8747500000000005E-5</c:v>
                </c:pt>
                <c:pt idx="566" formatCode="0.00E+00">
                  <c:v>8.9082199999999999E-5</c:v>
                </c:pt>
                <c:pt idx="567" formatCode="0.00E+00">
                  <c:v>9.9460299999999994E-5</c:v>
                </c:pt>
                <c:pt idx="568">
                  <c:v>1.0985E-4</c:v>
                </c:pt>
                <c:pt idx="569">
                  <c:v>1.20227E-4</c:v>
                </c:pt>
                <c:pt idx="570">
                  <c:v>1.3730099999999999E-4</c:v>
                </c:pt>
                <c:pt idx="571">
                  <c:v>1.5622100000000001E-4</c:v>
                </c:pt>
                <c:pt idx="572">
                  <c:v>1.7636299999999999E-4</c:v>
                </c:pt>
                <c:pt idx="573">
                  <c:v>1.97727E-4</c:v>
                </c:pt>
                <c:pt idx="574">
                  <c:v>2.20313E-4</c:v>
                </c:pt>
                <c:pt idx="575">
                  <c:v>2.4411999999999999E-4</c:v>
                </c:pt>
                <c:pt idx="576">
                  <c:v>1.7015699999999999E-4</c:v>
                </c:pt>
                <c:pt idx="577">
                  <c:v>1.96209E-4</c:v>
                </c:pt>
                <c:pt idx="578">
                  <c:v>2.25706E-4</c:v>
                </c:pt>
                <c:pt idx="579">
                  <c:v>2.5914299999999998E-4</c:v>
                </c:pt>
                <c:pt idx="580">
                  <c:v>2.9711599999999999E-4</c:v>
                </c:pt>
                <c:pt idx="581">
                  <c:v>3.4034000000000001E-4</c:v>
                </c:pt>
                <c:pt idx="582">
                  <c:v>3.8968199999999997E-4</c:v>
                </c:pt>
                <c:pt idx="583">
                  <c:v>4.4620899999999998E-4</c:v>
                </c:pt>
                <c:pt idx="584">
                  <c:v>5.1123900000000003E-4</c:v>
                </c:pt>
                <c:pt idx="585">
                  <c:v>5.4945600000000003E-4</c:v>
                </c:pt>
                <c:pt idx="586">
                  <c:v>5.8672200000000002E-4</c:v>
                </c:pt>
                <c:pt idx="587">
                  <c:v>6.2521199999999999E-4</c:v>
                </c:pt>
                <c:pt idx="588">
                  <c:v>6.6492799999999996E-4</c:v>
                </c:pt>
                <c:pt idx="589">
                  <c:v>7.0587000000000004E-4</c:v>
                </c:pt>
                <c:pt idx="590">
                  <c:v>7.4803700000000001E-4</c:v>
                </c:pt>
                <c:pt idx="591">
                  <c:v>7.9143099999999999E-4</c:v>
                </c:pt>
                <c:pt idx="592">
                  <c:v>8.36052E-4</c:v>
                </c:pt>
                <c:pt idx="593">
                  <c:v>8.8190000000000002E-4</c:v>
                </c:pt>
                <c:pt idx="594">
                  <c:v>9.2897499999999996E-4</c:v>
                </c:pt>
                <c:pt idx="595">
                  <c:v>9.7727800000000004E-4</c:v>
                </c:pt>
                <c:pt idx="596">
                  <c:v>1.02681E-3</c:v>
                </c:pt>
                <c:pt idx="597">
                  <c:v>1.0775699999999999E-3</c:v>
                </c:pt>
                <c:pt idx="598">
                  <c:v>1.1295599999999999E-3</c:v>
                </c:pt>
                <c:pt idx="599">
                  <c:v>1.18278E-3</c:v>
                </c:pt>
                <c:pt idx="600">
                  <c:v>1.23723E-3</c:v>
                </c:pt>
                <c:pt idx="601">
                  <c:v>1.29291E-3</c:v>
                </c:pt>
                <c:pt idx="602">
                  <c:v>1.3498200000000001E-3</c:v>
                </c:pt>
                <c:pt idx="603">
                  <c:v>1.40796E-3</c:v>
                </c:pt>
                <c:pt idx="604">
                  <c:v>1.46733E-3</c:v>
                </c:pt>
                <c:pt idx="605">
                  <c:v>-0.23724500000000001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-200</c:v>
                </c:pt>
                <c:pt idx="646">
                  <c:v>-180.78100000000001</c:v>
                </c:pt>
                <c:pt idx="647">
                  <c:v>-159.03800000000001</c:v>
                </c:pt>
                <c:pt idx="648">
                  <c:v>-137.29499999999999</c:v>
                </c:pt>
                <c:pt idx="649">
                  <c:v>-115.55200000000001</c:v>
                </c:pt>
                <c:pt idx="650">
                  <c:v>-93.808599999999998</c:v>
                </c:pt>
                <c:pt idx="651">
                  <c:v>-72.065200000000004</c:v>
                </c:pt>
                <c:pt idx="652">
                  <c:v>-50.3217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-50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24.0687</c:v>
                </c:pt>
                <c:pt idx="688">
                  <c:v>21.9603</c:v>
                </c:pt>
                <c:pt idx="689">
                  <c:v>19.4787</c:v>
                </c:pt>
                <c:pt idx="690">
                  <c:v>16.5152</c:v>
                </c:pt>
                <c:pt idx="691">
                  <c:v>12.914300000000001</c:v>
                </c:pt>
                <c:pt idx="692">
                  <c:v>8.4455899999999993</c:v>
                </c:pt>
                <c:pt idx="693">
                  <c:v>2.7523300000000002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C29-4011-B8E0-30BAE44A57FF}"/>
            </c:ext>
          </c:extLst>
        </c:ser>
        <c:ser>
          <c:idx val="34"/>
          <c:order val="34"/>
          <c:tx>
            <c:strRef>
              <c:f>Sheet1!$AJ$1</c:f>
              <c:strCache>
                <c:ptCount val="1"/>
                <c:pt idx="0">
                  <c:v>-0.223289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Sheet1!$AJ$2:$AJ$707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-11.010999999999999</c:v>
                </c:pt>
                <c:pt idx="22">
                  <c:v>-7.2538600000000004</c:v>
                </c:pt>
                <c:pt idx="23">
                  <c:v>-3.4967700000000002</c:v>
                </c:pt>
                <c:pt idx="24" formatCode="0.00E+00">
                  <c:v>9.5371300000000001E-7</c:v>
                </c:pt>
                <c:pt idx="25" formatCode="0.00E+00">
                  <c:v>1.4305699999999999E-6</c:v>
                </c:pt>
                <c:pt idx="26" formatCode="0.00E+00">
                  <c:v>4.7685400000000004E-7</c:v>
                </c:pt>
                <c:pt idx="27" formatCode="0.00E+00">
                  <c:v>1.4305600000000001E-6</c:v>
                </c:pt>
                <c:pt idx="28" formatCode="0.00E+00">
                  <c:v>9.5370199999999992E-7</c:v>
                </c:pt>
                <c:pt idx="29" formatCode="0.00E+00">
                  <c:v>9.5370000000000008E-7</c:v>
                </c:pt>
                <c:pt idx="30" formatCode="0.00E+00">
                  <c:v>-4.7684900000000001E-7</c:v>
                </c:pt>
                <c:pt idx="31" formatCode="0.00E+00">
                  <c:v>4.7684799999999998E-7</c:v>
                </c:pt>
                <c:pt idx="32">
                  <c:v>0</c:v>
                </c:pt>
                <c:pt idx="33" formatCode="0.00E+00">
                  <c:v>-4.7684500000000001E-7</c:v>
                </c:pt>
                <c:pt idx="34" formatCode="0.00E+00">
                  <c:v>1.4305300000000001E-6</c:v>
                </c:pt>
                <c:pt idx="35">
                  <c:v>0</c:v>
                </c:pt>
                <c:pt idx="36" formatCode="0.00E+00">
                  <c:v>1.4305300000000001E-6</c:v>
                </c:pt>
                <c:pt idx="37" formatCode="0.00E+00">
                  <c:v>9.5368400000000006E-7</c:v>
                </c:pt>
                <c:pt idx="38" formatCode="0.00E+00">
                  <c:v>4.76841E-7</c:v>
                </c:pt>
                <c:pt idx="39" formatCode="0.00E+00">
                  <c:v>4.76841E-7</c:v>
                </c:pt>
                <c:pt idx="40" formatCode="0.00E+00">
                  <c:v>4.7683999999999997E-7</c:v>
                </c:pt>
                <c:pt idx="41" formatCode="0.00E+00">
                  <c:v>4.7683900000000005E-7</c:v>
                </c:pt>
                <c:pt idx="42" formatCode="0.00E+00">
                  <c:v>9.536780000000001E-7</c:v>
                </c:pt>
                <c:pt idx="43" formatCode="0.00E+00">
                  <c:v>9.5367700000000008E-7</c:v>
                </c:pt>
                <c:pt idx="44" formatCode="0.00E+00">
                  <c:v>-4.7683800000000002E-7</c:v>
                </c:pt>
                <c:pt idx="45" formatCode="0.00E+00">
                  <c:v>4.7683800000000002E-7</c:v>
                </c:pt>
                <c:pt idx="46">
                  <c:v>0</c:v>
                </c:pt>
                <c:pt idx="47" formatCode="0.00E+00">
                  <c:v>9.5367500000000002E-7</c:v>
                </c:pt>
                <c:pt idx="48" formatCode="0.00E+00">
                  <c:v>9.5367500000000002E-7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 formatCode="0.00E+00">
                  <c:v>9.5367500000000002E-7</c:v>
                </c:pt>
                <c:pt idx="53" formatCode="0.00E+00">
                  <c:v>9.5367500000000002E-7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37.5002</c:v>
                </c:pt>
                <c:pt idx="66">
                  <c:v>37.5002</c:v>
                </c:pt>
                <c:pt idx="67">
                  <c:v>37.5002</c:v>
                </c:pt>
                <c:pt idx="68">
                  <c:v>37.5002</c:v>
                </c:pt>
                <c:pt idx="69">
                  <c:v>37.500300000000003</c:v>
                </c:pt>
                <c:pt idx="70">
                  <c:v>37.500300000000003</c:v>
                </c:pt>
                <c:pt idx="71">
                  <c:v>37.500300000000003</c:v>
                </c:pt>
                <c:pt idx="72">
                  <c:v>37.500399999999999</c:v>
                </c:pt>
                <c:pt idx="73">
                  <c:v>37.500399999999999</c:v>
                </c:pt>
                <c:pt idx="74">
                  <c:v>37.500399999999999</c:v>
                </c:pt>
                <c:pt idx="75">
                  <c:v>37.500500000000002</c:v>
                </c:pt>
                <c:pt idx="76">
                  <c:v>37.500500000000002</c:v>
                </c:pt>
                <c:pt idx="77">
                  <c:v>37.500500000000002</c:v>
                </c:pt>
                <c:pt idx="78">
                  <c:v>37.500599999999999</c:v>
                </c:pt>
                <c:pt idx="79">
                  <c:v>37.500599999999999</c:v>
                </c:pt>
                <c:pt idx="80">
                  <c:v>37.500700000000002</c:v>
                </c:pt>
                <c:pt idx="81">
                  <c:v>37.500700000000002</c:v>
                </c:pt>
                <c:pt idx="82">
                  <c:v>37.500799999999998</c:v>
                </c:pt>
                <c:pt idx="83">
                  <c:v>37.500799999999998</c:v>
                </c:pt>
                <c:pt idx="84">
                  <c:v>37.500900000000001</c:v>
                </c:pt>
                <c:pt idx="85">
                  <c:v>37.500900000000001</c:v>
                </c:pt>
                <c:pt idx="86">
                  <c:v>37.500999999999998</c:v>
                </c:pt>
                <c:pt idx="87">
                  <c:v>37.500999999999998</c:v>
                </c:pt>
                <c:pt idx="88">
                  <c:v>37.501100000000001</c:v>
                </c:pt>
                <c:pt idx="89">
                  <c:v>37.501100000000001</c:v>
                </c:pt>
                <c:pt idx="90">
                  <c:v>37.501199999999997</c:v>
                </c:pt>
                <c:pt idx="91">
                  <c:v>37.501300000000001</c:v>
                </c:pt>
                <c:pt idx="92">
                  <c:v>37.501300000000001</c:v>
                </c:pt>
                <c:pt idx="93">
                  <c:v>37.501399999999997</c:v>
                </c:pt>
                <c:pt idx="94">
                  <c:v>37.5015</c:v>
                </c:pt>
                <c:pt idx="95">
                  <c:v>37.5015</c:v>
                </c:pt>
                <c:pt idx="96">
                  <c:v>37.501600000000003</c:v>
                </c:pt>
                <c:pt idx="97">
                  <c:v>37.5017</c:v>
                </c:pt>
                <c:pt idx="98">
                  <c:v>37.5017</c:v>
                </c:pt>
                <c:pt idx="99">
                  <c:v>37.501800000000003</c:v>
                </c:pt>
                <c:pt idx="100">
                  <c:v>-0.22328899999999999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-11.010999999999999</c:v>
                </c:pt>
                <c:pt idx="123">
                  <c:v>-7.2538600000000004</c:v>
                </c:pt>
                <c:pt idx="124">
                  <c:v>-3.4967700000000002</c:v>
                </c:pt>
                <c:pt idx="125" formatCode="0.00E+00">
                  <c:v>9.5371300000000001E-7</c:v>
                </c:pt>
                <c:pt idx="126" formatCode="0.00E+00">
                  <c:v>1.4305699999999999E-6</c:v>
                </c:pt>
                <c:pt idx="127" formatCode="0.00E+00">
                  <c:v>4.7685400000000004E-7</c:v>
                </c:pt>
                <c:pt idx="128" formatCode="0.00E+00">
                  <c:v>1.4305600000000001E-6</c:v>
                </c:pt>
                <c:pt idx="129" formatCode="0.00E+00">
                  <c:v>9.5370199999999992E-7</c:v>
                </c:pt>
                <c:pt idx="130" formatCode="0.00E+00">
                  <c:v>9.5370000000000008E-7</c:v>
                </c:pt>
                <c:pt idx="131" formatCode="0.00E+00">
                  <c:v>-4.7684900000000001E-7</c:v>
                </c:pt>
                <c:pt idx="132" formatCode="0.00E+00">
                  <c:v>4.7684799999999998E-7</c:v>
                </c:pt>
                <c:pt idx="133">
                  <c:v>0</c:v>
                </c:pt>
                <c:pt idx="134" formatCode="0.00E+00">
                  <c:v>-4.7684500000000001E-7</c:v>
                </c:pt>
                <c:pt idx="135" formatCode="0.00E+00">
                  <c:v>1.4305300000000001E-6</c:v>
                </c:pt>
                <c:pt idx="136">
                  <c:v>0</c:v>
                </c:pt>
                <c:pt idx="137" formatCode="0.00E+00">
                  <c:v>1.4305300000000001E-6</c:v>
                </c:pt>
                <c:pt idx="138" formatCode="0.00E+00">
                  <c:v>9.5368400000000006E-7</c:v>
                </c:pt>
                <c:pt idx="139" formatCode="0.00E+00">
                  <c:v>4.76841E-7</c:v>
                </c:pt>
                <c:pt idx="140" formatCode="0.00E+00">
                  <c:v>4.76841E-7</c:v>
                </c:pt>
                <c:pt idx="141" formatCode="0.00E+00">
                  <c:v>4.7683999999999997E-7</c:v>
                </c:pt>
                <c:pt idx="142" formatCode="0.00E+00">
                  <c:v>4.7683900000000005E-7</c:v>
                </c:pt>
                <c:pt idx="143" formatCode="0.00E+00">
                  <c:v>9.536780000000001E-7</c:v>
                </c:pt>
                <c:pt idx="144" formatCode="0.00E+00">
                  <c:v>9.5367700000000008E-7</c:v>
                </c:pt>
                <c:pt idx="145" formatCode="0.00E+00">
                  <c:v>-4.7683800000000002E-7</c:v>
                </c:pt>
                <c:pt idx="146" formatCode="0.00E+00">
                  <c:v>4.7683800000000002E-7</c:v>
                </c:pt>
                <c:pt idx="147">
                  <c:v>0</c:v>
                </c:pt>
                <c:pt idx="148" formatCode="0.00E+00">
                  <c:v>9.5367500000000002E-7</c:v>
                </c:pt>
                <c:pt idx="149" formatCode="0.00E+00">
                  <c:v>9.5367500000000002E-7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 formatCode="0.00E+00">
                  <c:v>9.5367500000000002E-7</c:v>
                </c:pt>
                <c:pt idx="154" formatCode="0.00E+00">
                  <c:v>9.5367500000000002E-7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37.5002</c:v>
                </c:pt>
                <c:pt idx="167">
                  <c:v>37.5002</c:v>
                </c:pt>
                <c:pt idx="168">
                  <c:v>37.5002</c:v>
                </c:pt>
                <c:pt idx="169">
                  <c:v>37.5002</c:v>
                </c:pt>
                <c:pt idx="170">
                  <c:v>37.500300000000003</c:v>
                </c:pt>
                <c:pt idx="171">
                  <c:v>37.500300000000003</c:v>
                </c:pt>
                <c:pt idx="172">
                  <c:v>37.500300000000003</c:v>
                </c:pt>
                <c:pt idx="173">
                  <c:v>37.500399999999999</c:v>
                </c:pt>
                <c:pt idx="174">
                  <c:v>37.500399999999999</c:v>
                </c:pt>
                <c:pt idx="175">
                  <c:v>37.500399999999999</c:v>
                </c:pt>
                <c:pt idx="176">
                  <c:v>37.500500000000002</c:v>
                </c:pt>
                <c:pt idx="177">
                  <c:v>37.500500000000002</c:v>
                </c:pt>
                <c:pt idx="178">
                  <c:v>37.500500000000002</c:v>
                </c:pt>
                <c:pt idx="179">
                  <c:v>37.500599999999999</c:v>
                </c:pt>
                <c:pt idx="180">
                  <c:v>37.500599999999999</c:v>
                </c:pt>
                <c:pt idx="181">
                  <c:v>37.500700000000002</c:v>
                </c:pt>
                <c:pt idx="182">
                  <c:v>37.500700000000002</c:v>
                </c:pt>
                <c:pt idx="183">
                  <c:v>37.500799999999998</c:v>
                </c:pt>
                <c:pt idx="184">
                  <c:v>37.500799999999998</c:v>
                </c:pt>
                <c:pt idx="185">
                  <c:v>37.500900000000001</c:v>
                </c:pt>
                <c:pt idx="186">
                  <c:v>37.500900000000001</c:v>
                </c:pt>
                <c:pt idx="187">
                  <c:v>37.500999999999998</c:v>
                </c:pt>
                <c:pt idx="188">
                  <c:v>37.500999999999998</c:v>
                </c:pt>
                <c:pt idx="189">
                  <c:v>37.501100000000001</c:v>
                </c:pt>
                <c:pt idx="190">
                  <c:v>37.501100000000001</c:v>
                </c:pt>
                <c:pt idx="191">
                  <c:v>37.501199999999997</c:v>
                </c:pt>
                <c:pt idx="192">
                  <c:v>37.501300000000001</c:v>
                </c:pt>
                <c:pt idx="193">
                  <c:v>37.501300000000001</c:v>
                </c:pt>
                <c:pt idx="194">
                  <c:v>37.501399999999997</c:v>
                </c:pt>
                <c:pt idx="195">
                  <c:v>37.5015</c:v>
                </c:pt>
                <c:pt idx="196">
                  <c:v>37.5015</c:v>
                </c:pt>
                <c:pt idx="197">
                  <c:v>37.501600000000003</c:v>
                </c:pt>
                <c:pt idx="198">
                  <c:v>37.5017</c:v>
                </c:pt>
                <c:pt idx="199">
                  <c:v>37.5017</c:v>
                </c:pt>
                <c:pt idx="200">
                  <c:v>37.501800000000003</c:v>
                </c:pt>
                <c:pt idx="201">
                  <c:v>-0.22328899999999999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-11.010999999999999</c:v>
                </c:pt>
                <c:pt idx="224">
                  <c:v>-7.2538600000000004</c:v>
                </c:pt>
                <c:pt idx="225">
                  <c:v>-3.4967700000000002</c:v>
                </c:pt>
                <c:pt idx="226" formatCode="0.00E+00">
                  <c:v>9.5371300000000001E-7</c:v>
                </c:pt>
                <c:pt idx="227" formatCode="0.00E+00">
                  <c:v>1.4305699999999999E-6</c:v>
                </c:pt>
                <c:pt idx="228" formatCode="0.00E+00">
                  <c:v>4.7685400000000004E-7</c:v>
                </c:pt>
                <c:pt idx="229" formatCode="0.00E+00">
                  <c:v>1.4305600000000001E-6</c:v>
                </c:pt>
                <c:pt idx="230" formatCode="0.00E+00">
                  <c:v>9.5370199999999992E-7</c:v>
                </c:pt>
                <c:pt idx="231" formatCode="0.00E+00">
                  <c:v>9.5370000000000008E-7</c:v>
                </c:pt>
                <c:pt idx="232" formatCode="0.00E+00">
                  <c:v>-4.7684900000000001E-7</c:v>
                </c:pt>
                <c:pt idx="233" formatCode="0.00E+00">
                  <c:v>4.7684799999999998E-7</c:v>
                </c:pt>
                <c:pt idx="234">
                  <c:v>0</c:v>
                </c:pt>
                <c:pt idx="235" formatCode="0.00E+00">
                  <c:v>-4.7684500000000001E-7</c:v>
                </c:pt>
                <c:pt idx="236" formatCode="0.00E+00">
                  <c:v>1.4305300000000001E-6</c:v>
                </c:pt>
                <c:pt idx="237">
                  <c:v>0</c:v>
                </c:pt>
                <c:pt idx="238" formatCode="0.00E+00">
                  <c:v>1.4305300000000001E-6</c:v>
                </c:pt>
                <c:pt idx="239" formatCode="0.00E+00">
                  <c:v>9.5368400000000006E-7</c:v>
                </c:pt>
                <c:pt idx="240" formatCode="0.00E+00">
                  <c:v>4.76841E-7</c:v>
                </c:pt>
                <c:pt idx="241" formatCode="0.00E+00">
                  <c:v>4.76841E-7</c:v>
                </c:pt>
                <c:pt idx="242" formatCode="0.00E+00">
                  <c:v>4.7683999999999997E-7</c:v>
                </c:pt>
                <c:pt idx="243" formatCode="0.00E+00">
                  <c:v>4.7683900000000005E-7</c:v>
                </c:pt>
                <c:pt idx="244" formatCode="0.00E+00">
                  <c:v>9.536780000000001E-7</c:v>
                </c:pt>
                <c:pt idx="245" formatCode="0.00E+00">
                  <c:v>9.5367700000000008E-7</c:v>
                </c:pt>
                <c:pt idx="246" formatCode="0.00E+00">
                  <c:v>-4.7683800000000002E-7</c:v>
                </c:pt>
                <c:pt idx="247" formatCode="0.00E+00">
                  <c:v>4.7683800000000002E-7</c:v>
                </c:pt>
                <c:pt idx="248">
                  <c:v>0</c:v>
                </c:pt>
                <c:pt idx="249" formatCode="0.00E+00">
                  <c:v>9.5367500000000002E-7</c:v>
                </c:pt>
                <c:pt idx="250" formatCode="0.00E+00">
                  <c:v>9.5367500000000002E-7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 formatCode="0.00E+00">
                  <c:v>9.5367500000000002E-7</c:v>
                </c:pt>
                <c:pt idx="255" formatCode="0.00E+00">
                  <c:v>9.5367500000000002E-7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37.5002</c:v>
                </c:pt>
                <c:pt idx="268">
                  <c:v>37.5002</c:v>
                </c:pt>
                <c:pt idx="269">
                  <c:v>37.5002</c:v>
                </c:pt>
                <c:pt idx="270">
                  <c:v>37.5002</c:v>
                </c:pt>
                <c:pt idx="271">
                  <c:v>37.500300000000003</c:v>
                </c:pt>
                <c:pt idx="272">
                  <c:v>37.500300000000003</c:v>
                </c:pt>
                <c:pt idx="273">
                  <c:v>37.500300000000003</c:v>
                </c:pt>
                <c:pt idx="274">
                  <c:v>37.500399999999999</c:v>
                </c:pt>
                <c:pt idx="275">
                  <c:v>37.500399999999999</c:v>
                </c:pt>
                <c:pt idx="276">
                  <c:v>37.500399999999999</c:v>
                </c:pt>
                <c:pt idx="277">
                  <c:v>37.500500000000002</c:v>
                </c:pt>
                <c:pt idx="278">
                  <c:v>37.500500000000002</c:v>
                </c:pt>
                <c:pt idx="279">
                  <c:v>37.500500000000002</c:v>
                </c:pt>
                <c:pt idx="280">
                  <c:v>37.500599999999999</c:v>
                </c:pt>
                <c:pt idx="281">
                  <c:v>37.500599999999999</c:v>
                </c:pt>
                <c:pt idx="282">
                  <c:v>37.500700000000002</c:v>
                </c:pt>
                <c:pt idx="283">
                  <c:v>37.500700000000002</c:v>
                </c:pt>
                <c:pt idx="284">
                  <c:v>37.500799999999998</c:v>
                </c:pt>
                <c:pt idx="285">
                  <c:v>37.500799999999998</c:v>
                </c:pt>
                <c:pt idx="286">
                  <c:v>37.500900000000001</c:v>
                </c:pt>
                <c:pt idx="287">
                  <c:v>37.500900000000001</c:v>
                </c:pt>
                <c:pt idx="288">
                  <c:v>37.500999999999998</c:v>
                </c:pt>
                <c:pt idx="289">
                  <c:v>37.500999999999998</c:v>
                </c:pt>
                <c:pt idx="290">
                  <c:v>37.501100000000001</c:v>
                </c:pt>
                <c:pt idx="291">
                  <c:v>37.501100000000001</c:v>
                </c:pt>
                <c:pt idx="292">
                  <c:v>37.501199999999997</c:v>
                </c:pt>
                <c:pt idx="293">
                  <c:v>37.501300000000001</c:v>
                </c:pt>
                <c:pt idx="294">
                  <c:v>37.501300000000001</c:v>
                </c:pt>
                <c:pt idx="295">
                  <c:v>37.501399999999997</c:v>
                </c:pt>
                <c:pt idx="296">
                  <c:v>37.5015</c:v>
                </c:pt>
                <c:pt idx="297">
                  <c:v>37.5015</c:v>
                </c:pt>
                <c:pt idx="298">
                  <c:v>37.501600000000003</c:v>
                </c:pt>
                <c:pt idx="299">
                  <c:v>37.5017</c:v>
                </c:pt>
                <c:pt idx="300">
                  <c:v>37.5017</c:v>
                </c:pt>
                <c:pt idx="301">
                  <c:v>37.501800000000003</c:v>
                </c:pt>
                <c:pt idx="302">
                  <c:v>-0.22328899999999999</c:v>
                </c:pt>
                <c:pt idx="303">
                  <c:v>-31.248999999999999</c:v>
                </c:pt>
                <c:pt idx="304">
                  <c:v>-31.249099999999999</c:v>
                </c:pt>
                <c:pt idx="305">
                  <c:v>-31.249099999999999</c:v>
                </c:pt>
                <c:pt idx="306">
                  <c:v>-31.249199999999998</c:v>
                </c:pt>
                <c:pt idx="307">
                  <c:v>-31.249199999999998</c:v>
                </c:pt>
                <c:pt idx="308">
                  <c:v>-31.249199999999998</c:v>
                </c:pt>
                <c:pt idx="309">
                  <c:v>-31.249300000000002</c:v>
                </c:pt>
                <c:pt idx="310">
                  <c:v>-31.249300000000002</c:v>
                </c:pt>
                <c:pt idx="311">
                  <c:v>-31.249300000000002</c:v>
                </c:pt>
                <c:pt idx="312">
                  <c:v>-31.249400000000001</c:v>
                </c:pt>
                <c:pt idx="313">
                  <c:v>-31.249400000000001</c:v>
                </c:pt>
                <c:pt idx="314">
                  <c:v>-31.249400000000001</c:v>
                </c:pt>
                <c:pt idx="315">
                  <c:v>-31.249500000000001</c:v>
                </c:pt>
                <c:pt idx="316">
                  <c:v>-31.249500000000001</c:v>
                </c:pt>
                <c:pt idx="317">
                  <c:v>-31.249500000000001</c:v>
                </c:pt>
                <c:pt idx="318">
                  <c:v>-31.249500000000001</c:v>
                </c:pt>
                <c:pt idx="319">
                  <c:v>-31.249600000000001</c:v>
                </c:pt>
                <c:pt idx="320">
                  <c:v>-31.249600000000001</c:v>
                </c:pt>
                <c:pt idx="321">
                  <c:v>-31.249600000000001</c:v>
                </c:pt>
                <c:pt idx="322">
                  <c:v>-31.249600000000001</c:v>
                </c:pt>
                <c:pt idx="323">
                  <c:v>-31.249700000000001</c:v>
                </c:pt>
                <c:pt idx="324">
                  <c:v>-30.506399999999999</c:v>
                </c:pt>
                <c:pt idx="325">
                  <c:v>-28.627800000000001</c:v>
                </c:pt>
                <c:pt idx="326">
                  <c:v>-26.749199999999998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37.5002</c:v>
                </c:pt>
                <c:pt idx="369">
                  <c:v>37.5002</c:v>
                </c:pt>
                <c:pt idx="370">
                  <c:v>37.5002</c:v>
                </c:pt>
                <c:pt idx="371">
                  <c:v>37.5002</c:v>
                </c:pt>
                <c:pt idx="372">
                  <c:v>37.500300000000003</c:v>
                </c:pt>
                <c:pt idx="373">
                  <c:v>37.500300000000003</c:v>
                </c:pt>
                <c:pt idx="374">
                  <c:v>37.500300000000003</c:v>
                </c:pt>
                <c:pt idx="375">
                  <c:v>37.500399999999999</c:v>
                </c:pt>
                <c:pt idx="376">
                  <c:v>37.500399999999999</c:v>
                </c:pt>
                <c:pt idx="377">
                  <c:v>37.500399999999999</c:v>
                </c:pt>
                <c:pt idx="378">
                  <c:v>37.500500000000002</c:v>
                </c:pt>
                <c:pt idx="379">
                  <c:v>37.500500000000002</c:v>
                </c:pt>
                <c:pt idx="380">
                  <c:v>37.500500000000002</c:v>
                </c:pt>
                <c:pt idx="381">
                  <c:v>37.500599999999999</c:v>
                </c:pt>
                <c:pt idx="382">
                  <c:v>37.500599999999999</c:v>
                </c:pt>
                <c:pt idx="383">
                  <c:v>37.500700000000002</c:v>
                </c:pt>
                <c:pt idx="384">
                  <c:v>37.500700000000002</c:v>
                </c:pt>
                <c:pt idx="385">
                  <c:v>37.500799999999998</c:v>
                </c:pt>
                <c:pt idx="386">
                  <c:v>37.500799999999998</c:v>
                </c:pt>
                <c:pt idx="387">
                  <c:v>37.500900000000001</c:v>
                </c:pt>
                <c:pt idx="388">
                  <c:v>37.500900000000001</c:v>
                </c:pt>
                <c:pt idx="389">
                  <c:v>37.500999999999998</c:v>
                </c:pt>
                <c:pt idx="390">
                  <c:v>37.500999999999998</c:v>
                </c:pt>
                <c:pt idx="391">
                  <c:v>37.501100000000001</c:v>
                </c:pt>
                <c:pt idx="392">
                  <c:v>37.501100000000001</c:v>
                </c:pt>
                <c:pt idx="393">
                  <c:v>37.501199999999997</c:v>
                </c:pt>
                <c:pt idx="394">
                  <c:v>37.501300000000001</c:v>
                </c:pt>
                <c:pt idx="395">
                  <c:v>37.501300000000001</c:v>
                </c:pt>
                <c:pt idx="396">
                  <c:v>37.501399999999997</c:v>
                </c:pt>
                <c:pt idx="397">
                  <c:v>37.5015</c:v>
                </c:pt>
                <c:pt idx="398">
                  <c:v>37.5015</c:v>
                </c:pt>
                <c:pt idx="399">
                  <c:v>37.501600000000003</c:v>
                </c:pt>
                <c:pt idx="400">
                  <c:v>37.5017</c:v>
                </c:pt>
                <c:pt idx="401">
                  <c:v>37.5017</c:v>
                </c:pt>
                <c:pt idx="402">
                  <c:v>37.501800000000003</c:v>
                </c:pt>
                <c:pt idx="403">
                  <c:v>-0.22328899999999999</c:v>
                </c:pt>
                <c:pt idx="404">
                  <c:v>-333.33100000000002</c:v>
                </c:pt>
                <c:pt idx="405">
                  <c:v>-333.33100000000002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-333.33199999999999</c:v>
                </c:pt>
                <c:pt idx="423">
                  <c:v>-333.33300000000003</c:v>
                </c:pt>
                <c:pt idx="424">
                  <c:v>-333.33300000000003</c:v>
                </c:pt>
                <c:pt idx="425">
                  <c:v>-315.46499999999997</c:v>
                </c:pt>
                <c:pt idx="426">
                  <c:v>-270.37900000000002</c:v>
                </c:pt>
                <c:pt idx="427">
                  <c:v>-225.29400000000001</c:v>
                </c:pt>
                <c:pt idx="428">
                  <c:v>-183.339</c:v>
                </c:pt>
                <c:pt idx="429">
                  <c:v>-183.33799999999999</c:v>
                </c:pt>
                <c:pt idx="430">
                  <c:v>-183.33799999999999</c:v>
                </c:pt>
                <c:pt idx="431">
                  <c:v>-183.33799999999999</c:v>
                </c:pt>
                <c:pt idx="432">
                  <c:v>-183.33699999999999</c:v>
                </c:pt>
                <c:pt idx="433">
                  <c:v>-183.33699999999999</c:v>
                </c:pt>
                <c:pt idx="434">
                  <c:v>-183.33699999999999</c:v>
                </c:pt>
                <c:pt idx="435">
                  <c:v>-183.33600000000001</c:v>
                </c:pt>
                <c:pt idx="436">
                  <c:v>-183.33600000000001</c:v>
                </c:pt>
                <c:pt idx="437">
                  <c:v>-183.33600000000001</c:v>
                </c:pt>
                <c:pt idx="438">
                  <c:v>-183.33500000000001</c:v>
                </c:pt>
                <c:pt idx="439">
                  <c:v>-183.33500000000001</c:v>
                </c:pt>
                <c:pt idx="440">
                  <c:v>-183.33500000000001</c:v>
                </c:pt>
                <c:pt idx="441">
                  <c:v>-183.33500000000001</c:v>
                </c:pt>
                <c:pt idx="442">
                  <c:v>-183.33500000000001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-184.863</c:v>
                </c:pt>
                <c:pt idx="449">
                  <c:v>-198.55500000000001</c:v>
                </c:pt>
                <c:pt idx="450">
                  <c:v>-211.393</c:v>
                </c:pt>
                <c:pt idx="451">
                  <c:v>-223.45500000000001</c:v>
                </c:pt>
                <c:pt idx="452">
                  <c:v>-234.80699999999999</c:v>
                </c:pt>
                <c:pt idx="453">
                  <c:v>-245.51300000000001</c:v>
                </c:pt>
                <c:pt idx="454">
                  <c:v>-255.624</c:v>
                </c:pt>
                <c:pt idx="455">
                  <c:v>-265.18900000000002</c:v>
                </c:pt>
                <c:pt idx="456">
                  <c:v>-274.25200000000001</c:v>
                </c:pt>
                <c:pt idx="457">
                  <c:v>-282.85000000000002</c:v>
                </c:pt>
                <c:pt idx="458">
                  <c:v>-179.10300000000001</c:v>
                </c:pt>
                <c:pt idx="459">
                  <c:v>-145.63</c:v>
                </c:pt>
                <c:pt idx="460">
                  <c:v>-111.58799999999999</c:v>
                </c:pt>
                <c:pt idx="461">
                  <c:v>-76.961699999999993</c:v>
                </c:pt>
                <c:pt idx="462">
                  <c:v>-41.736400000000003</c:v>
                </c:pt>
                <c:pt idx="463">
                  <c:v>-5.8962199999999996</c:v>
                </c:pt>
                <c:pt idx="464">
                  <c:v>30.574999999999999</c:v>
                </c:pt>
                <c:pt idx="465">
                  <c:v>67.694100000000006</c:v>
                </c:pt>
                <c:pt idx="466">
                  <c:v>105.479</c:v>
                </c:pt>
                <c:pt idx="467">
                  <c:v>143.947</c:v>
                </c:pt>
                <c:pt idx="468">
                  <c:v>178.85599999999999</c:v>
                </c:pt>
                <c:pt idx="469">
                  <c:v>189.221</c:v>
                </c:pt>
                <c:pt idx="470">
                  <c:v>199.05099999999999</c:v>
                </c:pt>
                <c:pt idx="471">
                  <c:v>208.386</c:v>
                </c:pt>
                <c:pt idx="472">
                  <c:v>209.99700000000001</c:v>
                </c:pt>
                <c:pt idx="473">
                  <c:v>209.99600000000001</c:v>
                </c:pt>
                <c:pt idx="474">
                  <c:v>209.99600000000001</c:v>
                </c:pt>
                <c:pt idx="475">
                  <c:v>209.995</c:v>
                </c:pt>
                <c:pt idx="476">
                  <c:v>209.995</c:v>
                </c:pt>
                <c:pt idx="477">
                  <c:v>209.994</c:v>
                </c:pt>
                <c:pt idx="478">
                  <c:v>209.994</c:v>
                </c:pt>
                <c:pt idx="479">
                  <c:v>209.99299999999999</c:v>
                </c:pt>
                <c:pt idx="480">
                  <c:v>209.99299999999999</c:v>
                </c:pt>
                <c:pt idx="481">
                  <c:v>209.99199999999999</c:v>
                </c:pt>
                <c:pt idx="482">
                  <c:v>209.99199999999999</c:v>
                </c:pt>
                <c:pt idx="483">
                  <c:v>209.99100000000001</c:v>
                </c:pt>
                <c:pt idx="484">
                  <c:v>209.99</c:v>
                </c:pt>
                <c:pt idx="485">
                  <c:v>209.99</c:v>
                </c:pt>
                <c:pt idx="486">
                  <c:v>209.989</c:v>
                </c:pt>
                <c:pt idx="487">
                  <c:v>209.988</c:v>
                </c:pt>
                <c:pt idx="488">
                  <c:v>220.88399999999999</c:v>
                </c:pt>
                <c:pt idx="489">
                  <c:v>278.01100000000002</c:v>
                </c:pt>
                <c:pt idx="490">
                  <c:v>335.13900000000001</c:v>
                </c:pt>
                <c:pt idx="491">
                  <c:v>392.26799999999997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400.00200000000001</c:v>
                </c:pt>
                <c:pt idx="499">
                  <c:v>400.00200000000001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-0.22328899999999999</c:v>
                </c:pt>
                <c:pt idx="505">
                  <c:v>-499.99700000000001</c:v>
                </c:pt>
                <c:pt idx="506">
                  <c:v>-499.99799999999999</c:v>
                </c:pt>
                <c:pt idx="507">
                  <c:v>-499.99799999999999</c:v>
                </c:pt>
                <c:pt idx="508">
                  <c:v>-499.99799999999999</c:v>
                </c:pt>
                <c:pt idx="509">
                  <c:v>-499.99799999999999</c:v>
                </c:pt>
                <c:pt idx="510">
                  <c:v>-499.99799999999999</c:v>
                </c:pt>
                <c:pt idx="511">
                  <c:v>-499.99799999999999</c:v>
                </c:pt>
                <c:pt idx="512">
                  <c:v>-499.99799999999999</c:v>
                </c:pt>
                <c:pt idx="513">
                  <c:v>-499.99799999999999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-499.99799999999999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-499.99900000000002</c:v>
                </c:pt>
                <c:pt idx="534">
                  <c:v>-495.75799999999998</c:v>
                </c:pt>
                <c:pt idx="535">
                  <c:v>-440.74200000000002</c:v>
                </c:pt>
                <c:pt idx="536">
                  <c:v>-385.726</c:v>
                </c:pt>
                <c:pt idx="537">
                  <c:v>-330.71199999999999</c:v>
                </c:pt>
                <c:pt idx="538">
                  <c:v>-275.69799999999998</c:v>
                </c:pt>
                <c:pt idx="539">
                  <c:v>-220.684</c:v>
                </c:pt>
                <c:pt idx="540">
                  <c:v>-165.672</c:v>
                </c:pt>
                <c:pt idx="541">
                  <c:v>-110.66</c:v>
                </c:pt>
                <c:pt idx="542">
                  <c:v>-55.648200000000003</c:v>
                </c:pt>
                <c:pt idx="543">
                  <c:v>-42.507899999999999</c:v>
                </c:pt>
                <c:pt idx="544">
                  <c:v>-42.506599999999999</c:v>
                </c:pt>
                <c:pt idx="545">
                  <c:v>-42.505499999999998</c:v>
                </c:pt>
                <c:pt idx="546">
                  <c:v>-42.504399999999997</c:v>
                </c:pt>
                <c:pt idx="547">
                  <c:v>-42.503500000000003</c:v>
                </c:pt>
                <c:pt idx="548">
                  <c:v>-42.502699999999997</c:v>
                </c:pt>
                <c:pt idx="549">
                  <c:v>-42.271999999999998</c:v>
                </c:pt>
                <c:pt idx="550">
                  <c:v>-40.004800000000003</c:v>
                </c:pt>
                <c:pt idx="551">
                  <c:v>-37.483800000000002</c:v>
                </c:pt>
                <c:pt idx="552">
                  <c:v>-34.663699999999999</c:v>
                </c:pt>
                <c:pt idx="553">
                  <c:v>-31.488</c:v>
                </c:pt>
                <c:pt idx="554">
                  <c:v>-27.884899999999998</c:v>
                </c:pt>
                <c:pt idx="555">
                  <c:v>-23.761700000000001</c:v>
                </c:pt>
                <c:pt idx="556">
                  <c:v>-18.997</c:v>
                </c:pt>
                <c:pt idx="557">
                  <c:v>-13.428599999999999</c:v>
                </c:pt>
                <c:pt idx="558">
                  <c:v>-30.6159</c:v>
                </c:pt>
                <c:pt idx="559">
                  <c:v>-40.5366</c:v>
                </c:pt>
                <c:pt idx="560">
                  <c:v>-19.0792</c:v>
                </c:pt>
                <c:pt idx="561" formatCode="0.00E+00">
                  <c:v>3.5812300000000003E-5</c:v>
                </c:pt>
                <c:pt idx="562" formatCode="0.00E+00">
                  <c:v>4.4754299999999999E-5</c:v>
                </c:pt>
                <c:pt idx="563" formatCode="0.00E+00">
                  <c:v>5.3981899999999999E-5</c:v>
                </c:pt>
                <c:pt idx="564" formatCode="0.00E+00">
                  <c:v>6.3409299999999996E-5</c:v>
                </c:pt>
                <c:pt idx="565" formatCode="0.00E+00">
                  <c:v>7.29725E-5</c:v>
                </c:pt>
                <c:pt idx="566" formatCode="0.00E+00">
                  <c:v>8.2621999999999996E-5</c:v>
                </c:pt>
                <c:pt idx="567" formatCode="0.00E+00">
                  <c:v>9.2319599999999996E-5</c:v>
                </c:pt>
                <c:pt idx="568">
                  <c:v>1.0203499999999999E-4</c:v>
                </c:pt>
                <c:pt idx="569">
                  <c:v>1.12687E-4</c:v>
                </c:pt>
                <c:pt idx="570">
                  <c:v>1.29362E-4</c:v>
                </c:pt>
                <c:pt idx="571">
                  <c:v>1.4718899999999999E-4</c:v>
                </c:pt>
                <c:pt idx="572">
                  <c:v>1.6616600000000001E-4</c:v>
                </c:pt>
                <c:pt idx="573">
                  <c:v>1.8629399999999999E-4</c:v>
                </c:pt>
                <c:pt idx="574">
                  <c:v>2.0757300000000001E-4</c:v>
                </c:pt>
                <c:pt idx="575">
                  <c:v>2.3000399999999999E-4</c:v>
                </c:pt>
                <c:pt idx="576">
                  <c:v>1.6221900000000001E-4</c:v>
                </c:pt>
                <c:pt idx="577">
                  <c:v>1.8713099999999999E-4</c:v>
                </c:pt>
                <c:pt idx="578">
                  <c:v>2.1535700000000001E-4</c:v>
                </c:pt>
                <c:pt idx="579">
                  <c:v>2.4738000000000001E-4</c:v>
                </c:pt>
                <c:pt idx="580">
                  <c:v>2.8377900000000001E-4</c:v>
                </c:pt>
                <c:pt idx="581">
                  <c:v>3.25252E-4</c:v>
                </c:pt>
                <c:pt idx="582">
                  <c:v>3.72648E-4</c:v>
                </c:pt>
                <c:pt idx="583">
                  <c:v>4.27012E-4</c:v>
                </c:pt>
                <c:pt idx="584">
                  <c:v>4.8371900000000002E-4</c:v>
                </c:pt>
                <c:pt idx="585">
                  <c:v>5.1767299999999996E-4</c:v>
                </c:pt>
                <c:pt idx="586">
                  <c:v>5.5278200000000003E-4</c:v>
                </c:pt>
                <c:pt idx="587">
                  <c:v>5.8904400000000005E-4</c:v>
                </c:pt>
                <c:pt idx="588">
                  <c:v>6.2646100000000003E-4</c:v>
                </c:pt>
                <c:pt idx="589">
                  <c:v>6.6503199999999997E-4</c:v>
                </c:pt>
                <c:pt idx="590">
                  <c:v>7.0475799999999999E-4</c:v>
                </c:pt>
                <c:pt idx="591">
                  <c:v>7.4563899999999998E-4</c:v>
                </c:pt>
                <c:pt idx="592">
                  <c:v>7.8767599999999996E-4</c:v>
                </c:pt>
                <c:pt idx="593">
                  <c:v>8.3086900000000003E-4</c:v>
                </c:pt>
                <c:pt idx="594">
                  <c:v>8.7521699999999997E-4</c:v>
                </c:pt>
                <c:pt idx="595">
                  <c:v>9.2072300000000003E-4</c:v>
                </c:pt>
                <c:pt idx="596">
                  <c:v>9.6738399999999995E-4</c:v>
                </c:pt>
                <c:pt idx="597">
                  <c:v>1.0152E-3</c:v>
                </c:pt>
                <c:pt idx="598">
                  <c:v>1.0641800000000001E-3</c:v>
                </c:pt>
                <c:pt idx="599">
                  <c:v>1.11432E-3</c:v>
                </c:pt>
                <c:pt idx="600">
                  <c:v>1.1656100000000001E-3</c:v>
                </c:pt>
                <c:pt idx="601">
                  <c:v>1.21806E-3</c:v>
                </c:pt>
                <c:pt idx="602">
                  <c:v>1.2716699999999999E-3</c:v>
                </c:pt>
                <c:pt idx="603">
                  <c:v>1.3264399999999999E-3</c:v>
                </c:pt>
                <c:pt idx="604">
                  <c:v>1.38237E-3</c:v>
                </c:pt>
                <c:pt idx="605">
                  <c:v>-0.22328899999999999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-200</c:v>
                </c:pt>
                <c:pt idx="645">
                  <c:v>-185.56800000000001</c:v>
                </c:pt>
                <c:pt idx="646">
                  <c:v>-163.82499999999999</c:v>
                </c:pt>
                <c:pt idx="647">
                  <c:v>-142.08199999999999</c:v>
                </c:pt>
                <c:pt idx="648">
                  <c:v>-120.339</c:v>
                </c:pt>
                <c:pt idx="649">
                  <c:v>-98.596299999999999</c:v>
                </c:pt>
                <c:pt idx="650">
                  <c:v>-76.852999999999994</c:v>
                </c:pt>
                <c:pt idx="651">
                  <c:v>-55.1096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24.491599999999998</c:v>
                </c:pt>
                <c:pt idx="687">
                  <c:v>22.4542</c:v>
                </c:pt>
                <c:pt idx="688">
                  <c:v>20.062999999999999</c:v>
                </c:pt>
                <c:pt idx="689">
                  <c:v>17.217199999999998</c:v>
                </c:pt>
                <c:pt idx="690">
                  <c:v>13.7735</c:v>
                </c:pt>
                <c:pt idx="691">
                  <c:v>9.5213199999999993</c:v>
                </c:pt>
                <c:pt idx="692">
                  <c:v>4.1381800000000002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C29-4011-B8E0-30BAE44A57FF}"/>
            </c:ext>
          </c:extLst>
        </c:ser>
        <c:ser>
          <c:idx val="35"/>
          <c:order val="35"/>
          <c:tx>
            <c:strRef>
              <c:f>Sheet1!$AK$1</c:f>
              <c:strCache>
                <c:ptCount val="1"/>
                <c:pt idx="0">
                  <c:v>-0.209333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Sheet1!$AK$2:$AK$707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-10.1028</c:v>
                </c:pt>
                <c:pt idx="22">
                  <c:v>-6.34572</c:v>
                </c:pt>
                <c:pt idx="23">
                  <c:v>-2.5886</c:v>
                </c:pt>
                <c:pt idx="24" formatCode="0.00E+00">
                  <c:v>1.9074199999999999E-6</c:v>
                </c:pt>
                <c:pt idx="25">
                  <c:v>0</c:v>
                </c:pt>
                <c:pt idx="26" formatCode="0.00E+00">
                  <c:v>4.7685300000000002E-7</c:v>
                </c:pt>
                <c:pt idx="27" formatCode="0.00E+00">
                  <c:v>9.5370299999999995E-7</c:v>
                </c:pt>
                <c:pt idx="28" formatCode="0.00E+00">
                  <c:v>4.7685000000000004E-7</c:v>
                </c:pt>
                <c:pt idx="29" formatCode="0.00E+00">
                  <c:v>4.7684900000000001E-7</c:v>
                </c:pt>
                <c:pt idx="30" formatCode="0.00E+00">
                  <c:v>9.5369599999999997E-7</c:v>
                </c:pt>
                <c:pt idx="31">
                  <c:v>0</c:v>
                </c:pt>
                <c:pt idx="32" formatCode="0.00E+00">
                  <c:v>-4.7684600000000003E-7</c:v>
                </c:pt>
                <c:pt idx="33" formatCode="0.00E+00">
                  <c:v>9.5369000000000001E-7</c:v>
                </c:pt>
                <c:pt idx="34">
                  <c:v>0</c:v>
                </c:pt>
                <c:pt idx="35" formatCode="0.00E+00">
                  <c:v>9.536859999999999E-7</c:v>
                </c:pt>
                <c:pt idx="36" formatCode="0.00E+00">
                  <c:v>4.7684200000000003E-7</c:v>
                </c:pt>
                <c:pt idx="37" formatCode="0.00E+00">
                  <c:v>4.7684200000000003E-7</c:v>
                </c:pt>
                <c:pt idx="38" formatCode="0.00E+00">
                  <c:v>1.43052E-6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 formatCode="0.00E+00">
                  <c:v>4.7683900000000005E-7</c:v>
                </c:pt>
                <c:pt idx="43" formatCode="0.00E+00">
                  <c:v>-4.7683800000000002E-7</c:v>
                </c:pt>
                <c:pt idx="44" formatCode="0.00E+00">
                  <c:v>-4.7683800000000002E-7</c:v>
                </c:pt>
                <c:pt idx="45" formatCode="0.00E+00">
                  <c:v>9.5367600000000005E-7</c:v>
                </c:pt>
                <c:pt idx="46" formatCode="0.00E+00">
                  <c:v>4.7683800000000002E-7</c:v>
                </c:pt>
                <c:pt idx="47">
                  <c:v>0</c:v>
                </c:pt>
                <c:pt idx="48" formatCode="0.00E+00">
                  <c:v>9.5367500000000002E-7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 formatCode="0.00E+00">
                  <c:v>9.5367500000000002E-7</c:v>
                </c:pt>
                <c:pt idx="53">
                  <c:v>0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37.5002</c:v>
                </c:pt>
                <c:pt idx="66">
                  <c:v>37.5002</c:v>
                </c:pt>
                <c:pt idx="67">
                  <c:v>37.5002</c:v>
                </c:pt>
                <c:pt idx="68">
                  <c:v>37.5002</c:v>
                </c:pt>
                <c:pt idx="69">
                  <c:v>37.500300000000003</c:v>
                </c:pt>
                <c:pt idx="70">
                  <c:v>37.500300000000003</c:v>
                </c:pt>
                <c:pt idx="71">
                  <c:v>37.500300000000003</c:v>
                </c:pt>
                <c:pt idx="72">
                  <c:v>37.500300000000003</c:v>
                </c:pt>
                <c:pt idx="73">
                  <c:v>37.500399999999999</c:v>
                </c:pt>
                <c:pt idx="74">
                  <c:v>37.500399999999999</c:v>
                </c:pt>
                <c:pt idx="75">
                  <c:v>37.500399999999999</c:v>
                </c:pt>
                <c:pt idx="76">
                  <c:v>37.500500000000002</c:v>
                </c:pt>
                <c:pt idx="77">
                  <c:v>37.500500000000002</c:v>
                </c:pt>
                <c:pt idx="78">
                  <c:v>37.500599999999999</c:v>
                </c:pt>
                <c:pt idx="79">
                  <c:v>37.500599999999999</c:v>
                </c:pt>
                <c:pt idx="80">
                  <c:v>37.500599999999999</c:v>
                </c:pt>
                <c:pt idx="81">
                  <c:v>37.500700000000002</c:v>
                </c:pt>
                <c:pt idx="82">
                  <c:v>37.500700000000002</c:v>
                </c:pt>
                <c:pt idx="83">
                  <c:v>37.500799999999998</c:v>
                </c:pt>
                <c:pt idx="84">
                  <c:v>37.500799999999998</c:v>
                </c:pt>
                <c:pt idx="85">
                  <c:v>37.500900000000001</c:v>
                </c:pt>
                <c:pt idx="86">
                  <c:v>37.500900000000001</c:v>
                </c:pt>
                <c:pt idx="87">
                  <c:v>37.500999999999998</c:v>
                </c:pt>
                <c:pt idx="88">
                  <c:v>37.500999999999998</c:v>
                </c:pt>
                <c:pt idx="89">
                  <c:v>37.501100000000001</c:v>
                </c:pt>
                <c:pt idx="90">
                  <c:v>37.501100000000001</c:v>
                </c:pt>
                <c:pt idx="91">
                  <c:v>37.501199999999997</c:v>
                </c:pt>
                <c:pt idx="92">
                  <c:v>37.501300000000001</c:v>
                </c:pt>
                <c:pt idx="93">
                  <c:v>37.501300000000001</c:v>
                </c:pt>
                <c:pt idx="94">
                  <c:v>37.501399999999997</c:v>
                </c:pt>
                <c:pt idx="95">
                  <c:v>37.501399999999997</c:v>
                </c:pt>
                <c:pt idx="96">
                  <c:v>37.5015</c:v>
                </c:pt>
                <c:pt idx="97">
                  <c:v>37.501600000000003</c:v>
                </c:pt>
                <c:pt idx="98">
                  <c:v>37.501600000000003</c:v>
                </c:pt>
                <c:pt idx="99">
                  <c:v>37.5017</c:v>
                </c:pt>
                <c:pt idx="100">
                  <c:v>-0.20933299999999999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-10.1028</c:v>
                </c:pt>
                <c:pt idx="123">
                  <c:v>-6.34572</c:v>
                </c:pt>
                <c:pt idx="124">
                  <c:v>-2.5886</c:v>
                </c:pt>
                <c:pt idx="125" formatCode="0.00E+00">
                  <c:v>1.9074199999999999E-6</c:v>
                </c:pt>
                <c:pt idx="126">
                  <c:v>0</c:v>
                </c:pt>
                <c:pt idx="127" formatCode="0.00E+00">
                  <c:v>4.7685300000000002E-7</c:v>
                </c:pt>
                <c:pt idx="128" formatCode="0.00E+00">
                  <c:v>9.5370299999999995E-7</c:v>
                </c:pt>
                <c:pt idx="129" formatCode="0.00E+00">
                  <c:v>4.7685000000000004E-7</c:v>
                </c:pt>
                <c:pt idx="130" formatCode="0.00E+00">
                  <c:v>4.7684900000000001E-7</c:v>
                </c:pt>
                <c:pt idx="131" formatCode="0.00E+00">
                  <c:v>9.5369599999999997E-7</c:v>
                </c:pt>
                <c:pt idx="132">
                  <c:v>0</c:v>
                </c:pt>
                <c:pt idx="133" formatCode="0.00E+00">
                  <c:v>-4.7684600000000003E-7</c:v>
                </c:pt>
                <c:pt idx="134" formatCode="0.00E+00">
                  <c:v>9.5369000000000001E-7</c:v>
                </c:pt>
                <c:pt idx="135">
                  <c:v>0</c:v>
                </c:pt>
                <c:pt idx="136" formatCode="0.00E+00">
                  <c:v>9.536859999999999E-7</c:v>
                </c:pt>
                <c:pt idx="137" formatCode="0.00E+00">
                  <c:v>4.7684200000000003E-7</c:v>
                </c:pt>
                <c:pt idx="138" formatCode="0.00E+00">
                  <c:v>4.7684200000000003E-7</c:v>
                </c:pt>
                <c:pt idx="139" formatCode="0.00E+00">
                  <c:v>1.43052E-6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 formatCode="0.00E+00">
                  <c:v>4.7683900000000005E-7</c:v>
                </c:pt>
                <c:pt idx="144" formatCode="0.00E+00">
                  <c:v>-4.7683800000000002E-7</c:v>
                </c:pt>
                <c:pt idx="145" formatCode="0.00E+00">
                  <c:v>-4.7683800000000002E-7</c:v>
                </c:pt>
                <c:pt idx="146" formatCode="0.00E+00">
                  <c:v>9.5367600000000005E-7</c:v>
                </c:pt>
                <c:pt idx="147" formatCode="0.00E+00">
                  <c:v>4.7683800000000002E-7</c:v>
                </c:pt>
                <c:pt idx="148">
                  <c:v>0</c:v>
                </c:pt>
                <c:pt idx="149" formatCode="0.00E+00">
                  <c:v>9.5367500000000002E-7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 formatCode="0.00E+00">
                  <c:v>9.5367500000000002E-7</c:v>
                </c:pt>
                <c:pt idx="154">
                  <c:v>0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37.5002</c:v>
                </c:pt>
                <c:pt idx="167">
                  <c:v>37.5002</c:v>
                </c:pt>
                <c:pt idx="168">
                  <c:v>37.5002</c:v>
                </c:pt>
                <c:pt idx="169">
                  <c:v>37.5002</c:v>
                </c:pt>
                <c:pt idx="170">
                  <c:v>37.500300000000003</c:v>
                </c:pt>
                <c:pt idx="171">
                  <c:v>37.500300000000003</c:v>
                </c:pt>
                <c:pt idx="172">
                  <c:v>37.500300000000003</c:v>
                </c:pt>
                <c:pt idx="173">
                  <c:v>37.500300000000003</c:v>
                </c:pt>
                <c:pt idx="174">
                  <c:v>37.500399999999999</c:v>
                </c:pt>
                <c:pt idx="175">
                  <c:v>37.500399999999999</c:v>
                </c:pt>
                <c:pt idx="176">
                  <c:v>37.500399999999999</c:v>
                </c:pt>
                <c:pt idx="177">
                  <c:v>37.500500000000002</c:v>
                </c:pt>
                <c:pt idx="178">
                  <c:v>37.500500000000002</c:v>
                </c:pt>
                <c:pt idx="179">
                  <c:v>37.500599999999999</c:v>
                </c:pt>
                <c:pt idx="180">
                  <c:v>37.500599999999999</c:v>
                </c:pt>
                <c:pt idx="181">
                  <c:v>37.500599999999999</c:v>
                </c:pt>
                <c:pt idx="182">
                  <c:v>37.500700000000002</c:v>
                </c:pt>
                <c:pt idx="183">
                  <c:v>37.500700000000002</c:v>
                </c:pt>
                <c:pt idx="184">
                  <c:v>37.500799999999998</c:v>
                </c:pt>
                <c:pt idx="185">
                  <c:v>37.500799999999998</c:v>
                </c:pt>
                <c:pt idx="186">
                  <c:v>37.500900000000001</c:v>
                </c:pt>
                <c:pt idx="187">
                  <c:v>37.500900000000001</c:v>
                </c:pt>
                <c:pt idx="188">
                  <c:v>37.500999999999998</c:v>
                </c:pt>
                <c:pt idx="189">
                  <c:v>37.500999999999998</c:v>
                </c:pt>
                <c:pt idx="190">
                  <c:v>37.501100000000001</c:v>
                </c:pt>
                <c:pt idx="191">
                  <c:v>37.501100000000001</c:v>
                </c:pt>
                <c:pt idx="192">
                  <c:v>37.501199999999997</c:v>
                </c:pt>
                <c:pt idx="193">
                  <c:v>37.501300000000001</c:v>
                </c:pt>
                <c:pt idx="194">
                  <c:v>37.501300000000001</c:v>
                </c:pt>
                <c:pt idx="195">
                  <c:v>37.501399999999997</c:v>
                </c:pt>
                <c:pt idx="196">
                  <c:v>37.501399999999997</c:v>
                </c:pt>
                <c:pt idx="197">
                  <c:v>37.5015</c:v>
                </c:pt>
                <c:pt idx="198">
                  <c:v>37.501600000000003</c:v>
                </c:pt>
                <c:pt idx="199">
                  <c:v>37.501600000000003</c:v>
                </c:pt>
                <c:pt idx="200">
                  <c:v>37.5017</c:v>
                </c:pt>
                <c:pt idx="201">
                  <c:v>-0.20933299999999999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-10.1028</c:v>
                </c:pt>
                <c:pt idx="224">
                  <c:v>-6.34572</c:v>
                </c:pt>
                <c:pt idx="225">
                  <c:v>-2.5886</c:v>
                </c:pt>
                <c:pt idx="226" formatCode="0.00E+00">
                  <c:v>1.9074199999999999E-6</c:v>
                </c:pt>
                <c:pt idx="227">
                  <c:v>0</c:v>
                </c:pt>
                <c:pt idx="228" formatCode="0.00E+00">
                  <c:v>4.7685300000000002E-7</c:v>
                </c:pt>
                <c:pt idx="229" formatCode="0.00E+00">
                  <c:v>9.5370299999999995E-7</c:v>
                </c:pt>
                <c:pt idx="230" formatCode="0.00E+00">
                  <c:v>4.7685000000000004E-7</c:v>
                </c:pt>
                <c:pt idx="231" formatCode="0.00E+00">
                  <c:v>4.7684900000000001E-7</c:v>
                </c:pt>
                <c:pt idx="232" formatCode="0.00E+00">
                  <c:v>9.5369599999999997E-7</c:v>
                </c:pt>
                <c:pt idx="233">
                  <c:v>0</c:v>
                </c:pt>
                <c:pt idx="234" formatCode="0.00E+00">
                  <c:v>-4.7684600000000003E-7</c:v>
                </c:pt>
                <c:pt idx="235" formatCode="0.00E+00">
                  <c:v>9.5369000000000001E-7</c:v>
                </c:pt>
                <c:pt idx="236">
                  <c:v>0</c:v>
                </c:pt>
                <c:pt idx="237" formatCode="0.00E+00">
                  <c:v>9.536859999999999E-7</c:v>
                </c:pt>
                <c:pt idx="238" formatCode="0.00E+00">
                  <c:v>4.7684200000000003E-7</c:v>
                </c:pt>
                <c:pt idx="239" formatCode="0.00E+00">
                  <c:v>4.7684200000000003E-7</c:v>
                </c:pt>
                <c:pt idx="240" formatCode="0.00E+00">
                  <c:v>1.43052E-6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 formatCode="0.00E+00">
                  <c:v>4.7683900000000005E-7</c:v>
                </c:pt>
                <c:pt idx="245" formatCode="0.00E+00">
                  <c:v>-4.7683800000000002E-7</c:v>
                </c:pt>
                <c:pt idx="246" formatCode="0.00E+00">
                  <c:v>-4.7683800000000002E-7</c:v>
                </c:pt>
                <c:pt idx="247" formatCode="0.00E+00">
                  <c:v>9.5367600000000005E-7</c:v>
                </c:pt>
                <c:pt idx="248" formatCode="0.00E+00">
                  <c:v>4.7683800000000002E-7</c:v>
                </c:pt>
                <c:pt idx="249">
                  <c:v>0</c:v>
                </c:pt>
                <c:pt idx="250" formatCode="0.00E+00">
                  <c:v>9.5367500000000002E-7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 formatCode="0.00E+00">
                  <c:v>9.5367500000000002E-7</c:v>
                </c:pt>
                <c:pt idx="255">
                  <c:v>0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37.5002</c:v>
                </c:pt>
                <c:pt idx="268">
                  <c:v>37.5002</c:v>
                </c:pt>
                <c:pt idx="269">
                  <c:v>37.5002</c:v>
                </c:pt>
                <c:pt idx="270">
                  <c:v>37.5002</c:v>
                </c:pt>
                <c:pt idx="271">
                  <c:v>37.500300000000003</c:v>
                </c:pt>
                <c:pt idx="272">
                  <c:v>37.500300000000003</c:v>
                </c:pt>
                <c:pt idx="273">
                  <c:v>37.500300000000003</c:v>
                </c:pt>
                <c:pt idx="274">
                  <c:v>37.500300000000003</c:v>
                </c:pt>
                <c:pt idx="275">
                  <c:v>37.500399999999999</c:v>
                </c:pt>
                <c:pt idx="276">
                  <c:v>37.500399999999999</c:v>
                </c:pt>
                <c:pt idx="277">
                  <c:v>37.500399999999999</c:v>
                </c:pt>
                <c:pt idx="278">
                  <c:v>37.500500000000002</c:v>
                </c:pt>
                <c:pt idx="279">
                  <c:v>37.500500000000002</c:v>
                </c:pt>
                <c:pt idx="280">
                  <c:v>37.500599999999999</c:v>
                </c:pt>
                <c:pt idx="281">
                  <c:v>37.500599999999999</c:v>
                </c:pt>
                <c:pt idx="282">
                  <c:v>37.500599999999999</c:v>
                </c:pt>
                <c:pt idx="283">
                  <c:v>37.500700000000002</c:v>
                </c:pt>
                <c:pt idx="284">
                  <c:v>37.500700000000002</c:v>
                </c:pt>
                <c:pt idx="285">
                  <c:v>37.500799999999998</c:v>
                </c:pt>
                <c:pt idx="286">
                  <c:v>37.500799999999998</c:v>
                </c:pt>
                <c:pt idx="287">
                  <c:v>37.500900000000001</c:v>
                </c:pt>
                <c:pt idx="288">
                  <c:v>37.500900000000001</c:v>
                </c:pt>
                <c:pt idx="289">
                  <c:v>37.500999999999998</c:v>
                </c:pt>
                <c:pt idx="290">
                  <c:v>37.500999999999998</c:v>
                </c:pt>
                <c:pt idx="291">
                  <c:v>37.501100000000001</c:v>
                </c:pt>
                <c:pt idx="292">
                  <c:v>37.501100000000001</c:v>
                </c:pt>
                <c:pt idx="293">
                  <c:v>37.501199999999997</c:v>
                </c:pt>
                <c:pt idx="294">
                  <c:v>37.501300000000001</c:v>
                </c:pt>
                <c:pt idx="295">
                  <c:v>37.501300000000001</c:v>
                </c:pt>
                <c:pt idx="296">
                  <c:v>37.501399999999997</c:v>
                </c:pt>
                <c:pt idx="297">
                  <c:v>37.501399999999997</c:v>
                </c:pt>
                <c:pt idx="298">
                  <c:v>37.5015</c:v>
                </c:pt>
                <c:pt idx="299">
                  <c:v>37.501600000000003</c:v>
                </c:pt>
                <c:pt idx="300">
                  <c:v>37.501600000000003</c:v>
                </c:pt>
                <c:pt idx="301">
                  <c:v>37.5017</c:v>
                </c:pt>
                <c:pt idx="302">
                  <c:v>-0.20933299999999999</c:v>
                </c:pt>
                <c:pt idx="303">
                  <c:v>-31.249099999999999</c:v>
                </c:pt>
                <c:pt idx="304">
                  <c:v>-31.249099999999999</c:v>
                </c:pt>
                <c:pt idx="305">
                  <c:v>-31.249199999999998</c:v>
                </c:pt>
                <c:pt idx="306">
                  <c:v>-31.249199999999998</c:v>
                </c:pt>
                <c:pt idx="307">
                  <c:v>-31.249199999999998</c:v>
                </c:pt>
                <c:pt idx="308">
                  <c:v>-31.249300000000002</c:v>
                </c:pt>
                <c:pt idx="309">
                  <c:v>-31.249300000000002</c:v>
                </c:pt>
                <c:pt idx="310">
                  <c:v>-31.249300000000002</c:v>
                </c:pt>
                <c:pt idx="311">
                  <c:v>-31.249400000000001</c:v>
                </c:pt>
                <c:pt idx="312">
                  <c:v>-31.249400000000001</c:v>
                </c:pt>
                <c:pt idx="313">
                  <c:v>-31.249400000000001</c:v>
                </c:pt>
                <c:pt idx="314">
                  <c:v>-31.249500000000001</c:v>
                </c:pt>
                <c:pt idx="315">
                  <c:v>-31.249500000000001</c:v>
                </c:pt>
                <c:pt idx="316">
                  <c:v>-31.249500000000001</c:v>
                </c:pt>
                <c:pt idx="317">
                  <c:v>-31.249500000000001</c:v>
                </c:pt>
                <c:pt idx="318">
                  <c:v>-31.249600000000001</c:v>
                </c:pt>
                <c:pt idx="319">
                  <c:v>-31.249600000000001</c:v>
                </c:pt>
                <c:pt idx="320">
                  <c:v>-31.249600000000001</c:v>
                </c:pt>
                <c:pt idx="321">
                  <c:v>-31.249600000000001</c:v>
                </c:pt>
                <c:pt idx="322">
                  <c:v>-31.249700000000001</c:v>
                </c:pt>
                <c:pt idx="323">
                  <c:v>-31.249700000000001</c:v>
                </c:pt>
                <c:pt idx="324">
                  <c:v>-30.052299999999999</c:v>
                </c:pt>
                <c:pt idx="325">
                  <c:v>-28.1737</c:v>
                </c:pt>
                <c:pt idx="326">
                  <c:v>-26.295100000000001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37.5002</c:v>
                </c:pt>
                <c:pt idx="369">
                  <c:v>37.5002</c:v>
                </c:pt>
                <c:pt idx="370">
                  <c:v>37.5002</c:v>
                </c:pt>
                <c:pt idx="371">
                  <c:v>37.5002</c:v>
                </c:pt>
                <c:pt idx="372">
                  <c:v>37.500300000000003</c:v>
                </c:pt>
                <c:pt idx="373">
                  <c:v>37.500300000000003</c:v>
                </c:pt>
                <c:pt idx="374">
                  <c:v>37.500300000000003</c:v>
                </c:pt>
                <c:pt idx="375">
                  <c:v>37.500300000000003</c:v>
                </c:pt>
                <c:pt idx="376">
                  <c:v>37.500399999999999</c:v>
                </c:pt>
                <c:pt idx="377">
                  <c:v>37.500399999999999</c:v>
                </c:pt>
                <c:pt idx="378">
                  <c:v>37.500399999999999</c:v>
                </c:pt>
                <c:pt idx="379">
                  <c:v>37.500500000000002</c:v>
                </c:pt>
                <c:pt idx="380">
                  <c:v>37.500500000000002</c:v>
                </c:pt>
                <c:pt idx="381">
                  <c:v>37.500599999999999</c:v>
                </c:pt>
                <c:pt idx="382">
                  <c:v>37.500599999999999</c:v>
                </c:pt>
                <c:pt idx="383">
                  <c:v>37.500599999999999</c:v>
                </c:pt>
                <c:pt idx="384">
                  <c:v>37.500700000000002</c:v>
                </c:pt>
                <c:pt idx="385">
                  <c:v>37.500700000000002</c:v>
                </c:pt>
                <c:pt idx="386">
                  <c:v>37.500799999999998</c:v>
                </c:pt>
                <c:pt idx="387">
                  <c:v>37.500799999999998</c:v>
                </c:pt>
                <c:pt idx="388">
                  <c:v>37.500900000000001</c:v>
                </c:pt>
                <c:pt idx="389">
                  <c:v>37.500900000000001</c:v>
                </c:pt>
                <c:pt idx="390">
                  <c:v>37.500999999999998</c:v>
                </c:pt>
                <c:pt idx="391">
                  <c:v>37.500999999999998</c:v>
                </c:pt>
                <c:pt idx="392">
                  <c:v>37.501100000000001</c:v>
                </c:pt>
                <c:pt idx="393">
                  <c:v>37.501100000000001</c:v>
                </c:pt>
                <c:pt idx="394">
                  <c:v>37.501199999999997</c:v>
                </c:pt>
                <c:pt idx="395">
                  <c:v>37.501300000000001</c:v>
                </c:pt>
                <c:pt idx="396">
                  <c:v>37.501300000000001</c:v>
                </c:pt>
                <c:pt idx="397">
                  <c:v>37.501399999999997</c:v>
                </c:pt>
                <c:pt idx="398">
                  <c:v>37.501399999999997</c:v>
                </c:pt>
                <c:pt idx="399">
                  <c:v>37.5015</c:v>
                </c:pt>
                <c:pt idx="400">
                  <c:v>37.501600000000003</c:v>
                </c:pt>
                <c:pt idx="401">
                  <c:v>37.501600000000003</c:v>
                </c:pt>
                <c:pt idx="402">
                  <c:v>37.5017</c:v>
                </c:pt>
                <c:pt idx="403">
                  <c:v>-0.20933299999999999</c:v>
                </c:pt>
                <c:pt idx="404">
                  <c:v>-333.33100000000002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-333.33199999999999</c:v>
                </c:pt>
                <c:pt idx="421">
                  <c:v>-333.33199999999999</c:v>
                </c:pt>
                <c:pt idx="422">
                  <c:v>-333.33300000000003</c:v>
                </c:pt>
                <c:pt idx="423">
                  <c:v>-333.33300000000003</c:v>
                </c:pt>
                <c:pt idx="424">
                  <c:v>-333.33300000000003</c:v>
                </c:pt>
                <c:pt idx="425">
                  <c:v>-304.56700000000001</c:v>
                </c:pt>
                <c:pt idx="426">
                  <c:v>-259.48200000000003</c:v>
                </c:pt>
                <c:pt idx="427">
                  <c:v>-214.39599999999999</c:v>
                </c:pt>
                <c:pt idx="428">
                  <c:v>-183.339</c:v>
                </c:pt>
                <c:pt idx="429">
                  <c:v>-183.33799999999999</c:v>
                </c:pt>
                <c:pt idx="430">
                  <c:v>-183.33799999999999</c:v>
                </c:pt>
                <c:pt idx="431">
                  <c:v>-183.33699999999999</c:v>
                </c:pt>
                <c:pt idx="432">
                  <c:v>-183.33699999999999</c:v>
                </c:pt>
                <c:pt idx="433">
                  <c:v>-183.33699999999999</c:v>
                </c:pt>
                <c:pt idx="434">
                  <c:v>-183.33600000000001</c:v>
                </c:pt>
                <c:pt idx="435">
                  <c:v>-183.33600000000001</c:v>
                </c:pt>
                <c:pt idx="436">
                  <c:v>-183.33600000000001</c:v>
                </c:pt>
                <c:pt idx="437">
                  <c:v>-183.33600000000001</c:v>
                </c:pt>
                <c:pt idx="438">
                  <c:v>-183.33500000000001</c:v>
                </c:pt>
                <c:pt idx="439">
                  <c:v>-183.33500000000001</c:v>
                </c:pt>
                <c:pt idx="440">
                  <c:v>-183.33500000000001</c:v>
                </c:pt>
                <c:pt idx="441">
                  <c:v>-183.33500000000001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-188.256</c:v>
                </c:pt>
                <c:pt idx="449">
                  <c:v>-201.73500000000001</c:v>
                </c:pt>
                <c:pt idx="450">
                  <c:v>-214.37799999999999</c:v>
                </c:pt>
                <c:pt idx="451">
                  <c:v>-226.262</c:v>
                </c:pt>
                <c:pt idx="452">
                  <c:v>-237.453</c:v>
                </c:pt>
                <c:pt idx="453">
                  <c:v>-248.01</c:v>
                </c:pt>
                <c:pt idx="454">
                  <c:v>-257.98500000000001</c:v>
                </c:pt>
                <c:pt idx="455">
                  <c:v>-267.42500000000001</c:v>
                </c:pt>
                <c:pt idx="456">
                  <c:v>-276.37200000000001</c:v>
                </c:pt>
                <c:pt idx="457">
                  <c:v>-284.86399999999998</c:v>
                </c:pt>
                <c:pt idx="458">
                  <c:v>-171.06100000000001</c:v>
                </c:pt>
                <c:pt idx="459">
                  <c:v>-137.452</c:v>
                </c:pt>
                <c:pt idx="460">
                  <c:v>-103.27</c:v>
                </c:pt>
                <c:pt idx="461">
                  <c:v>-68.500600000000006</c:v>
                </c:pt>
                <c:pt idx="462">
                  <c:v>-33.1282</c:v>
                </c:pt>
                <c:pt idx="463">
                  <c:v>2.8627899999999999</c:v>
                </c:pt>
                <c:pt idx="464">
                  <c:v>39.488999999999997</c:v>
                </c:pt>
                <c:pt idx="465">
                  <c:v>76.767099999999999</c:v>
                </c:pt>
                <c:pt idx="466">
                  <c:v>114.715</c:v>
                </c:pt>
                <c:pt idx="467">
                  <c:v>153.351</c:v>
                </c:pt>
                <c:pt idx="468">
                  <c:v>181.41300000000001</c:v>
                </c:pt>
                <c:pt idx="469">
                  <c:v>191.64500000000001</c:v>
                </c:pt>
                <c:pt idx="470">
                  <c:v>201.351</c:v>
                </c:pt>
                <c:pt idx="471">
                  <c:v>209.99700000000001</c:v>
                </c:pt>
                <c:pt idx="472">
                  <c:v>209.99700000000001</c:v>
                </c:pt>
                <c:pt idx="473">
                  <c:v>209.99600000000001</c:v>
                </c:pt>
                <c:pt idx="474">
                  <c:v>209.99600000000001</c:v>
                </c:pt>
                <c:pt idx="475">
                  <c:v>209.99600000000001</c:v>
                </c:pt>
                <c:pt idx="476">
                  <c:v>209.995</c:v>
                </c:pt>
                <c:pt idx="477">
                  <c:v>209.995</c:v>
                </c:pt>
                <c:pt idx="478">
                  <c:v>209.994</c:v>
                </c:pt>
                <c:pt idx="479">
                  <c:v>209.994</c:v>
                </c:pt>
                <c:pt idx="480">
                  <c:v>209.99299999999999</c:v>
                </c:pt>
                <c:pt idx="481">
                  <c:v>209.99299999999999</c:v>
                </c:pt>
                <c:pt idx="482">
                  <c:v>209.99199999999999</c:v>
                </c:pt>
                <c:pt idx="483">
                  <c:v>209.99199999999999</c:v>
                </c:pt>
                <c:pt idx="484">
                  <c:v>209.99100000000001</c:v>
                </c:pt>
                <c:pt idx="485">
                  <c:v>209.99</c:v>
                </c:pt>
                <c:pt idx="486">
                  <c:v>209.99</c:v>
                </c:pt>
                <c:pt idx="487">
                  <c:v>209.989</c:v>
                </c:pt>
                <c:pt idx="488">
                  <c:v>234.684</c:v>
                </c:pt>
                <c:pt idx="489">
                  <c:v>291.81099999999998</c:v>
                </c:pt>
                <c:pt idx="490">
                  <c:v>348.93799999999999</c:v>
                </c:pt>
                <c:pt idx="491">
                  <c:v>400.00099999999998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-0.20933299999999999</c:v>
                </c:pt>
                <c:pt idx="505">
                  <c:v>-499.99799999999999</c:v>
                </c:pt>
                <c:pt idx="506">
                  <c:v>-499.99799999999999</c:v>
                </c:pt>
                <c:pt idx="507">
                  <c:v>-499.99799999999999</c:v>
                </c:pt>
                <c:pt idx="508">
                  <c:v>-499.99799999999999</c:v>
                </c:pt>
                <c:pt idx="509">
                  <c:v>-499.99799999999999</c:v>
                </c:pt>
                <c:pt idx="510">
                  <c:v>-499.99799999999999</c:v>
                </c:pt>
                <c:pt idx="511">
                  <c:v>-499.99799999999999</c:v>
                </c:pt>
                <c:pt idx="512">
                  <c:v>-499.99799999999999</c:v>
                </c:pt>
                <c:pt idx="513">
                  <c:v>-499.99799999999999</c:v>
                </c:pt>
                <c:pt idx="514">
                  <c:v>-499.99799999999999</c:v>
                </c:pt>
                <c:pt idx="515">
                  <c:v>-499.99799999999999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-499.99900000000002</c:v>
                </c:pt>
                <c:pt idx="533">
                  <c:v>-500</c:v>
                </c:pt>
                <c:pt idx="534">
                  <c:v>-482.45499999999998</c:v>
                </c:pt>
                <c:pt idx="535">
                  <c:v>-427.43900000000002</c:v>
                </c:pt>
                <c:pt idx="536">
                  <c:v>-372.423</c:v>
                </c:pt>
                <c:pt idx="537">
                  <c:v>-317.40899999999999</c:v>
                </c:pt>
                <c:pt idx="538">
                  <c:v>-262.39499999999998</c:v>
                </c:pt>
                <c:pt idx="539">
                  <c:v>-207.38300000000001</c:v>
                </c:pt>
                <c:pt idx="540">
                  <c:v>-152.37</c:v>
                </c:pt>
                <c:pt idx="541">
                  <c:v>-97.358400000000003</c:v>
                </c:pt>
                <c:pt idx="542">
                  <c:v>-42.508699999999997</c:v>
                </c:pt>
                <c:pt idx="543">
                  <c:v>-42.507399999999997</c:v>
                </c:pt>
                <c:pt idx="544">
                  <c:v>-42.5062</c:v>
                </c:pt>
                <c:pt idx="545">
                  <c:v>-42.505099999999999</c:v>
                </c:pt>
                <c:pt idx="546">
                  <c:v>-42.504199999999997</c:v>
                </c:pt>
                <c:pt idx="547">
                  <c:v>-42.503300000000003</c:v>
                </c:pt>
                <c:pt idx="548">
                  <c:v>-42.502499999999998</c:v>
                </c:pt>
                <c:pt idx="549">
                  <c:v>-41.744999999999997</c:v>
                </c:pt>
                <c:pt idx="550">
                  <c:v>-39.420099999999998</c:v>
                </c:pt>
                <c:pt idx="551">
                  <c:v>-36.831299999999999</c:v>
                </c:pt>
                <c:pt idx="552">
                  <c:v>-33.930900000000001</c:v>
                </c:pt>
                <c:pt idx="553">
                  <c:v>-30.659099999999999</c:v>
                </c:pt>
                <c:pt idx="554">
                  <c:v>-26.939699999999998</c:v>
                </c:pt>
                <c:pt idx="555">
                  <c:v>-22.6738</c:v>
                </c:pt>
                <c:pt idx="556">
                  <c:v>-17.7315</c:v>
                </c:pt>
                <c:pt idx="557">
                  <c:v>-13.152200000000001</c:v>
                </c:pt>
                <c:pt idx="558">
                  <c:v>-34.527700000000003</c:v>
                </c:pt>
                <c:pt idx="559">
                  <c:v>-36.4343</c:v>
                </c:pt>
                <c:pt idx="560">
                  <c:v>-11.4343</c:v>
                </c:pt>
                <c:pt idx="561" formatCode="0.00E+00">
                  <c:v>3.2901799999999997E-5</c:v>
                </c:pt>
                <c:pt idx="562" formatCode="0.00E+00">
                  <c:v>4.1178299999999998E-5</c:v>
                </c:pt>
                <c:pt idx="563" formatCode="0.00E+00">
                  <c:v>4.9731999999999998E-5</c:v>
                </c:pt>
                <c:pt idx="564" formatCode="0.00E+00">
                  <c:v>5.84819E-5</c:v>
                </c:pt>
                <c:pt idx="565" formatCode="0.00E+00">
                  <c:v>6.7367199999999994E-5</c:v>
                </c:pt>
                <c:pt idx="566" formatCode="0.00E+00">
                  <c:v>7.6340800000000006E-5</c:v>
                </c:pt>
                <c:pt idx="567" formatCode="0.00E+00">
                  <c:v>8.5365999999999995E-5</c:v>
                </c:pt>
                <c:pt idx="568" formatCode="0.00E+00">
                  <c:v>9.44137E-5</c:v>
                </c:pt>
                <c:pt idx="569">
                  <c:v>1.0575E-4</c:v>
                </c:pt>
                <c:pt idx="570">
                  <c:v>1.2139899999999999E-4</c:v>
                </c:pt>
                <c:pt idx="571">
                  <c:v>1.3812699999999999E-4</c:v>
                </c:pt>
                <c:pt idx="572">
                  <c:v>1.5593599999999999E-4</c:v>
                </c:pt>
                <c:pt idx="573">
                  <c:v>1.7482399999999999E-4</c:v>
                </c:pt>
                <c:pt idx="574">
                  <c:v>1.9479299999999999E-4</c:v>
                </c:pt>
                <c:pt idx="575">
                  <c:v>2.1584299999999999E-4</c:v>
                </c:pt>
                <c:pt idx="576">
                  <c:v>1.5405200000000001E-4</c:v>
                </c:pt>
                <c:pt idx="577">
                  <c:v>1.7778299999999999E-4</c:v>
                </c:pt>
                <c:pt idx="578">
                  <c:v>2.0468999999999999E-4</c:v>
                </c:pt>
                <c:pt idx="579">
                  <c:v>2.3524200000000001E-4</c:v>
                </c:pt>
                <c:pt idx="580">
                  <c:v>2.7000100000000002E-4</c:v>
                </c:pt>
                <c:pt idx="581">
                  <c:v>3.0964499999999999E-4</c:v>
                </c:pt>
                <c:pt idx="582">
                  <c:v>3.5500400000000002E-4</c:v>
                </c:pt>
                <c:pt idx="583">
                  <c:v>4.0709699999999998E-4</c:v>
                </c:pt>
                <c:pt idx="584">
                  <c:v>4.53929E-4</c:v>
                </c:pt>
                <c:pt idx="585">
                  <c:v>4.8579199999999997E-4</c:v>
                </c:pt>
                <c:pt idx="586">
                  <c:v>5.1873700000000002E-4</c:v>
                </c:pt>
                <c:pt idx="587">
                  <c:v>5.5276399999999997E-4</c:v>
                </c:pt>
                <c:pt idx="588">
                  <c:v>5.8787499999999996E-4</c:v>
                </c:pt>
                <c:pt idx="589">
                  <c:v>6.2406899999999999E-4</c:v>
                </c:pt>
                <c:pt idx="590">
                  <c:v>6.6134600000000005E-4</c:v>
                </c:pt>
                <c:pt idx="591">
                  <c:v>6.9970700000000004E-4</c:v>
                </c:pt>
                <c:pt idx="592">
                  <c:v>7.3915199999999997E-4</c:v>
                </c:pt>
                <c:pt idx="593">
                  <c:v>7.7968199999999997E-4</c:v>
                </c:pt>
                <c:pt idx="594">
                  <c:v>8.2129600000000001E-4</c:v>
                </c:pt>
                <c:pt idx="595">
                  <c:v>8.63995E-4</c:v>
                </c:pt>
                <c:pt idx="596">
                  <c:v>9.0777900000000005E-4</c:v>
                </c:pt>
                <c:pt idx="597">
                  <c:v>9.5264799999999995E-4</c:v>
                </c:pt>
                <c:pt idx="598">
                  <c:v>9.9860399999999994E-4</c:v>
                </c:pt>
                <c:pt idx="599">
                  <c:v>1.04565E-3</c:v>
                </c:pt>
                <c:pt idx="600">
                  <c:v>1.09377E-3</c:v>
                </c:pt>
                <c:pt idx="601">
                  <c:v>1.14299E-3</c:v>
                </c:pt>
                <c:pt idx="602">
                  <c:v>1.1932900000000001E-3</c:v>
                </c:pt>
                <c:pt idx="603">
                  <c:v>1.24468E-3</c:v>
                </c:pt>
                <c:pt idx="604">
                  <c:v>1.2971599999999999E-3</c:v>
                </c:pt>
                <c:pt idx="605">
                  <c:v>-0.20933299999999999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-200</c:v>
                </c:pt>
                <c:pt idx="644">
                  <c:v>-190.35499999999999</c:v>
                </c:pt>
                <c:pt idx="645">
                  <c:v>-168.61199999999999</c:v>
                </c:pt>
                <c:pt idx="646">
                  <c:v>-146.869</c:v>
                </c:pt>
                <c:pt idx="647">
                  <c:v>-125.126</c:v>
                </c:pt>
                <c:pt idx="648">
                  <c:v>-103.383</c:v>
                </c:pt>
                <c:pt idx="649">
                  <c:v>-81.639700000000005</c:v>
                </c:pt>
                <c:pt idx="650">
                  <c:v>-59.8964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-50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24.9008</c:v>
                </c:pt>
                <c:pt idx="686">
                  <c:v>22.930700000000002</c:v>
                </c:pt>
                <c:pt idx="687">
                  <c:v>20.6251</c:v>
                </c:pt>
                <c:pt idx="688">
                  <c:v>17.8901</c:v>
                </c:pt>
                <c:pt idx="689">
                  <c:v>14.593400000000001</c:v>
                </c:pt>
                <c:pt idx="690">
                  <c:v>10.542400000000001</c:v>
                </c:pt>
                <c:pt idx="691">
                  <c:v>5.4446300000000001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C29-4011-B8E0-30BAE44A57FF}"/>
            </c:ext>
          </c:extLst>
        </c:ser>
        <c:ser>
          <c:idx val="36"/>
          <c:order val="36"/>
          <c:tx>
            <c:strRef>
              <c:f>Sheet1!$AL$1</c:f>
              <c:strCache>
                <c:ptCount val="1"/>
                <c:pt idx="0">
                  <c:v>-0.195378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Sheet1!$AL$2:$AL$707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-12.5</c:v>
                </c:pt>
                <c:pt idx="21">
                  <c:v>-9.1945399999999999</c:v>
                </c:pt>
                <c:pt idx="22">
                  <c:v>-5.4374099999999999</c:v>
                </c:pt>
                <c:pt idx="23">
                  <c:v>-1.6802600000000001</c:v>
                </c:pt>
                <c:pt idx="24" formatCode="0.00E+00">
                  <c:v>9.537089999999999E-7</c:v>
                </c:pt>
                <c:pt idx="25" formatCode="0.00E+00">
                  <c:v>2.3842599999999999E-6</c:v>
                </c:pt>
                <c:pt idx="26" formatCode="0.00E+00">
                  <c:v>4.7685199999999999E-7</c:v>
                </c:pt>
                <c:pt idx="27" formatCode="0.00E+00">
                  <c:v>9.537010000000001E-7</c:v>
                </c:pt>
                <c:pt idx="28">
                  <c:v>0</c:v>
                </c:pt>
                <c:pt idx="29">
                  <c:v>0</c:v>
                </c:pt>
                <c:pt idx="30" formatCode="0.00E+00">
                  <c:v>4.7684699999999996E-7</c:v>
                </c:pt>
                <c:pt idx="31" formatCode="0.00E+00">
                  <c:v>1.4305399999999999E-6</c:v>
                </c:pt>
                <c:pt idx="32" formatCode="0.00E+00">
                  <c:v>-4.7684500000000001E-7</c:v>
                </c:pt>
                <c:pt idx="33" formatCode="0.00E+00">
                  <c:v>-4.7684399999999998E-7</c:v>
                </c:pt>
                <c:pt idx="34" formatCode="0.00E+00">
                  <c:v>4.7684399999999998E-7</c:v>
                </c:pt>
                <c:pt idx="35">
                  <c:v>0</c:v>
                </c:pt>
                <c:pt idx="36">
                  <c:v>0</c:v>
                </c:pt>
                <c:pt idx="37" formatCode="0.00E+00">
                  <c:v>9.5368300000000003E-7</c:v>
                </c:pt>
                <c:pt idx="38" formatCode="0.00E+00">
                  <c:v>4.76841E-7</c:v>
                </c:pt>
                <c:pt idx="39">
                  <c:v>0</c:v>
                </c:pt>
                <c:pt idx="40" formatCode="0.00E+00">
                  <c:v>4.7683999999999997E-7</c:v>
                </c:pt>
                <c:pt idx="41">
                  <c:v>0</c:v>
                </c:pt>
                <c:pt idx="42">
                  <c:v>0</c:v>
                </c:pt>
                <c:pt idx="43" formatCode="0.00E+00">
                  <c:v>4.7683800000000002E-7</c:v>
                </c:pt>
                <c:pt idx="44" formatCode="0.00E+00">
                  <c:v>-4.7683800000000002E-7</c:v>
                </c:pt>
                <c:pt idx="45" formatCode="0.00E+00">
                  <c:v>4.7683800000000002E-7</c:v>
                </c:pt>
                <c:pt idx="46" formatCode="0.00E+00">
                  <c:v>9.5367500000000002E-7</c:v>
                </c:pt>
                <c:pt idx="47">
                  <c:v>0</c:v>
                </c:pt>
                <c:pt idx="48" formatCode="0.00E+00">
                  <c:v>-4.76837E-7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 formatCode="0.00E+00">
                  <c:v>-4.76837E-7</c:v>
                </c:pt>
                <c:pt idx="53">
                  <c:v>0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37.500100000000003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37.5002</c:v>
                </c:pt>
                <c:pt idx="67">
                  <c:v>37.5002</c:v>
                </c:pt>
                <c:pt idx="68">
                  <c:v>37.5002</c:v>
                </c:pt>
                <c:pt idx="69">
                  <c:v>37.5002</c:v>
                </c:pt>
                <c:pt idx="70">
                  <c:v>37.500300000000003</c:v>
                </c:pt>
                <c:pt idx="71">
                  <c:v>37.500300000000003</c:v>
                </c:pt>
                <c:pt idx="72">
                  <c:v>37.500300000000003</c:v>
                </c:pt>
                <c:pt idx="73">
                  <c:v>37.500300000000003</c:v>
                </c:pt>
                <c:pt idx="74">
                  <c:v>37.500399999999999</c:v>
                </c:pt>
                <c:pt idx="75">
                  <c:v>37.500399999999999</c:v>
                </c:pt>
                <c:pt idx="76">
                  <c:v>37.500500000000002</c:v>
                </c:pt>
                <c:pt idx="77">
                  <c:v>37.500500000000002</c:v>
                </c:pt>
                <c:pt idx="78">
                  <c:v>37.500500000000002</c:v>
                </c:pt>
                <c:pt idx="79">
                  <c:v>37.500599999999999</c:v>
                </c:pt>
                <c:pt idx="80">
                  <c:v>37.500599999999999</c:v>
                </c:pt>
                <c:pt idx="81">
                  <c:v>37.500599999999999</c:v>
                </c:pt>
                <c:pt idx="82">
                  <c:v>37.500700000000002</c:v>
                </c:pt>
                <c:pt idx="83">
                  <c:v>37.500700000000002</c:v>
                </c:pt>
                <c:pt idx="84">
                  <c:v>37.500799999999998</c:v>
                </c:pt>
                <c:pt idx="85">
                  <c:v>37.500799999999998</c:v>
                </c:pt>
                <c:pt idx="86">
                  <c:v>37.500900000000001</c:v>
                </c:pt>
                <c:pt idx="87">
                  <c:v>37.500900000000001</c:v>
                </c:pt>
                <c:pt idx="88">
                  <c:v>37.500999999999998</c:v>
                </c:pt>
                <c:pt idx="89">
                  <c:v>37.500999999999998</c:v>
                </c:pt>
                <c:pt idx="90">
                  <c:v>37.501100000000001</c:v>
                </c:pt>
                <c:pt idx="91">
                  <c:v>37.501100000000001</c:v>
                </c:pt>
                <c:pt idx="92">
                  <c:v>37.501199999999997</c:v>
                </c:pt>
                <c:pt idx="93">
                  <c:v>37.501199999999997</c:v>
                </c:pt>
                <c:pt idx="94">
                  <c:v>37.501300000000001</c:v>
                </c:pt>
                <c:pt idx="95">
                  <c:v>37.501300000000001</c:v>
                </c:pt>
                <c:pt idx="96">
                  <c:v>37.501399999999997</c:v>
                </c:pt>
                <c:pt idx="97">
                  <c:v>37.5015</c:v>
                </c:pt>
                <c:pt idx="98">
                  <c:v>37.5015</c:v>
                </c:pt>
                <c:pt idx="99">
                  <c:v>37.501600000000003</c:v>
                </c:pt>
                <c:pt idx="100">
                  <c:v>-0.195378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-12.5</c:v>
                </c:pt>
                <c:pt idx="122">
                  <c:v>-9.1945399999999999</c:v>
                </c:pt>
                <c:pt idx="123">
                  <c:v>-5.4374099999999999</c:v>
                </c:pt>
                <c:pt idx="124">
                  <c:v>-1.6802600000000001</c:v>
                </c:pt>
                <c:pt idx="125" formatCode="0.00E+00">
                  <c:v>9.537089999999999E-7</c:v>
                </c:pt>
                <c:pt idx="126" formatCode="0.00E+00">
                  <c:v>2.3842599999999999E-6</c:v>
                </c:pt>
                <c:pt idx="127" formatCode="0.00E+00">
                  <c:v>4.7685199999999999E-7</c:v>
                </c:pt>
                <c:pt idx="128" formatCode="0.00E+00">
                  <c:v>9.537010000000001E-7</c:v>
                </c:pt>
                <c:pt idx="129">
                  <c:v>0</c:v>
                </c:pt>
                <c:pt idx="130">
                  <c:v>0</c:v>
                </c:pt>
                <c:pt idx="131" formatCode="0.00E+00">
                  <c:v>4.7684699999999996E-7</c:v>
                </c:pt>
                <c:pt idx="132" formatCode="0.00E+00">
                  <c:v>1.4305399999999999E-6</c:v>
                </c:pt>
                <c:pt idx="133" formatCode="0.00E+00">
                  <c:v>-4.7684500000000001E-7</c:v>
                </c:pt>
                <c:pt idx="134" formatCode="0.00E+00">
                  <c:v>-4.7684399999999998E-7</c:v>
                </c:pt>
                <c:pt idx="135" formatCode="0.00E+00">
                  <c:v>4.7684399999999998E-7</c:v>
                </c:pt>
                <c:pt idx="136">
                  <c:v>0</c:v>
                </c:pt>
                <c:pt idx="137">
                  <c:v>0</c:v>
                </c:pt>
                <c:pt idx="138" formatCode="0.00E+00">
                  <c:v>9.5368300000000003E-7</c:v>
                </c:pt>
                <c:pt idx="139" formatCode="0.00E+00">
                  <c:v>4.76841E-7</c:v>
                </c:pt>
                <c:pt idx="140">
                  <c:v>0</c:v>
                </c:pt>
                <c:pt idx="141" formatCode="0.00E+00">
                  <c:v>4.7683999999999997E-7</c:v>
                </c:pt>
                <c:pt idx="142">
                  <c:v>0</c:v>
                </c:pt>
                <c:pt idx="143">
                  <c:v>0</c:v>
                </c:pt>
                <c:pt idx="144" formatCode="0.00E+00">
                  <c:v>4.7683800000000002E-7</c:v>
                </c:pt>
                <c:pt idx="145" formatCode="0.00E+00">
                  <c:v>-4.7683800000000002E-7</c:v>
                </c:pt>
                <c:pt idx="146" formatCode="0.00E+00">
                  <c:v>4.7683800000000002E-7</c:v>
                </c:pt>
                <c:pt idx="147" formatCode="0.00E+00">
                  <c:v>9.5367500000000002E-7</c:v>
                </c:pt>
                <c:pt idx="148">
                  <c:v>0</c:v>
                </c:pt>
                <c:pt idx="149" formatCode="0.00E+00">
                  <c:v>-4.76837E-7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 formatCode="0.00E+00">
                  <c:v>-4.76837E-7</c:v>
                </c:pt>
                <c:pt idx="154">
                  <c:v>0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37.500100000000003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37.5002</c:v>
                </c:pt>
                <c:pt idx="168">
                  <c:v>37.5002</c:v>
                </c:pt>
                <c:pt idx="169">
                  <c:v>37.5002</c:v>
                </c:pt>
                <c:pt idx="170">
                  <c:v>37.5002</c:v>
                </c:pt>
                <c:pt idx="171">
                  <c:v>37.500300000000003</c:v>
                </c:pt>
                <c:pt idx="172">
                  <c:v>37.500300000000003</c:v>
                </c:pt>
                <c:pt idx="173">
                  <c:v>37.500300000000003</c:v>
                </c:pt>
                <c:pt idx="174">
                  <c:v>37.500300000000003</c:v>
                </c:pt>
                <c:pt idx="175">
                  <c:v>37.500399999999999</c:v>
                </c:pt>
                <c:pt idx="176">
                  <c:v>37.500399999999999</c:v>
                </c:pt>
                <c:pt idx="177">
                  <c:v>37.500500000000002</c:v>
                </c:pt>
                <c:pt idx="178">
                  <c:v>37.500500000000002</c:v>
                </c:pt>
                <c:pt idx="179">
                  <c:v>37.500500000000002</c:v>
                </c:pt>
                <c:pt idx="180">
                  <c:v>37.500599999999999</c:v>
                </c:pt>
                <c:pt idx="181">
                  <c:v>37.500599999999999</c:v>
                </c:pt>
                <c:pt idx="182">
                  <c:v>37.500599999999999</c:v>
                </c:pt>
                <c:pt idx="183">
                  <c:v>37.500700000000002</c:v>
                </c:pt>
                <c:pt idx="184">
                  <c:v>37.500700000000002</c:v>
                </c:pt>
                <c:pt idx="185">
                  <c:v>37.500799999999998</c:v>
                </c:pt>
                <c:pt idx="186">
                  <c:v>37.500799999999998</c:v>
                </c:pt>
                <c:pt idx="187">
                  <c:v>37.500900000000001</c:v>
                </c:pt>
                <c:pt idx="188">
                  <c:v>37.500900000000001</c:v>
                </c:pt>
                <c:pt idx="189">
                  <c:v>37.500999999999998</c:v>
                </c:pt>
                <c:pt idx="190">
                  <c:v>37.500999999999998</c:v>
                </c:pt>
                <c:pt idx="191">
                  <c:v>37.501100000000001</c:v>
                </c:pt>
                <c:pt idx="192">
                  <c:v>37.501100000000001</c:v>
                </c:pt>
                <c:pt idx="193">
                  <c:v>37.501199999999997</c:v>
                </c:pt>
                <c:pt idx="194">
                  <c:v>37.501199999999997</c:v>
                </c:pt>
                <c:pt idx="195">
                  <c:v>37.501300000000001</c:v>
                </c:pt>
                <c:pt idx="196">
                  <c:v>37.501300000000001</c:v>
                </c:pt>
                <c:pt idx="197">
                  <c:v>37.501399999999997</c:v>
                </c:pt>
                <c:pt idx="198">
                  <c:v>37.5015</c:v>
                </c:pt>
                <c:pt idx="199">
                  <c:v>37.5015</c:v>
                </c:pt>
                <c:pt idx="200">
                  <c:v>37.501600000000003</c:v>
                </c:pt>
                <c:pt idx="201">
                  <c:v>-0.195378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-12.5</c:v>
                </c:pt>
                <c:pt idx="223">
                  <c:v>-9.1945399999999999</c:v>
                </c:pt>
                <c:pt idx="224">
                  <c:v>-5.4374099999999999</c:v>
                </c:pt>
                <c:pt idx="225">
                  <c:v>-1.6802600000000001</c:v>
                </c:pt>
                <c:pt idx="226" formatCode="0.00E+00">
                  <c:v>9.537089999999999E-7</c:v>
                </c:pt>
                <c:pt idx="227" formatCode="0.00E+00">
                  <c:v>2.3842599999999999E-6</c:v>
                </c:pt>
                <c:pt idx="228" formatCode="0.00E+00">
                  <c:v>4.7685199999999999E-7</c:v>
                </c:pt>
                <c:pt idx="229" formatCode="0.00E+00">
                  <c:v>9.537010000000001E-7</c:v>
                </c:pt>
                <c:pt idx="230">
                  <c:v>0</c:v>
                </c:pt>
                <c:pt idx="231">
                  <c:v>0</c:v>
                </c:pt>
                <c:pt idx="232" formatCode="0.00E+00">
                  <c:v>4.7684699999999996E-7</c:v>
                </c:pt>
                <c:pt idx="233" formatCode="0.00E+00">
                  <c:v>1.4305399999999999E-6</c:v>
                </c:pt>
                <c:pt idx="234" formatCode="0.00E+00">
                  <c:v>-4.7684500000000001E-7</c:v>
                </c:pt>
                <c:pt idx="235" formatCode="0.00E+00">
                  <c:v>-4.7684399999999998E-7</c:v>
                </c:pt>
                <c:pt idx="236" formatCode="0.00E+00">
                  <c:v>4.7684399999999998E-7</c:v>
                </c:pt>
                <c:pt idx="237">
                  <c:v>0</c:v>
                </c:pt>
                <c:pt idx="238">
                  <c:v>0</c:v>
                </c:pt>
                <c:pt idx="239" formatCode="0.00E+00">
                  <c:v>9.5368300000000003E-7</c:v>
                </c:pt>
                <c:pt idx="240" formatCode="0.00E+00">
                  <c:v>4.76841E-7</c:v>
                </c:pt>
                <c:pt idx="241">
                  <c:v>0</c:v>
                </c:pt>
                <c:pt idx="242" formatCode="0.00E+00">
                  <c:v>4.7683999999999997E-7</c:v>
                </c:pt>
                <c:pt idx="243">
                  <c:v>0</c:v>
                </c:pt>
                <c:pt idx="244">
                  <c:v>0</c:v>
                </c:pt>
                <c:pt idx="245" formatCode="0.00E+00">
                  <c:v>4.7683800000000002E-7</c:v>
                </c:pt>
                <c:pt idx="246" formatCode="0.00E+00">
                  <c:v>-4.7683800000000002E-7</c:v>
                </c:pt>
                <c:pt idx="247" formatCode="0.00E+00">
                  <c:v>4.7683800000000002E-7</c:v>
                </c:pt>
                <c:pt idx="248" formatCode="0.00E+00">
                  <c:v>9.5367500000000002E-7</c:v>
                </c:pt>
                <c:pt idx="249">
                  <c:v>0</c:v>
                </c:pt>
                <c:pt idx="250" formatCode="0.00E+00">
                  <c:v>-4.76837E-7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 formatCode="0.00E+00">
                  <c:v>-4.76837E-7</c:v>
                </c:pt>
                <c:pt idx="255">
                  <c:v>0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37.500100000000003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37.5002</c:v>
                </c:pt>
                <c:pt idx="269">
                  <c:v>37.5002</c:v>
                </c:pt>
                <c:pt idx="270">
                  <c:v>37.5002</c:v>
                </c:pt>
                <c:pt idx="271">
                  <c:v>37.5002</c:v>
                </c:pt>
                <c:pt idx="272">
                  <c:v>37.500300000000003</c:v>
                </c:pt>
                <c:pt idx="273">
                  <c:v>37.500300000000003</c:v>
                </c:pt>
                <c:pt idx="274">
                  <c:v>37.500300000000003</c:v>
                </c:pt>
                <c:pt idx="275">
                  <c:v>37.500300000000003</c:v>
                </c:pt>
                <c:pt idx="276">
                  <c:v>37.500399999999999</c:v>
                </c:pt>
                <c:pt idx="277">
                  <c:v>37.500399999999999</c:v>
                </c:pt>
                <c:pt idx="278">
                  <c:v>37.500500000000002</c:v>
                </c:pt>
                <c:pt idx="279">
                  <c:v>37.500500000000002</c:v>
                </c:pt>
                <c:pt idx="280">
                  <c:v>37.500500000000002</c:v>
                </c:pt>
                <c:pt idx="281">
                  <c:v>37.500599999999999</c:v>
                </c:pt>
                <c:pt idx="282">
                  <c:v>37.500599999999999</c:v>
                </c:pt>
                <c:pt idx="283">
                  <c:v>37.500599999999999</c:v>
                </c:pt>
                <c:pt idx="284">
                  <c:v>37.500700000000002</c:v>
                </c:pt>
                <c:pt idx="285">
                  <c:v>37.500700000000002</c:v>
                </c:pt>
                <c:pt idx="286">
                  <c:v>37.500799999999998</c:v>
                </c:pt>
                <c:pt idx="287">
                  <c:v>37.500799999999998</c:v>
                </c:pt>
                <c:pt idx="288">
                  <c:v>37.500900000000001</c:v>
                </c:pt>
                <c:pt idx="289">
                  <c:v>37.500900000000001</c:v>
                </c:pt>
                <c:pt idx="290">
                  <c:v>37.500999999999998</c:v>
                </c:pt>
                <c:pt idx="291">
                  <c:v>37.500999999999998</c:v>
                </c:pt>
                <c:pt idx="292">
                  <c:v>37.501100000000001</c:v>
                </c:pt>
                <c:pt idx="293">
                  <c:v>37.501100000000001</c:v>
                </c:pt>
                <c:pt idx="294">
                  <c:v>37.501199999999997</c:v>
                </c:pt>
                <c:pt idx="295">
                  <c:v>37.501199999999997</c:v>
                </c:pt>
                <c:pt idx="296">
                  <c:v>37.501300000000001</c:v>
                </c:pt>
                <c:pt idx="297">
                  <c:v>37.501300000000001</c:v>
                </c:pt>
                <c:pt idx="298">
                  <c:v>37.501399999999997</c:v>
                </c:pt>
                <c:pt idx="299">
                  <c:v>37.5015</c:v>
                </c:pt>
                <c:pt idx="300">
                  <c:v>37.5015</c:v>
                </c:pt>
                <c:pt idx="301">
                  <c:v>37.501600000000003</c:v>
                </c:pt>
                <c:pt idx="302">
                  <c:v>-0.195378</c:v>
                </c:pt>
                <c:pt idx="303">
                  <c:v>-31.249199999999998</c:v>
                </c:pt>
                <c:pt idx="304">
                  <c:v>-31.249199999999998</c:v>
                </c:pt>
                <c:pt idx="305">
                  <c:v>-31.249199999999998</c:v>
                </c:pt>
                <c:pt idx="306">
                  <c:v>-31.249300000000002</c:v>
                </c:pt>
                <c:pt idx="307">
                  <c:v>-31.249300000000002</c:v>
                </c:pt>
                <c:pt idx="308">
                  <c:v>-31.249300000000002</c:v>
                </c:pt>
                <c:pt idx="309">
                  <c:v>-31.249400000000001</c:v>
                </c:pt>
                <c:pt idx="310">
                  <c:v>-31.249400000000001</c:v>
                </c:pt>
                <c:pt idx="311">
                  <c:v>-31.249400000000001</c:v>
                </c:pt>
                <c:pt idx="312">
                  <c:v>-31.249400000000001</c:v>
                </c:pt>
                <c:pt idx="313">
                  <c:v>-31.249500000000001</c:v>
                </c:pt>
                <c:pt idx="314">
                  <c:v>-31.249500000000001</c:v>
                </c:pt>
                <c:pt idx="315">
                  <c:v>-31.249500000000001</c:v>
                </c:pt>
                <c:pt idx="316">
                  <c:v>-31.249500000000001</c:v>
                </c:pt>
                <c:pt idx="317">
                  <c:v>-31.249600000000001</c:v>
                </c:pt>
                <c:pt idx="318">
                  <c:v>-31.249600000000001</c:v>
                </c:pt>
                <c:pt idx="319">
                  <c:v>-31.249600000000001</c:v>
                </c:pt>
                <c:pt idx="320">
                  <c:v>-31.249600000000001</c:v>
                </c:pt>
                <c:pt idx="321">
                  <c:v>-31.249700000000001</c:v>
                </c:pt>
                <c:pt idx="322">
                  <c:v>-31.249700000000001</c:v>
                </c:pt>
                <c:pt idx="323">
                  <c:v>-31.249700000000001</c:v>
                </c:pt>
                <c:pt idx="324">
                  <c:v>-29.598099999999999</c:v>
                </c:pt>
                <c:pt idx="325">
                  <c:v>-27.7195</c:v>
                </c:pt>
                <c:pt idx="326">
                  <c:v>-25.840900000000001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37.500100000000003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37.5002</c:v>
                </c:pt>
                <c:pt idx="370">
                  <c:v>37.5002</c:v>
                </c:pt>
                <c:pt idx="371">
                  <c:v>37.5002</c:v>
                </c:pt>
                <c:pt idx="372">
                  <c:v>37.5002</c:v>
                </c:pt>
                <c:pt idx="373">
                  <c:v>37.500300000000003</c:v>
                </c:pt>
                <c:pt idx="374">
                  <c:v>37.500300000000003</c:v>
                </c:pt>
                <c:pt idx="375">
                  <c:v>37.500300000000003</c:v>
                </c:pt>
                <c:pt idx="376">
                  <c:v>37.500300000000003</c:v>
                </c:pt>
                <c:pt idx="377">
                  <c:v>37.500399999999999</c:v>
                </c:pt>
                <c:pt idx="378">
                  <c:v>37.500399999999999</c:v>
                </c:pt>
                <c:pt idx="379">
                  <c:v>37.500500000000002</c:v>
                </c:pt>
                <c:pt idx="380">
                  <c:v>37.500500000000002</c:v>
                </c:pt>
                <c:pt idx="381">
                  <c:v>37.500500000000002</c:v>
                </c:pt>
                <c:pt idx="382">
                  <c:v>37.500599999999999</c:v>
                </c:pt>
                <c:pt idx="383">
                  <c:v>37.500599999999999</c:v>
                </c:pt>
                <c:pt idx="384">
                  <c:v>37.500599999999999</c:v>
                </c:pt>
                <c:pt idx="385">
                  <c:v>37.500700000000002</c:v>
                </c:pt>
                <c:pt idx="386">
                  <c:v>37.500700000000002</c:v>
                </c:pt>
                <c:pt idx="387">
                  <c:v>37.500799999999998</c:v>
                </c:pt>
                <c:pt idx="388">
                  <c:v>37.500799999999998</c:v>
                </c:pt>
                <c:pt idx="389">
                  <c:v>37.500900000000001</c:v>
                </c:pt>
                <c:pt idx="390">
                  <c:v>37.500900000000001</c:v>
                </c:pt>
                <c:pt idx="391">
                  <c:v>37.500999999999998</c:v>
                </c:pt>
                <c:pt idx="392">
                  <c:v>37.500999999999998</c:v>
                </c:pt>
                <c:pt idx="393">
                  <c:v>37.501100000000001</c:v>
                </c:pt>
                <c:pt idx="394">
                  <c:v>37.501100000000001</c:v>
                </c:pt>
                <c:pt idx="395">
                  <c:v>37.501199999999997</c:v>
                </c:pt>
                <c:pt idx="396">
                  <c:v>37.501199999999997</c:v>
                </c:pt>
                <c:pt idx="397">
                  <c:v>37.501300000000001</c:v>
                </c:pt>
                <c:pt idx="398">
                  <c:v>37.501300000000001</c:v>
                </c:pt>
                <c:pt idx="399">
                  <c:v>37.501399999999997</c:v>
                </c:pt>
                <c:pt idx="400">
                  <c:v>37.5015</c:v>
                </c:pt>
                <c:pt idx="401">
                  <c:v>37.5015</c:v>
                </c:pt>
                <c:pt idx="402">
                  <c:v>37.501600000000003</c:v>
                </c:pt>
                <c:pt idx="403">
                  <c:v>-0.195378</c:v>
                </c:pt>
                <c:pt idx="404">
                  <c:v>-333.33100000000002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-333.33199999999999</c:v>
                </c:pt>
                <c:pt idx="419">
                  <c:v>-333.33199999999999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-333.33300000000003</c:v>
                </c:pt>
                <c:pt idx="424">
                  <c:v>-333.33300000000003</c:v>
                </c:pt>
                <c:pt idx="425">
                  <c:v>-293.66800000000001</c:v>
                </c:pt>
                <c:pt idx="426">
                  <c:v>-248.58199999999999</c:v>
                </c:pt>
                <c:pt idx="427">
                  <c:v>-203.49600000000001</c:v>
                </c:pt>
                <c:pt idx="428">
                  <c:v>-183.33799999999999</c:v>
                </c:pt>
                <c:pt idx="429">
                  <c:v>-183.33799999999999</c:v>
                </c:pt>
                <c:pt idx="430">
                  <c:v>-183.33799999999999</c:v>
                </c:pt>
                <c:pt idx="431">
                  <c:v>-183.33699999999999</c:v>
                </c:pt>
                <c:pt idx="432">
                  <c:v>-183.33699999999999</c:v>
                </c:pt>
                <c:pt idx="433">
                  <c:v>-183.33699999999999</c:v>
                </c:pt>
                <c:pt idx="434">
                  <c:v>-183.33600000000001</c:v>
                </c:pt>
                <c:pt idx="435">
                  <c:v>-183.33600000000001</c:v>
                </c:pt>
                <c:pt idx="436">
                  <c:v>-183.33600000000001</c:v>
                </c:pt>
                <c:pt idx="437">
                  <c:v>-183.33500000000001</c:v>
                </c:pt>
                <c:pt idx="438">
                  <c:v>-183.33500000000001</c:v>
                </c:pt>
                <c:pt idx="439">
                  <c:v>-183.33500000000001</c:v>
                </c:pt>
                <c:pt idx="440">
                  <c:v>-183.33500000000001</c:v>
                </c:pt>
                <c:pt idx="441">
                  <c:v>-183.33500000000001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-191.59700000000001</c:v>
                </c:pt>
                <c:pt idx="449">
                  <c:v>-204.86600000000001</c:v>
                </c:pt>
                <c:pt idx="450">
                  <c:v>-217.31899999999999</c:v>
                </c:pt>
                <c:pt idx="451">
                  <c:v>-229.03</c:v>
                </c:pt>
                <c:pt idx="452">
                  <c:v>-240.06200000000001</c:v>
                </c:pt>
                <c:pt idx="453">
                  <c:v>-250.47399999999999</c:v>
                </c:pt>
                <c:pt idx="454">
                  <c:v>-260.315</c:v>
                </c:pt>
                <c:pt idx="455">
                  <c:v>-269.63200000000001</c:v>
                </c:pt>
                <c:pt idx="456">
                  <c:v>-278.46600000000001</c:v>
                </c:pt>
                <c:pt idx="457">
                  <c:v>-286.85300000000001</c:v>
                </c:pt>
                <c:pt idx="458">
                  <c:v>-162.98500000000001</c:v>
                </c:pt>
                <c:pt idx="459">
                  <c:v>-129.239</c:v>
                </c:pt>
                <c:pt idx="460">
                  <c:v>-94.916499999999999</c:v>
                </c:pt>
                <c:pt idx="461">
                  <c:v>-60.002699999999997</c:v>
                </c:pt>
                <c:pt idx="462">
                  <c:v>-24.482399999999998</c:v>
                </c:pt>
                <c:pt idx="463">
                  <c:v>11.660600000000001</c:v>
                </c:pt>
                <c:pt idx="464">
                  <c:v>48.442599999999999</c:v>
                </c:pt>
                <c:pt idx="465">
                  <c:v>85.880899999999997</c:v>
                </c:pt>
                <c:pt idx="466">
                  <c:v>123.99299999999999</c:v>
                </c:pt>
                <c:pt idx="467">
                  <c:v>162.798</c:v>
                </c:pt>
                <c:pt idx="468">
                  <c:v>183.93700000000001</c:v>
                </c:pt>
                <c:pt idx="469">
                  <c:v>194.03800000000001</c:v>
                </c:pt>
                <c:pt idx="470">
                  <c:v>203.624</c:v>
                </c:pt>
                <c:pt idx="471">
                  <c:v>209.99700000000001</c:v>
                </c:pt>
                <c:pt idx="472">
                  <c:v>209.99700000000001</c:v>
                </c:pt>
                <c:pt idx="473">
                  <c:v>209.99700000000001</c:v>
                </c:pt>
                <c:pt idx="474">
                  <c:v>209.99600000000001</c:v>
                </c:pt>
                <c:pt idx="475">
                  <c:v>209.99600000000001</c:v>
                </c:pt>
                <c:pt idx="476">
                  <c:v>209.995</c:v>
                </c:pt>
                <c:pt idx="477">
                  <c:v>209.995</c:v>
                </c:pt>
                <c:pt idx="478">
                  <c:v>209.995</c:v>
                </c:pt>
                <c:pt idx="479">
                  <c:v>209.994</c:v>
                </c:pt>
                <c:pt idx="480">
                  <c:v>209.994</c:v>
                </c:pt>
                <c:pt idx="481">
                  <c:v>209.99299999999999</c:v>
                </c:pt>
                <c:pt idx="482">
                  <c:v>209.99299999999999</c:v>
                </c:pt>
                <c:pt idx="483">
                  <c:v>209.99199999999999</c:v>
                </c:pt>
                <c:pt idx="484">
                  <c:v>209.99199999999999</c:v>
                </c:pt>
                <c:pt idx="485">
                  <c:v>209.99100000000001</c:v>
                </c:pt>
                <c:pt idx="486">
                  <c:v>209.99</c:v>
                </c:pt>
                <c:pt idx="487">
                  <c:v>209.99</c:v>
                </c:pt>
                <c:pt idx="488">
                  <c:v>248.48599999999999</c:v>
                </c:pt>
                <c:pt idx="489">
                  <c:v>305.61200000000002</c:v>
                </c:pt>
                <c:pt idx="490">
                  <c:v>362.738</c:v>
                </c:pt>
                <c:pt idx="491">
                  <c:v>400.00099999999998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400.00200000000001</c:v>
                </c:pt>
                <c:pt idx="501">
                  <c:v>400.00200000000001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-0.195378</c:v>
                </c:pt>
                <c:pt idx="505">
                  <c:v>-499.99799999999999</c:v>
                </c:pt>
                <c:pt idx="506">
                  <c:v>-499.99799999999999</c:v>
                </c:pt>
                <c:pt idx="507">
                  <c:v>-499.99799999999999</c:v>
                </c:pt>
                <c:pt idx="508">
                  <c:v>-499.99799999999999</c:v>
                </c:pt>
                <c:pt idx="509">
                  <c:v>-499.99799999999999</c:v>
                </c:pt>
                <c:pt idx="510">
                  <c:v>-499.99799999999999</c:v>
                </c:pt>
                <c:pt idx="511">
                  <c:v>-499.99799999999999</c:v>
                </c:pt>
                <c:pt idx="512">
                  <c:v>-499.99799999999999</c:v>
                </c:pt>
                <c:pt idx="513">
                  <c:v>-499.99799999999999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-499.99900000000002</c:v>
                </c:pt>
                <c:pt idx="532">
                  <c:v>-500</c:v>
                </c:pt>
                <c:pt idx="533">
                  <c:v>-500</c:v>
                </c:pt>
                <c:pt idx="534">
                  <c:v>-469.14800000000002</c:v>
                </c:pt>
                <c:pt idx="535">
                  <c:v>-414.13299999999998</c:v>
                </c:pt>
                <c:pt idx="536">
                  <c:v>-359.11799999999999</c:v>
                </c:pt>
                <c:pt idx="537">
                  <c:v>-304.10399999999998</c:v>
                </c:pt>
                <c:pt idx="538">
                  <c:v>-249.09100000000001</c:v>
                </c:pt>
                <c:pt idx="539">
                  <c:v>-194.078</c:v>
                </c:pt>
                <c:pt idx="540">
                  <c:v>-139.066</c:v>
                </c:pt>
                <c:pt idx="541">
                  <c:v>-84.054599999999994</c:v>
                </c:pt>
                <c:pt idx="542">
                  <c:v>-42.508099999999999</c:v>
                </c:pt>
                <c:pt idx="543">
                  <c:v>-42.506900000000002</c:v>
                </c:pt>
                <c:pt idx="544">
                  <c:v>-42.505800000000001</c:v>
                </c:pt>
                <c:pt idx="545">
                  <c:v>-42.504800000000003</c:v>
                </c:pt>
                <c:pt idx="546">
                  <c:v>-42.503900000000002</c:v>
                </c:pt>
                <c:pt idx="547">
                  <c:v>-42.503100000000003</c:v>
                </c:pt>
                <c:pt idx="548">
                  <c:v>-42.502299999999998</c:v>
                </c:pt>
                <c:pt idx="549">
                  <c:v>-41.204799999999999</c:v>
                </c:pt>
                <c:pt idx="550">
                  <c:v>-38.819899999999997</c:v>
                </c:pt>
                <c:pt idx="551">
                  <c:v>-36.160499999999999</c:v>
                </c:pt>
                <c:pt idx="552">
                  <c:v>-33.176400000000001</c:v>
                </c:pt>
                <c:pt idx="553">
                  <c:v>-29.803999999999998</c:v>
                </c:pt>
                <c:pt idx="554">
                  <c:v>-25.962499999999999</c:v>
                </c:pt>
                <c:pt idx="555">
                  <c:v>-21.546399999999998</c:v>
                </c:pt>
                <c:pt idx="556">
                  <c:v>-16.4163</c:v>
                </c:pt>
                <c:pt idx="557">
                  <c:v>-19.826699999999999</c:v>
                </c:pt>
                <c:pt idx="558">
                  <c:v>-37.915100000000002</c:v>
                </c:pt>
                <c:pt idx="559">
                  <c:v>-31.744199999999999</c:v>
                </c:pt>
                <c:pt idx="560">
                  <c:v>-2.2347700000000001</c:v>
                </c:pt>
                <c:pt idx="561" formatCode="0.00E+00">
                  <c:v>3.0103E-5</c:v>
                </c:pt>
                <c:pt idx="562" formatCode="0.00E+00">
                  <c:v>3.7729399999999998E-5</c:v>
                </c:pt>
                <c:pt idx="563" formatCode="0.00E+00">
                  <c:v>4.56228E-5</c:v>
                </c:pt>
                <c:pt idx="564" formatCode="0.00E+00">
                  <c:v>5.37072E-5</c:v>
                </c:pt>
                <c:pt idx="565" formatCode="0.00E+00">
                  <c:v>6.1925200000000001E-5</c:v>
                </c:pt>
                <c:pt idx="566" formatCode="0.00E+00">
                  <c:v>7.0232299999999995E-5</c:v>
                </c:pt>
                <c:pt idx="567" formatCode="0.00E+00">
                  <c:v>7.8593399999999999E-5</c:v>
                </c:pt>
                <c:pt idx="568" formatCode="0.00E+00">
                  <c:v>8.6981E-5</c:v>
                </c:pt>
                <c:pt idx="569" formatCode="0.00E+00">
                  <c:v>9.8792199999999999E-5</c:v>
                </c:pt>
                <c:pt idx="570">
                  <c:v>1.13411E-4</c:v>
                </c:pt>
                <c:pt idx="571">
                  <c:v>1.2903900000000001E-4</c:v>
                </c:pt>
                <c:pt idx="572">
                  <c:v>1.4567599999999999E-4</c:v>
                </c:pt>
                <c:pt idx="573">
                  <c:v>1.6332200000000001E-4</c:v>
                </c:pt>
                <c:pt idx="574">
                  <c:v>1.8197600000000001E-4</c:v>
                </c:pt>
                <c:pt idx="575">
                  <c:v>2.0164E-4</c:v>
                </c:pt>
                <c:pt idx="576">
                  <c:v>1.4565100000000001E-4</c:v>
                </c:pt>
                <c:pt idx="577">
                  <c:v>1.6815800000000001E-4</c:v>
                </c:pt>
                <c:pt idx="578">
                  <c:v>1.93697E-4</c:v>
                </c:pt>
                <c:pt idx="579">
                  <c:v>2.2272000000000001E-4</c:v>
                </c:pt>
                <c:pt idx="580">
                  <c:v>2.5577E-4</c:v>
                </c:pt>
                <c:pt idx="581">
                  <c:v>2.93505E-4</c:v>
                </c:pt>
                <c:pt idx="582">
                  <c:v>3.3672800000000001E-4</c:v>
                </c:pt>
                <c:pt idx="583">
                  <c:v>3.8643500000000002E-4</c:v>
                </c:pt>
                <c:pt idx="584">
                  <c:v>4.2405299999999997E-4</c:v>
                </c:pt>
                <c:pt idx="585">
                  <c:v>4.5381700000000002E-4</c:v>
                </c:pt>
                <c:pt idx="586">
                  <c:v>4.8459300000000001E-4</c:v>
                </c:pt>
                <c:pt idx="587">
                  <c:v>5.1637899999999997E-4</c:v>
                </c:pt>
                <c:pt idx="588">
                  <c:v>5.4917799999999999E-4</c:v>
                </c:pt>
                <c:pt idx="589">
                  <c:v>5.8298699999999998E-4</c:v>
                </c:pt>
                <c:pt idx="590">
                  <c:v>6.1780899999999998E-4</c:v>
                </c:pt>
                <c:pt idx="591">
                  <c:v>6.5364299999999998E-4</c:v>
                </c:pt>
                <c:pt idx="592">
                  <c:v>6.9048899999999997E-4</c:v>
                </c:pt>
                <c:pt idx="593">
                  <c:v>7.2834799999999997E-4</c:v>
                </c:pt>
                <c:pt idx="594">
                  <c:v>7.6721999999999999E-4</c:v>
                </c:pt>
                <c:pt idx="595">
                  <c:v>8.0710500000000002E-4</c:v>
                </c:pt>
                <c:pt idx="596">
                  <c:v>8.4800399999999997E-4</c:v>
                </c:pt>
                <c:pt idx="597">
                  <c:v>8.8991600000000004E-4</c:v>
                </c:pt>
                <c:pt idx="598">
                  <c:v>9.3284200000000002E-4</c:v>
                </c:pt>
                <c:pt idx="599">
                  <c:v>9.7678200000000004E-4</c:v>
                </c:pt>
                <c:pt idx="600">
                  <c:v>1.0217399999999999E-3</c:v>
                </c:pt>
                <c:pt idx="601">
                  <c:v>1.0677099999999999E-3</c:v>
                </c:pt>
                <c:pt idx="602">
                  <c:v>1.11469E-3</c:v>
                </c:pt>
                <c:pt idx="603">
                  <c:v>1.1626900000000001E-3</c:v>
                </c:pt>
                <c:pt idx="604">
                  <c:v>1.21171E-3</c:v>
                </c:pt>
                <c:pt idx="605">
                  <c:v>-0.195378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-200</c:v>
                </c:pt>
                <c:pt idx="643">
                  <c:v>-195.14</c:v>
                </c:pt>
                <c:pt idx="644">
                  <c:v>-173.39699999999999</c:v>
                </c:pt>
                <c:pt idx="645">
                  <c:v>-151.655</c:v>
                </c:pt>
                <c:pt idx="646">
                  <c:v>-129.91200000000001</c:v>
                </c:pt>
                <c:pt idx="647">
                  <c:v>-108.169</c:v>
                </c:pt>
                <c:pt idx="648">
                  <c:v>-86.425399999999996</c:v>
                </c:pt>
                <c:pt idx="649">
                  <c:v>-64.682100000000005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-50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23.390999999999998</c:v>
                </c:pt>
                <c:pt idx="686">
                  <c:v>21.1663</c:v>
                </c:pt>
                <c:pt idx="687">
                  <c:v>18.535699999999999</c:v>
                </c:pt>
                <c:pt idx="688">
                  <c:v>15.376899999999999</c:v>
                </c:pt>
                <c:pt idx="689">
                  <c:v>11.513</c:v>
                </c:pt>
                <c:pt idx="690">
                  <c:v>6.67835</c:v>
                </c:pt>
                <c:pt idx="691">
                  <c:v>0.454594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C29-4011-B8E0-30BAE44A57FF}"/>
            </c:ext>
          </c:extLst>
        </c:ser>
        <c:ser>
          <c:idx val="37"/>
          <c:order val="37"/>
          <c:tx>
            <c:strRef>
              <c:f>Sheet1!$AM$1</c:f>
              <c:strCache>
                <c:ptCount val="1"/>
                <c:pt idx="0">
                  <c:v>-0.181422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Sheet1!$AM$2:$AM$707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-12.0433</c:v>
                </c:pt>
                <c:pt idx="21">
                  <c:v>-8.2861100000000008</c:v>
                </c:pt>
                <c:pt idx="22">
                  <c:v>-4.5289400000000004</c:v>
                </c:pt>
                <c:pt idx="23">
                  <c:v>-0.77178400000000003</c:v>
                </c:pt>
                <c:pt idx="24">
                  <c:v>0</c:v>
                </c:pt>
                <c:pt idx="25" formatCode="0.00E+00">
                  <c:v>1.4305600000000001E-6</c:v>
                </c:pt>
                <c:pt idx="26" formatCode="0.00E+00">
                  <c:v>4.7685099999999996E-7</c:v>
                </c:pt>
                <c:pt idx="27" formatCode="0.00E+00">
                  <c:v>9.5369900000000005E-7</c:v>
                </c:pt>
                <c:pt idx="28" formatCode="0.00E+00">
                  <c:v>4.7684900000000001E-7</c:v>
                </c:pt>
                <c:pt idx="29" formatCode="0.00E+00">
                  <c:v>-4.7684799999999998E-7</c:v>
                </c:pt>
                <c:pt idx="30">
                  <c:v>0</c:v>
                </c:pt>
                <c:pt idx="31" formatCode="0.00E+00">
                  <c:v>-9.5369100000000004E-7</c:v>
                </c:pt>
                <c:pt idx="32" formatCode="0.00E+00">
                  <c:v>9.5369000000000001E-7</c:v>
                </c:pt>
                <c:pt idx="33">
                  <c:v>0</c:v>
                </c:pt>
                <c:pt idx="34" formatCode="0.00E+00">
                  <c:v>-9.536859999999999E-7</c:v>
                </c:pt>
                <c:pt idx="35" formatCode="0.00E+00">
                  <c:v>-9.5368500000000009E-7</c:v>
                </c:pt>
                <c:pt idx="36" formatCode="0.00E+00">
                  <c:v>1.9073700000000002E-6</c:v>
                </c:pt>
                <c:pt idx="37" formatCode="0.00E+00">
                  <c:v>1.43052E-6</c:v>
                </c:pt>
                <c:pt idx="38" formatCode="0.00E+00">
                  <c:v>-9.5368099999999998E-7</c:v>
                </c:pt>
                <c:pt idx="39">
                  <c:v>0</c:v>
                </c:pt>
                <c:pt idx="40" formatCode="0.00E+00">
                  <c:v>-4.7683900000000005E-7</c:v>
                </c:pt>
                <c:pt idx="41">
                  <c:v>0</c:v>
                </c:pt>
                <c:pt idx="42" formatCode="0.00E+00">
                  <c:v>9.5367700000000008E-7</c:v>
                </c:pt>
                <c:pt idx="43" formatCode="0.00E+00">
                  <c:v>4.7683800000000002E-7</c:v>
                </c:pt>
                <c:pt idx="44" formatCode="0.00E+00">
                  <c:v>4.7683800000000002E-7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 formatCode="0.00E+00">
                  <c:v>-4.76837E-7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 formatCode="0.00E+00">
                  <c:v>-4.76837E-7</c:v>
                </c:pt>
                <c:pt idx="53">
                  <c:v>0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37.5002</c:v>
                </c:pt>
                <c:pt idx="67">
                  <c:v>37.5002</c:v>
                </c:pt>
                <c:pt idx="68">
                  <c:v>37.5002</c:v>
                </c:pt>
                <c:pt idx="69">
                  <c:v>37.5002</c:v>
                </c:pt>
                <c:pt idx="70">
                  <c:v>37.5002</c:v>
                </c:pt>
                <c:pt idx="71">
                  <c:v>37.500300000000003</c:v>
                </c:pt>
                <c:pt idx="72">
                  <c:v>37.500300000000003</c:v>
                </c:pt>
                <c:pt idx="73">
                  <c:v>37.500300000000003</c:v>
                </c:pt>
                <c:pt idx="74">
                  <c:v>37.500399999999999</c:v>
                </c:pt>
                <c:pt idx="75">
                  <c:v>37.500399999999999</c:v>
                </c:pt>
                <c:pt idx="76">
                  <c:v>37.500399999999999</c:v>
                </c:pt>
                <c:pt idx="77">
                  <c:v>37.500500000000002</c:v>
                </c:pt>
                <c:pt idx="78">
                  <c:v>37.500500000000002</c:v>
                </c:pt>
                <c:pt idx="79">
                  <c:v>37.500500000000002</c:v>
                </c:pt>
                <c:pt idx="80">
                  <c:v>37.500599999999999</c:v>
                </c:pt>
                <c:pt idx="81">
                  <c:v>37.500599999999999</c:v>
                </c:pt>
                <c:pt idx="82">
                  <c:v>37.500599999999999</c:v>
                </c:pt>
                <c:pt idx="83">
                  <c:v>37.500700000000002</c:v>
                </c:pt>
                <c:pt idx="84">
                  <c:v>37.500700000000002</c:v>
                </c:pt>
                <c:pt idx="85">
                  <c:v>37.500799999999998</c:v>
                </c:pt>
                <c:pt idx="86">
                  <c:v>37.500799999999998</c:v>
                </c:pt>
                <c:pt idx="87">
                  <c:v>37.500799999999998</c:v>
                </c:pt>
                <c:pt idx="88">
                  <c:v>37.500900000000001</c:v>
                </c:pt>
                <c:pt idx="89">
                  <c:v>37.500900000000001</c:v>
                </c:pt>
                <c:pt idx="90">
                  <c:v>37.500999999999998</c:v>
                </c:pt>
                <c:pt idx="91">
                  <c:v>37.500999999999998</c:v>
                </c:pt>
                <c:pt idx="92">
                  <c:v>37.501100000000001</c:v>
                </c:pt>
                <c:pt idx="93">
                  <c:v>37.501100000000001</c:v>
                </c:pt>
                <c:pt idx="94">
                  <c:v>37.501199999999997</c:v>
                </c:pt>
                <c:pt idx="95">
                  <c:v>37.501199999999997</c:v>
                </c:pt>
                <c:pt idx="96">
                  <c:v>37.501300000000001</c:v>
                </c:pt>
                <c:pt idx="97">
                  <c:v>37.501399999999997</c:v>
                </c:pt>
                <c:pt idx="98">
                  <c:v>37.501399999999997</c:v>
                </c:pt>
                <c:pt idx="99">
                  <c:v>37.5015</c:v>
                </c:pt>
                <c:pt idx="100">
                  <c:v>-0.181422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-12.0433</c:v>
                </c:pt>
                <c:pt idx="122">
                  <c:v>-8.2861100000000008</c:v>
                </c:pt>
                <c:pt idx="123">
                  <c:v>-4.5289400000000004</c:v>
                </c:pt>
                <c:pt idx="124">
                  <c:v>-0.77178400000000003</c:v>
                </c:pt>
                <c:pt idx="125">
                  <c:v>0</c:v>
                </c:pt>
                <c:pt idx="126" formatCode="0.00E+00">
                  <c:v>1.4305600000000001E-6</c:v>
                </c:pt>
                <c:pt idx="127" formatCode="0.00E+00">
                  <c:v>4.7685099999999996E-7</c:v>
                </c:pt>
                <c:pt idx="128" formatCode="0.00E+00">
                  <c:v>9.5369900000000005E-7</c:v>
                </c:pt>
                <c:pt idx="129" formatCode="0.00E+00">
                  <c:v>4.7684900000000001E-7</c:v>
                </c:pt>
                <c:pt idx="130" formatCode="0.00E+00">
                  <c:v>-4.7684799999999998E-7</c:v>
                </c:pt>
                <c:pt idx="131">
                  <c:v>0</c:v>
                </c:pt>
                <c:pt idx="132" formatCode="0.00E+00">
                  <c:v>-9.5369100000000004E-7</c:v>
                </c:pt>
                <c:pt idx="133" formatCode="0.00E+00">
                  <c:v>9.5369000000000001E-7</c:v>
                </c:pt>
                <c:pt idx="134">
                  <c:v>0</c:v>
                </c:pt>
                <c:pt idx="135" formatCode="0.00E+00">
                  <c:v>-9.536859999999999E-7</c:v>
                </c:pt>
                <c:pt idx="136" formatCode="0.00E+00">
                  <c:v>-9.5368500000000009E-7</c:v>
                </c:pt>
                <c:pt idx="137" formatCode="0.00E+00">
                  <c:v>1.9073700000000002E-6</c:v>
                </c:pt>
                <c:pt idx="138" formatCode="0.00E+00">
                  <c:v>1.43052E-6</c:v>
                </c:pt>
                <c:pt idx="139" formatCode="0.00E+00">
                  <c:v>-9.5368099999999998E-7</c:v>
                </c:pt>
                <c:pt idx="140">
                  <c:v>0</c:v>
                </c:pt>
                <c:pt idx="141" formatCode="0.00E+00">
                  <c:v>-4.7683900000000005E-7</c:v>
                </c:pt>
                <c:pt idx="142">
                  <c:v>0</c:v>
                </c:pt>
                <c:pt idx="143" formatCode="0.00E+00">
                  <c:v>9.5367700000000008E-7</c:v>
                </c:pt>
                <c:pt idx="144" formatCode="0.00E+00">
                  <c:v>4.7683800000000002E-7</c:v>
                </c:pt>
                <c:pt idx="145" formatCode="0.00E+00">
                  <c:v>4.7683800000000002E-7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E+00">
                  <c:v>-4.76837E-7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 formatCode="0.00E+00">
                  <c:v>-4.76837E-7</c:v>
                </c:pt>
                <c:pt idx="154">
                  <c:v>0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37.5002</c:v>
                </c:pt>
                <c:pt idx="168">
                  <c:v>37.5002</c:v>
                </c:pt>
                <c:pt idx="169">
                  <c:v>37.5002</c:v>
                </c:pt>
                <c:pt idx="170">
                  <c:v>37.5002</c:v>
                </c:pt>
                <c:pt idx="171">
                  <c:v>37.5002</c:v>
                </c:pt>
                <c:pt idx="172">
                  <c:v>37.500300000000003</c:v>
                </c:pt>
                <c:pt idx="173">
                  <c:v>37.500300000000003</c:v>
                </c:pt>
                <c:pt idx="174">
                  <c:v>37.500300000000003</c:v>
                </c:pt>
                <c:pt idx="175">
                  <c:v>37.500399999999999</c:v>
                </c:pt>
                <c:pt idx="176">
                  <c:v>37.500399999999999</c:v>
                </c:pt>
                <c:pt idx="177">
                  <c:v>37.500399999999999</c:v>
                </c:pt>
                <c:pt idx="178">
                  <c:v>37.500500000000002</c:v>
                </c:pt>
                <c:pt idx="179">
                  <c:v>37.500500000000002</c:v>
                </c:pt>
                <c:pt idx="180">
                  <c:v>37.500500000000002</c:v>
                </c:pt>
                <c:pt idx="181">
                  <c:v>37.500599999999999</c:v>
                </c:pt>
                <c:pt idx="182">
                  <c:v>37.500599999999999</c:v>
                </c:pt>
                <c:pt idx="183">
                  <c:v>37.500599999999999</c:v>
                </c:pt>
                <c:pt idx="184">
                  <c:v>37.500700000000002</c:v>
                </c:pt>
                <c:pt idx="185">
                  <c:v>37.500700000000002</c:v>
                </c:pt>
                <c:pt idx="186">
                  <c:v>37.500799999999998</c:v>
                </c:pt>
                <c:pt idx="187">
                  <c:v>37.500799999999998</c:v>
                </c:pt>
                <c:pt idx="188">
                  <c:v>37.500799999999998</c:v>
                </c:pt>
                <c:pt idx="189">
                  <c:v>37.500900000000001</c:v>
                </c:pt>
                <c:pt idx="190">
                  <c:v>37.500900000000001</c:v>
                </c:pt>
                <c:pt idx="191">
                  <c:v>37.500999999999998</c:v>
                </c:pt>
                <c:pt idx="192">
                  <c:v>37.500999999999998</c:v>
                </c:pt>
                <c:pt idx="193">
                  <c:v>37.501100000000001</c:v>
                </c:pt>
                <c:pt idx="194">
                  <c:v>37.501100000000001</c:v>
                </c:pt>
                <c:pt idx="195">
                  <c:v>37.501199999999997</c:v>
                </c:pt>
                <c:pt idx="196">
                  <c:v>37.501199999999997</c:v>
                </c:pt>
                <c:pt idx="197">
                  <c:v>37.501300000000001</c:v>
                </c:pt>
                <c:pt idx="198">
                  <c:v>37.501399999999997</c:v>
                </c:pt>
                <c:pt idx="199">
                  <c:v>37.501399999999997</c:v>
                </c:pt>
                <c:pt idx="200">
                  <c:v>37.5015</c:v>
                </c:pt>
                <c:pt idx="201">
                  <c:v>-0.181422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-12.0433</c:v>
                </c:pt>
                <c:pt idx="223">
                  <c:v>-8.2861100000000008</c:v>
                </c:pt>
                <c:pt idx="224">
                  <c:v>-4.5289400000000004</c:v>
                </c:pt>
                <c:pt idx="225">
                  <c:v>-0.77178400000000003</c:v>
                </c:pt>
                <c:pt idx="226">
                  <c:v>0</c:v>
                </c:pt>
                <c:pt idx="227" formatCode="0.00E+00">
                  <c:v>1.4305600000000001E-6</c:v>
                </c:pt>
                <c:pt idx="228" formatCode="0.00E+00">
                  <c:v>4.7685099999999996E-7</c:v>
                </c:pt>
                <c:pt idx="229" formatCode="0.00E+00">
                  <c:v>9.5369900000000005E-7</c:v>
                </c:pt>
                <c:pt idx="230" formatCode="0.00E+00">
                  <c:v>4.7684900000000001E-7</c:v>
                </c:pt>
                <c:pt idx="231" formatCode="0.00E+00">
                  <c:v>-4.7684799999999998E-7</c:v>
                </c:pt>
                <c:pt idx="232">
                  <c:v>0</c:v>
                </c:pt>
                <c:pt idx="233" formatCode="0.00E+00">
                  <c:v>-9.5369100000000004E-7</c:v>
                </c:pt>
                <c:pt idx="234" formatCode="0.00E+00">
                  <c:v>9.5369000000000001E-7</c:v>
                </c:pt>
                <c:pt idx="235">
                  <c:v>0</c:v>
                </c:pt>
                <c:pt idx="236" formatCode="0.00E+00">
                  <c:v>-9.536859999999999E-7</c:v>
                </c:pt>
                <c:pt idx="237" formatCode="0.00E+00">
                  <c:v>-9.5368500000000009E-7</c:v>
                </c:pt>
                <c:pt idx="238" formatCode="0.00E+00">
                  <c:v>1.9073700000000002E-6</c:v>
                </c:pt>
                <c:pt idx="239" formatCode="0.00E+00">
                  <c:v>1.43052E-6</c:v>
                </c:pt>
                <c:pt idx="240" formatCode="0.00E+00">
                  <c:v>-9.5368099999999998E-7</c:v>
                </c:pt>
                <c:pt idx="241">
                  <c:v>0</c:v>
                </c:pt>
                <c:pt idx="242" formatCode="0.00E+00">
                  <c:v>-4.7683900000000005E-7</c:v>
                </c:pt>
                <c:pt idx="243">
                  <c:v>0</c:v>
                </c:pt>
                <c:pt idx="244" formatCode="0.00E+00">
                  <c:v>9.5367700000000008E-7</c:v>
                </c:pt>
                <c:pt idx="245" formatCode="0.00E+00">
                  <c:v>4.7683800000000002E-7</c:v>
                </c:pt>
                <c:pt idx="246" formatCode="0.00E+00">
                  <c:v>4.7683800000000002E-7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 formatCode="0.00E+00">
                  <c:v>-4.76837E-7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 formatCode="0.00E+00">
                  <c:v>-4.76837E-7</c:v>
                </c:pt>
                <c:pt idx="255">
                  <c:v>0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37.5002</c:v>
                </c:pt>
                <c:pt idx="269">
                  <c:v>37.5002</c:v>
                </c:pt>
                <c:pt idx="270">
                  <c:v>37.5002</c:v>
                </c:pt>
                <c:pt idx="271">
                  <c:v>37.5002</c:v>
                </c:pt>
                <c:pt idx="272">
                  <c:v>37.5002</c:v>
                </c:pt>
                <c:pt idx="273">
                  <c:v>37.500300000000003</c:v>
                </c:pt>
                <c:pt idx="274">
                  <c:v>37.500300000000003</c:v>
                </c:pt>
                <c:pt idx="275">
                  <c:v>37.500300000000003</c:v>
                </c:pt>
                <c:pt idx="276">
                  <c:v>37.500399999999999</c:v>
                </c:pt>
                <c:pt idx="277">
                  <c:v>37.500399999999999</c:v>
                </c:pt>
                <c:pt idx="278">
                  <c:v>37.500399999999999</c:v>
                </c:pt>
                <c:pt idx="279">
                  <c:v>37.500500000000002</c:v>
                </c:pt>
                <c:pt idx="280">
                  <c:v>37.500500000000002</c:v>
                </c:pt>
                <c:pt idx="281">
                  <c:v>37.500500000000002</c:v>
                </c:pt>
                <c:pt idx="282">
                  <c:v>37.500599999999999</c:v>
                </c:pt>
                <c:pt idx="283">
                  <c:v>37.500599999999999</c:v>
                </c:pt>
                <c:pt idx="284">
                  <c:v>37.500599999999999</c:v>
                </c:pt>
                <c:pt idx="285">
                  <c:v>37.500700000000002</c:v>
                </c:pt>
                <c:pt idx="286">
                  <c:v>37.500700000000002</c:v>
                </c:pt>
                <c:pt idx="287">
                  <c:v>37.500799999999998</c:v>
                </c:pt>
                <c:pt idx="288">
                  <c:v>37.500799999999998</c:v>
                </c:pt>
                <c:pt idx="289">
                  <c:v>37.500799999999998</c:v>
                </c:pt>
                <c:pt idx="290">
                  <c:v>37.500900000000001</c:v>
                </c:pt>
                <c:pt idx="291">
                  <c:v>37.500900000000001</c:v>
                </c:pt>
                <c:pt idx="292">
                  <c:v>37.500999999999998</c:v>
                </c:pt>
                <c:pt idx="293">
                  <c:v>37.500999999999998</c:v>
                </c:pt>
                <c:pt idx="294">
                  <c:v>37.501100000000001</c:v>
                </c:pt>
                <c:pt idx="295">
                  <c:v>37.501100000000001</c:v>
                </c:pt>
                <c:pt idx="296">
                  <c:v>37.501199999999997</c:v>
                </c:pt>
                <c:pt idx="297">
                  <c:v>37.501199999999997</c:v>
                </c:pt>
                <c:pt idx="298">
                  <c:v>37.501300000000001</c:v>
                </c:pt>
                <c:pt idx="299">
                  <c:v>37.501399999999997</c:v>
                </c:pt>
                <c:pt idx="300">
                  <c:v>37.501399999999997</c:v>
                </c:pt>
                <c:pt idx="301">
                  <c:v>37.5015</c:v>
                </c:pt>
                <c:pt idx="302">
                  <c:v>-0.181422</c:v>
                </c:pt>
                <c:pt idx="303">
                  <c:v>-31.249199999999998</c:v>
                </c:pt>
                <c:pt idx="304">
                  <c:v>-31.249300000000002</c:v>
                </c:pt>
                <c:pt idx="305">
                  <c:v>-31.249300000000002</c:v>
                </c:pt>
                <c:pt idx="306">
                  <c:v>-31.249300000000002</c:v>
                </c:pt>
                <c:pt idx="307">
                  <c:v>-31.249300000000002</c:v>
                </c:pt>
                <c:pt idx="308">
                  <c:v>-31.249400000000001</c:v>
                </c:pt>
                <c:pt idx="309">
                  <c:v>-31.249400000000001</c:v>
                </c:pt>
                <c:pt idx="310">
                  <c:v>-31.249400000000001</c:v>
                </c:pt>
                <c:pt idx="311">
                  <c:v>-31.249500000000001</c:v>
                </c:pt>
                <c:pt idx="312">
                  <c:v>-31.249500000000001</c:v>
                </c:pt>
                <c:pt idx="313">
                  <c:v>-31.249500000000001</c:v>
                </c:pt>
                <c:pt idx="314">
                  <c:v>-31.249500000000001</c:v>
                </c:pt>
                <c:pt idx="315">
                  <c:v>-31.249600000000001</c:v>
                </c:pt>
                <c:pt idx="316">
                  <c:v>-31.249600000000001</c:v>
                </c:pt>
                <c:pt idx="317">
                  <c:v>-31.249600000000001</c:v>
                </c:pt>
                <c:pt idx="318">
                  <c:v>-31.249600000000001</c:v>
                </c:pt>
                <c:pt idx="319">
                  <c:v>-31.249600000000001</c:v>
                </c:pt>
                <c:pt idx="320">
                  <c:v>-31.249700000000001</c:v>
                </c:pt>
                <c:pt idx="321">
                  <c:v>-31.249700000000001</c:v>
                </c:pt>
                <c:pt idx="322">
                  <c:v>-31.249700000000001</c:v>
                </c:pt>
                <c:pt idx="323">
                  <c:v>-31.022500000000001</c:v>
                </c:pt>
                <c:pt idx="324">
                  <c:v>-29.143799999999999</c:v>
                </c:pt>
                <c:pt idx="325">
                  <c:v>-27.2652</c:v>
                </c:pt>
                <c:pt idx="326">
                  <c:v>-25.386600000000001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-25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37.5002</c:v>
                </c:pt>
                <c:pt idx="370">
                  <c:v>37.5002</c:v>
                </c:pt>
                <c:pt idx="371">
                  <c:v>37.5002</c:v>
                </c:pt>
                <c:pt idx="372">
                  <c:v>37.5002</c:v>
                </c:pt>
                <c:pt idx="373">
                  <c:v>37.5002</c:v>
                </c:pt>
                <c:pt idx="374">
                  <c:v>37.500300000000003</c:v>
                </c:pt>
                <c:pt idx="375">
                  <c:v>37.500300000000003</c:v>
                </c:pt>
                <c:pt idx="376">
                  <c:v>37.500300000000003</c:v>
                </c:pt>
                <c:pt idx="377">
                  <c:v>37.500399999999999</c:v>
                </c:pt>
                <c:pt idx="378">
                  <c:v>37.500399999999999</c:v>
                </c:pt>
                <c:pt idx="379">
                  <c:v>37.500399999999999</c:v>
                </c:pt>
                <c:pt idx="380">
                  <c:v>37.500500000000002</c:v>
                </c:pt>
                <c:pt idx="381">
                  <c:v>37.500500000000002</c:v>
                </c:pt>
                <c:pt idx="382">
                  <c:v>37.500500000000002</c:v>
                </c:pt>
                <c:pt idx="383">
                  <c:v>37.500599999999999</c:v>
                </c:pt>
                <c:pt idx="384">
                  <c:v>37.500599999999999</c:v>
                </c:pt>
                <c:pt idx="385">
                  <c:v>37.500599999999999</c:v>
                </c:pt>
                <c:pt idx="386">
                  <c:v>37.500700000000002</c:v>
                </c:pt>
                <c:pt idx="387">
                  <c:v>37.500700000000002</c:v>
                </c:pt>
                <c:pt idx="388">
                  <c:v>37.500799999999998</c:v>
                </c:pt>
                <c:pt idx="389">
                  <c:v>37.500799999999998</c:v>
                </c:pt>
                <c:pt idx="390">
                  <c:v>37.500799999999998</c:v>
                </c:pt>
                <c:pt idx="391">
                  <c:v>37.500900000000001</c:v>
                </c:pt>
                <c:pt idx="392">
                  <c:v>37.500900000000001</c:v>
                </c:pt>
                <c:pt idx="393">
                  <c:v>37.500999999999998</c:v>
                </c:pt>
                <c:pt idx="394">
                  <c:v>37.500999999999998</c:v>
                </c:pt>
                <c:pt idx="395">
                  <c:v>37.501100000000001</c:v>
                </c:pt>
                <c:pt idx="396">
                  <c:v>37.501100000000001</c:v>
                </c:pt>
                <c:pt idx="397">
                  <c:v>37.501199999999997</c:v>
                </c:pt>
                <c:pt idx="398">
                  <c:v>37.501199999999997</c:v>
                </c:pt>
                <c:pt idx="399">
                  <c:v>37.501300000000001</c:v>
                </c:pt>
                <c:pt idx="400">
                  <c:v>37.501399999999997</c:v>
                </c:pt>
                <c:pt idx="401">
                  <c:v>37.501399999999997</c:v>
                </c:pt>
                <c:pt idx="402">
                  <c:v>37.5015</c:v>
                </c:pt>
                <c:pt idx="403">
                  <c:v>-0.181422</c:v>
                </c:pt>
                <c:pt idx="404">
                  <c:v>-333.33199999999999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-333.33300000000003</c:v>
                </c:pt>
                <c:pt idx="424">
                  <c:v>-327.85300000000001</c:v>
                </c:pt>
                <c:pt idx="425">
                  <c:v>-282.76600000000002</c:v>
                </c:pt>
                <c:pt idx="426">
                  <c:v>-237.68</c:v>
                </c:pt>
                <c:pt idx="427">
                  <c:v>-192.59399999999999</c:v>
                </c:pt>
                <c:pt idx="428">
                  <c:v>-183.33799999999999</c:v>
                </c:pt>
                <c:pt idx="429">
                  <c:v>-183.33799999999999</c:v>
                </c:pt>
                <c:pt idx="430">
                  <c:v>-183.33699999999999</c:v>
                </c:pt>
                <c:pt idx="431">
                  <c:v>-183.33699999999999</c:v>
                </c:pt>
                <c:pt idx="432">
                  <c:v>-183.33699999999999</c:v>
                </c:pt>
                <c:pt idx="433">
                  <c:v>-183.33600000000001</c:v>
                </c:pt>
                <c:pt idx="434">
                  <c:v>-183.33600000000001</c:v>
                </c:pt>
                <c:pt idx="435">
                  <c:v>-183.33600000000001</c:v>
                </c:pt>
                <c:pt idx="436">
                  <c:v>-183.33600000000001</c:v>
                </c:pt>
                <c:pt idx="437">
                  <c:v>-183.33500000000001</c:v>
                </c:pt>
                <c:pt idx="438">
                  <c:v>-183.33500000000001</c:v>
                </c:pt>
                <c:pt idx="439">
                  <c:v>-183.33500000000001</c:v>
                </c:pt>
                <c:pt idx="440">
                  <c:v>-183.33500000000001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-183.334</c:v>
                </c:pt>
                <c:pt idx="448">
                  <c:v>-194.88499999999999</c:v>
                </c:pt>
                <c:pt idx="449">
                  <c:v>-207.95</c:v>
                </c:pt>
                <c:pt idx="450">
                  <c:v>-220.21700000000001</c:v>
                </c:pt>
                <c:pt idx="451">
                  <c:v>-231.75800000000001</c:v>
                </c:pt>
                <c:pt idx="452">
                  <c:v>-242.63499999999999</c:v>
                </c:pt>
                <c:pt idx="453">
                  <c:v>-252.905</c:v>
                </c:pt>
                <c:pt idx="454">
                  <c:v>-262.61500000000001</c:v>
                </c:pt>
                <c:pt idx="455">
                  <c:v>-271.81200000000001</c:v>
                </c:pt>
                <c:pt idx="456">
                  <c:v>-280.53399999999999</c:v>
                </c:pt>
                <c:pt idx="457">
                  <c:v>-288.81799999999998</c:v>
                </c:pt>
                <c:pt idx="458">
                  <c:v>-154.875</c:v>
                </c:pt>
                <c:pt idx="459">
                  <c:v>-120.991</c:v>
                </c:pt>
                <c:pt idx="460">
                  <c:v>-86.526899999999998</c:v>
                </c:pt>
                <c:pt idx="461">
                  <c:v>-51.4679</c:v>
                </c:pt>
                <c:pt idx="462">
                  <c:v>-15.7986</c:v>
                </c:pt>
                <c:pt idx="463">
                  <c:v>20.497199999999999</c:v>
                </c:pt>
                <c:pt idx="464">
                  <c:v>57.436300000000003</c:v>
                </c:pt>
                <c:pt idx="465">
                  <c:v>95.035700000000006</c:v>
                </c:pt>
                <c:pt idx="466">
                  <c:v>133.31299999999999</c:v>
                </c:pt>
                <c:pt idx="467">
                  <c:v>172.28800000000001</c:v>
                </c:pt>
                <c:pt idx="468">
                  <c:v>186.429</c:v>
                </c:pt>
                <c:pt idx="469">
                  <c:v>196.40100000000001</c:v>
                </c:pt>
                <c:pt idx="470">
                  <c:v>205.86799999999999</c:v>
                </c:pt>
                <c:pt idx="471">
                  <c:v>209.99700000000001</c:v>
                </c:pt>
                <c:pt idx="472">
                  <c:v>209.99700000000001</c:v>
                </c:pt>
                <c:pt idx="473">
                  <c:v>209.99700000000001</c:v>
                </c:pt>
                <c:pt idx="474">
                  <c:v>209.99700000000001</c:v>
                </c:pt>
                <c:pt idx="475">
                  <c:v>209.99600000000001</c:v>
                </c:pt>
                <c:pt idx="476">
                  <c:v>209.99600000000001</c:v>
                </c:pt>
                <c:pt idx="477">
                  <c:v>209.995</c:v>
                </c:pt>
                <c:pt idx="478">
                  <c:v>209.995</c:v>
                </c:pt>
                <c:pt idx="479">
                  <c:v>209.995</c:v>
                </c:pt>
                <c:pt idx="480">
                  <c:v>209.994</c:v>
                </c:pt>
                <c:pt idx="481">
                  <c:v>209.994</c:v>
                </c:pt>
                <c:pt idx="482">
                  <c:v>209.99299999999999</c:v>
                </c:pt>
                <c:pt idx="483">
                  <c:v>209.99299999999999</c:v>
                </c:pt>
                <c:pt idx="484">
                  <c:v>209.99199999999999</c:v>
                </c:pt>
                <c:pt idx="485">
                  <c:v>209.99199999999999</c:v>
                </c:pt>
                <c:pt idx="486">
                  <c:v>209.99100000000001</c:v>
                </c:pt>
                <c:pt idx="487">
                  <c:v>209.99</c:v>
                </c:pt>
                <c:pt idx="488">
                  <c:v>262.29000000000002</c:v>
                </c:pt>
                <c:pt idx="489">
                  <c:v>319.41500000000002</c:v>
                </c:pt>
                <c:pt idx="490">
                  <c:v>376.541</c:v>
                </c:pt>
                <c:pt idx="491">
                  <c:v>400.00099999999998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400.00200000000001</c:v>
                </c:pt>
                <c:pt idx="503">
                  <c:v>400.00200000000001</c:v>
                </c:pt>
                <c:pt idx="504">
                  <c:v>-0.181422</c:v>
                </c:pt>
                <c:pt idx="505">
                  <c:v>-499.99799999999999</c:v>
                </c:pt>
                <c:pt idx="506">
                  <c:v>-499.99799999999999</c:v>
                </c:pt>
                <c:pt idx="507">
                  <c:v>-499.99799999999999</c:v>
                </c:pt>
                <c:pt idx="508">
                  <c:v>-499.99799999999999</c:v>
                </c:pt>
                <c:pt idx="509">
                  <c:v>-499.99799999999999</c:v>
                </c:pt>
                <c:pt idx="510">
                  <c:v>-499.99799999999999</c:v>
                </c:pt>
                <c:pt idx="511">
                  <c:v>-499.99799999999999</c:v>
                </c:pt>
                <c:pt idx="512">
                  <c:v>-499.99799999999999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-499.99900000000002</c:v>
                </c:pt>
                <c:pt idx="531">
                  <c:v>-500</c:v>
                </c:pt>
                <c:pt idx="532">
                  <c:v>-500</c:v>
                </c:pt>
                <c:pt idx="533">
                  <c:v>-500</c:v>
                </c:pt>
                <c:pt idx="534">
                  <c:v>-455.84</c:v>
                </c:pt>
                <c:pt idx="535">
                  <c:v>-400.82499999999999</c:v>
                </c:pt>
                <c:pt idx="536">
                  <c:v>-345.81099999999998</c:v>
                </c:pt>
                <c:pt idx="537">
                  <c:v>-290.79700000000003</c:v>
                </c:pt>
                <c:pt idx="538">
                  <c:v>-235.78399999999999</c:v>
                </c:pt>
                <c:pt idx="539">
                  <c:v>-180.77199999999999</c:v>
                </c:pt>
                <c:pt idx="540">
                  <c:v>-125.76</c:v>
                </c:pt>
                <c:pt idx="541">
                  <c:v>-70.748699999999999</c:v>
                </c:pt>
                <c:pt idx="542">
                  <c:v>-42.5075</c:v>
                </c:pt>
                <c:pt idx="543">
                  <c:v>-42.506399999999999</c:v>
                </c:pt>
                <c:pt idx="544">
                  <c:v>-42.505400000000002</c:v>
                </c:pt>
                <c:pt idx="545">
                  <c:v>-42.5045</c:v>
                </c:pt>
                <c:pt idx="546">
                  <c:v>-42.503599999999999</c:v>
                </c:pt>
                <c:pt idx="547">
                  <c:v>-42.502899999999997</c:v>
                </c:pt>
                <c:pt idx="548">
                  <c:v>-42.502200000000002</c:v>
                </c:pt>
                <c:pt idx="549">
                  <c:v>-40.650799999999997</c:v>
                </c:pt>
                <c:pt idx="550">
                  <c:v>-38.203600000000002</c:v>
                </c:pt>
                <c:pt idx="551">
                  <c:v>-35.470700000000001</c:v>
                </c:pt>
                <c:pt idx="552">
                  <c:v>-32.399099999999997</c:v>
                </c:pt>
                <c:pt idx="553">
                  <c:v>-28.921500000000002</c:v>
                </c:pt>
                <c:pt idx="554">
                  <c:v>-24.951599999999999</c:v>
                </c:pt>
                <c:pt idx="555">
                  <c:v>-20.377199999999998</c:v>
                </c:pt>
                <c:pt idx="556">
                  <c:v>-15.048400000000001</c:v>
                </c:pt>
                <c:pt idx="557">
                  <c:v>-25.3675</c:v>
                </c:pt>
                <c:pt idx="558">
                  <c:v>-40.876899999999999</c:v>
                </c:pt>
                <c:pt idx="559">
                  <c:v>-26.330400000000001</c:v>
                </c:pt>
                <c:pt idx="560" formatCode="0.00E+00">
                  <c:v>2.0768199999999999E-5</c:v>
                </c:pt>
                <c:pt idx="561" formatCode="0.00E+00">
                  <c:v>2.74099E-5</c:v>
                </c:pt>
                <c:pt idx="562" formatCode="0.00E+00">
                  <c:v>3.4401399999999999E-5</c:v>
                </c:pt>
                <c:pt idx="563" formatCode="0.00E+00">
                  <c:v>4.1647999999999998E-5</c:v>
                </c:pt>
                <c:pt idx="564" formatCode="0.00E+00">
                  <c:v>4.9079000000000002E-5</c:v>
                </c:pt>
                <c:pt idx="565" formatCode="0.00E+00">
                  <c:v>5.6640500000000001E-5</c:v>
                </c:pt>
                <c:pt idx="566" formatCode="0.00E+00">
                  <c:v>6.4290500000000004E-5</c:v>
                </c:pt>
                <c:pt idx="567" formatCode="0.00E+00">
                  <c:v>7.19961E-5</c:v>
                </c:pt>
                <c:pt idx="568" formatCode="0.00E+00">
                  <c:v>7.9731100000000006E-5</c:v>
                </c:pt>
                <c:pt idx="569" formatCode="0.00E+00">
                  <c:v>9.1815499999999995E-5</c:v>
                </c:pt>
                <c:pt idx="570">
                  <c:v>1.05402E-4</c:v>
                </c:pt>
                <c:pt idx="571">
                  <c:v>1.19926E-4</c:v>
                </c:pt>
                <c:pt idx="572">
                  <c:v>1.3538800000000001E-4</c:v>
                </c:pt>
                <c:pt idx="573">
                  <c:v>1.5178699999999999E-4</c:v>
                </c:pt>
                <c:pt idx="574">
                  <c:v>1.6912399999999999E-4</c:v>
                </c:pt>
                <c:pt idx="575">
                  <c:v>1.18287E-4</c:v>
                </c:pt>
                <c:pt idx="576">
                  <c:v>1.3700999999999999E-4</c:v>
                </c:pt>
                <c:pt idx="577">
                  <c:v>1.5824900000000001E-4</c:v>
                </c:pt>
                <c:pt idx="578">
                  <c:v>1.8236899999999999E-4</c:v>
                </c:pt>
                <c:pt idx="579">
                  <c:v>2.0980200000000001E-4</c:v>
                </c:pt>
                <c:pt idx="580">
                  <c:v>2.41072E-4</c:v>
                </c:pt>
                <c:pt idx="581">
                  <c:v>2.7681199999999998E-4</c:v>
                </c:pt>
                <c:pt idx="582">
                  <c:v>3.1780099999999999E-4</c:v>
                </c:pt>
                <c:pt idx="583">
                  <c:v>3.65001E-4</c:v>
                </c:pt>
                <c:pt idx="584">
                  <c:v>3.9409599999999998E-4</c:v>
                </c:pt>
                <c:pt idx="585">
                  <c:v>4.2175699999999998E-4</c:v>
                </c:pt>
                <c:pt idx="586">
                  <c:v>4.5035700000000003E-4</c:v>
                </c:pt>
                <c:pt idx="587">
                  <c:v>4.7989700000000002E-4</c:v>
                </c:pt>
                <c:pt idx="588">
                  <c:v>5.1037700000000001E-4</c:v>
                </c:pt>
                <c:pt idx="589">
                  <c:v>5.4179599999999999E-4</c:v>
                </c:pt>
                <c:pt idx="590">
                  <c:v>5.7415600000000004E-4</c:v>
                </c:pt>
                <c:pt idx="591">
                  <c:v>6.0745600000000003E-4</c:v>
                </c:pt>
                <c:pt idx="592">
                  <c:v>6.4169699999999999E-4</c:v>
                </c:pt>
                <c:pt idx="593">
                  <c:v>6.7687900000000002E-4</c:v>
                </c:pt>
                <c:pt idx="594">
                  <c:v>7.1300200000000002E-4</c:v>
                </c:pt>
                <c:pt idx="595">
                  <c:v>7.5006599999999997E-4</c:v>
                </c:pt>
                <c:pt idx="596">
                  <c:v>7.88071E-4</c:v>
                </c:pt>
                <c:pt idx="597">
                  <c:v>8.2701900000000002E-4</c:v>
                </c:pt>
                <c:pt idx="598">
                  <c:v>8.66908E-4</c:v>
                </c:pt>
                <c:pt idx="599">
                  <c:v>9.0773899999999996E-4</c:v>
                </c:pt>
                <c:pt idx="600">
                  <c:v>9.4951400000000004E-4</c:v>
                </c:pt>
                <c:pt idx="601">
                  <c:v>9.9222999999999998E-4</c:v>
                </c:pt>
                <c:pt idx="602">
                  <c:v>1.03589E-3</c:v>
                </c:pt>
                <c:pt idx="603">
                  <c:v>1.0804899999999999E-3</c:v>
                </c:pt>
                <c:pt idx="604">
                  <c:v>1.12604E-3</c:v>
                </c:pt>
                <c:pt idx="605">
                  <c:v>-0.181422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-199.92500000000001</c:v>
                </c:pt>
                <c:pt idx="643">
                  <c:v>-178.18199999999999</c:v>
                </c:pt>
                <c:pt idx="644">
                  <c:v>-156.43899999999999</c:v>
                </c:pt>
                <c:pt idx="645">
                  <c:v>-134.696</c:v>
                </c:pt>
                <c:pt idx="646">
                  <c:v>-112.953</c:v>
                </c:pt>
                <c:pt idx="647">
                  <c:v>-91.2102</c:v>
                </c:pt>
                <c:pt idx="648">
                  <c:v>-69.466999999999999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-50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23.835699999999999</c:v>
                </c:pt>
                <c:pt idx="685">
                  <c:v>21.687799999999999</c:v>
                </c:pt>
                <c:pt idx="686">
                  <c:v>19.1557</c:v>
                </c:pt>
                <c:pt idx="687">
                  <c:v>16.126200000000001</c:v>
                </c:pt>
                <c:pt idx="688">
                  <c:v>12.4367</c:v>
                </c:pt>
                <c:pt idx="689">
                  <c:v>7.8452700000000002</c:v>
                </c:pt>
                <c:pt idx="690">
                  <c:v>1.9750799999999999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C29-4011-B8E0-30BAE44A57FF}"/>
            </c:ext>
          </c:extLst>
        </c:ser>
        <c:ser>
          <c:idx val="38"/>
          <c:order val="38"/>
          <c:tx>
            <c:strRef>
              <c:f>Sheet1!$AN$1</c:f>
              <c:strCache>
                <c:ptCount val="1"/>
                <c:pt idx="0">
                  <c:v>-0.167467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Sheet1!$AN$2:$AN$707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-11.1347</c:v>
                </c:pt>
                <c:pt idx="21">
                  <c:v>-7.3775300000000001</c:v>
                </c:pt>
                <c:pt idx="22">
                  <c:v>-3.6203400000000001</c:v>
                </c:pt>
                <c:pt idx="23" formatCode="0.00E+00">
                  <c:v>1.90741E-6</c:v>
                </c:pt>
                <c:pt idx="24" formatCode="0.00E+00">
                  <c:v>1.4305600000000001E-6</c:v>
                </c:pt>
                <c:pt idx="25" formatCode="0.00E+00">
                  <c:v>-4.7685099999999996E-7</c:v>
                </c:pt>
                <c:pt idx="26" formatCode="0.00E+00">
                  <c:v>9.5369900000000005E-7</c:v>
                </c:pt>
                <c:pt idx="27" formatCode="0.00E+00">
                  <c:v>9.5369699999999999E-7</c:v>
                </c:pt>
                <c:pt idx="28" formatCode="0.00E+00">
                  <c:v>-4.7684799999999998E-7</c:v>
                </c:pt>
                <c:pt idx="29" formatCode="0.00E+00">
                  <c:v>9.5369300000000009E-7</c:v>
                </c:pt>
                <c:pt idx="30" formatCode="0.00E+00">
                  <c:v>-4.7684600000000003E-7</c:v>
                </c:pt>
                <c:pt idx="31" formatCode="0.00E+00">
                  <c:v>9.5369000000000001E-7</c:v>
                </c:pt>
                <c:pt idx="32" formatCode="0.00E+00">
                  <c:v>4.7684399999999998E-7</c:v>
                </c:pt>
                <c:pt idx="33" formatCode="0.00E+00">
                  <c:v>-4.7684299999999995E-7</c:v>
                </c:pt>
                <c:pt idx="34" formatCode="0.00E+00">
                  <c:v>-4.7684299999999995E-7</c:v>
                </c:pt>
                <c:pt idx="35">
                  <c:v>0</c:v>
                </c:pt>
                <c:pt idx="36" formatCode="0.00E+00">
                  <c:v>-4.76841E-7</c:v>
                </c:pt>
                <c:pt idx="37" formatCode="0.00E+00">
                  <c:v>-9.53682E-7</c:v>
                </c:pt>
                <c:pt idx="38">
                  <c:v>0</c:v>
                </c:pt>
                <c:pt idx="39" formatCode="0.00E+00">
                  <c:v>-4.7683999999999997E-7</c:v>
                </c:pt>
                <c:pt idx="40">
                  <c:v>0</c:v>
                </c:pt>
                <c:pt idx="41">
                  <c:v>0</c:v>
                </c:pt>
                <c:pt idx="42" formatCode="0.00E+00">
                  <c:v>-4.7683900000000005E-7</c:v>
                </c:pt>
                <c:pt idx="43" formatCode="0.00E+00">
                  <c:v>4.7683800000000002E-7</c:v>
                </c:pt>
                <c:pt idx="44" formatCode="0.00E+00">
                  <c:v>4.7683800000000002E-7</c:v>
                </c:pt>
                <c:pt idx="45" formatCode="0.00E+00">
                  <c:v>9.5367500000000002E-7</c:v>
                </c:pt>
                <c:pt idx="46">
                  <c:v>0</c:v>
                </c:pt>
                <c:pt idx="47" formatCode="0.00E+00">
                  <c:v>-9.5367500000000002E-7</c:v>
                </c:pt>
                <c:pt idx="48" formatCode="0.00E+00">
                  <c:v>-4.76837E-7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 formatCode="0.00E+00">
                  <c:v>-4.76837E-7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37.500100000000003</c:v>
                </c:pt>
                <c:pt idx="67">
                  <c:v>37.5002</c:v>
                </c:pt>
                <c:pt idx="68">
                  <c:v>37.5002</c:v>
                </c:pt>
                <c:pt idx="69">
                  <c:v>37.5002</c:v>
                </c:pt>
                <c:pt idx="70">
                  <c:v>37.5002</c:v>
                </c:pt>
                <c:pt idx="71">
                  <c:v>37.5002</c:v>
                </c:pt>
                <c:pt idx="72">
                  <c:v>37.500300000000003</c:v>
                </c:pt>
                <c:pt idx="73">
                  <c:v>37.500300000000003</c:v>
                </c:pt>
                <c:pt idx="74">
                  <c:v>37.500300000000003</c:v>
                </c:pt>
                <c:pt idx="75">
                  <c:v>37.500399999999999</c:v>
                </c:pt>
                <c:pt idx="76">
                  <c:v>37.500399999999999</c:v>
                </c:pt>
                <c:pt idx="77">
                  <c:v>37.500399999999999</c:v>
                </c:pt>
                <c:pt idx="78">
                  <c:v>37.500399999999999</c:v>
                </c:pt>
                <c:pt idx="79">
                  <c:v>37.500500000000002</c:v>
                </c:pt>
                <c:pt idx="80">
                  <c:v>37.500500000000002</c:v>
                </c:pt>
                <c:pt idx="81">
                  <c:v>37.500500000000002</c:v>
                </c:pt>
                <c:pt idx="82">
                  <c:v>37.500599999999999</c:v>
                </c:pt>
                <c:pt idx="83">
                  <c:v>37.500599999999999</c:v>
                </c:pt>
                <c:pt idx="84">
                  <c:v>37.500700000000002</c:v>
                </c:pt>
                <c:pt idx="85">
                  <c:v>37.500700000000002</c:v>
                </c:pt>
                <c:pt idx="86">
                  <c:v>37.500700000000002</c:v>
                </c:pt>
                <c:pt idx="87">
                  <c:v>37.500799999999998</c:v>
                </c:pt>
                <c:pt idx="88">
                  <c:v>37.500799999999998</c:v>
                </c:pt>
                <c:pt idx="89">
                  <c:v>37.500900000000001</c:v>
                </c:pt>
                <c:pt idx="90">
                  <c:v>37.500900000000001</c:v>
                </c:pt>
                <c:pt idx="91">
                  <c:v>37.500999999999998</c:v>
                </c:pt>
                <c:pt idx="92">
                  <c:v>37.500999999999998</c:v>
                </c:pt>
                <c:pt idx="93">
                  <c:v>37.500999999999998</c:v>
                </c:pt>
                <c:pt idx="94">
                  <c:v>37.501100000000001</c:v>
                </c:pt>
                <c:pt idx="95">
                  <c:v>37.501199999999997</c:v>
                </c:pt>
                <c:pt idx="96">
                  <c:v>37.501199999999997</c:v>
                </c:pt>
                <c:pt idx="97">
                  <c:v>37.501300000000001</c:v>
                </c:pt>
                <c:pt idx="98">
                  <c:v>37.501300000000001</c:v>
                </c:pt>
                <c:pt idx="99">
                  <c:v>37.501399999999997</c:v>
                </c:pt>
                <c:pt idx="100">
                  <c:v>-0.167467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-11.1347</c:v>
                </c:pt>
                <c:pt idx="122">
                  <c:v>-7.3775300000000001</c:v>
                </c:pt>
                <c:pt idx="123">
                  <c:v>-3.6203400000000001</c:v>
                </c:pt>
                <c:pt idx="124" formatCode="0.00E+00">
                  <c:v>1.90741E-6</c:v>
                </c:pt>
                <c:pt idx="125" formatCode="0.00E+00">
                  <c:v>1.4305600000000001E-6</c:v>
                </c:pt>
                <c:pt idx="126" formatCode="0.00E+00">
                  <c:v>-4.7685099999999996E-7</c:v>
                </c:pt>
                <c:pt idx="127" formatCode="0.00E+00">
                  <c:v>9.5369900000000005E-7</c:v>
                </c:pt>
                <c:pt idx="128" formatCode="0.00E+00">
                  <c:v>9.5369699999999999E-7</c:v>
                </c:pt>
                <c:pt idx="129" formatCode="0.00E+00">
                  <c:v>-4.7684799999999998E-7</c:v>
                </c:pt>
                <c:pt idx="130" formatCode="0.00E+00">
                  <c:v>9.5369300000000009E-7</c:v>
                </c:pt>
                <c:pt idx="131" formatCode="0.00E+00">
                  <c:v>-4.7684600000000003E-7</c:v>
                </c:pt>
                <c:pt idx="132" formatCode="0.00E+00">
                  <c:v>9.5369000000000001E-7</c:v>
                </c:pt>
                <c:pt idx="133" formatCode="0.00E+00">
                  <c:v>4.7684399999999998E-7</c:v>
                </c:pt>
                <c:pt idx="134" formatCode="0.00E+00">
                  <c:v>-4.7684299999999995E-7</c:v>
                </c:pt>
                <c:pt idx="135" formatCode="0.00E+00">
                  <c:v>-4.7684299999999995E-7</c:v>
                </c:pt>
                <c:pt idx="136">
                  <c:v>0</c:v>
                </c:pt>
                <c:pt idx="137" formatCode="0.00E+00">
                  <c:v>-4.76841E-7</c:v>
                </c:pt>
                <c:pt idx="138" formatCode="0.00E+00">
                  <c:v>-9.53682E-7</c:v>
                </c:pt>
                <c:pt idx="139">
                  <c:v>0</c:v>
                </c:pt>
                <c:pt idx="140" formatCode="0.00E+00">
                  <c:v>-4.7683999999999997E-7</c:v>
                </c:pt>
                <c:pt idx="141">
                  <c:v>0</c:v>
                </c:pt>
                <c:pt idx="142">
                  <c:v>0</c:v>
                </c:pt>
                <c:pt idx="143" formatCode="0.00E+00">
                  <c:v>-4.7683900000000005E-7</c:v>
                </c:pt>
                <c:pt idx="144" formatCode="0.00E+00">
                  <c:v>4.7683800000000002E-7</c:v>
                </c:pt>
                <c:pt idx="145" formatCode="0.00E+00">
                  <c:v>4.7683800000000002E-7</c:v>
                </c:pt>
                <c:pt idx="146" formatCode="0.00E+00">
                  <c:v>9.5367500000000002E-7</c:v>
                </c:pt>
                <c:pt idx="147">
                  <c:v>0</c:v>
                </c:pt>
                <c:pt idx="148" formatCode="0.00E+00">
                  <c:v>-9.5367500000000002E-7</c:v>
                </c:pt>
                <c:pt idx="149" formatCode="0.00E+00">
                  <c:v>-4.76837E-7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 formatCode="0.00E+00">
                  <c:v>-4.76837E-7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37.500100000000003</c:v>
                </c:pt>
                <c:pt idx="168">
                  <c:v>37.5002</c:v>
                </c:pt>
                <c:pt idx="169">
                  <c:v>37.5002</c:v>
                </c:pt>
                <c:pt idx="170">
                  <c:v>37.5002</c:v>
                </c:pt>
                <c:pt idx="171">
                  <c:v>37.5002</c:v>
                </c:pt>
                <c:pt idx="172">
                  <c:v>37.5002</c:v>
                </c:pt>
                <c:pt idx="173">
                  <c:v>37.500300000000003</c:v>
                </c:pt>
                <c:pt idx="174">
                  <c:v>37.500300000000003</c:v>
                </c:pt>
                <c:pt idx="175">
                  <c:v>37.500300000000003</c:v>
                </c:pt>
                <c:pt idx="176">
                  <c:v>37.500399999999999</c:v>
                </c:pt>
                <c:pt idx="177">
                  <c:v>37.500399999999999</c:v>
                </c:pt>
                <c:pt idx="178">
                  <c:v>37.500399999999999</c:v>
                </c:pt>
                <c:pt idx="179">
                  <c:v>37.500399999999999</c:v>
                </c:pt>
                <c:pt idx="180">
                  <c:v>37.500500000000002</c:v>
                </c:pt>
                <c:pt idx="181">
                  <c:v>37.500500000000002</c:v>
                </c:pt>
                <c:pt idx="182">
                  <c:v>37.500500000000002</c:v>
                </c:pt>
                <c:pt idx="183">
                  <c:v>37.500599999999999</c:v>
                </c:pt>
                <c:pt idx="184">
                  <c:v>37.500599999999999</c:v>
                </c:pt>
                <c:pt idx="185">
                  <c:v>37.500700000000002</c:v>
                </c:pt>
                <c:pt idx="186">
                  <c:v>37.500700000000002</c:v>
                </c:pt>
                <c:pt idx="187">
                  <c:v>37.500700000000002</c:v>
                </c:pt>
                <c:pt idx="188">
                  <c:v>37.500799999999998</c:v>
                </c:pt>
                <c:pt idx="189">
                  <c:v>37.500799999999998</c:v>
                </c:pt>
                <c:pt idx="190">
                  <c:v>37.500900000000001</c:v>
                </c:pt>
                <c:pt idx="191">
                  <c:v>37.500900000000001</c:v>
                </c:pt>
                <c:pt idx="192">
                  <c:v>37.500999999999998</c:v>
                </c:pt>
                <c:pt idx="193">
                  <c:v>37.500999999999998</c:v>
                </c:pt>
                <c:pt idx="194">
                  <c:v>37.500999999999998</c:v>
                </c:pt>
                <c:pt idx="195">
                  <c:v>37.501100000000001</c:v>
                </c:pt>
                <c:pt idx="196">
                  <c:v>37.501199999999997</c:v>
                </c:pt>
                <c:pt idx="197">
                  <c:v>37.501199999999997</c:v>
                </c:pt>
                <c:pt idx="198">
                  <c:v>37.501300000000001</c:v>
                </c:pt>
                <c:pt idx="199">
                  <c:v>37.501300000000001</c:v>
                </c:pt>
                <c:pt idx="200">
                  <c:v>37.501399999999997</c:v>
                </c:pt>
                <c:pt idx="201">
                  <c:v>-0.167467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-11.1347</c:v>
                </c:pt>
                <c:pt idx="223">
                  <c:v>-7.3775300000000001</c:v>
                </c:pt>
                <c:pt idx="224">
                  <c:v>-3.6203400000000001</c:v>
                </c:pt>
                <c:pt idx="225" formatCode="0.00E+00">
                  <c:v>1.90741E-6</c:v>
                </c:pt>
                <c:pt idx="226" formatCode="0.00E+00">
                  <c:v>1.4305600000000001E-6</c:v>
                </c:pt>
                <c:pt idx="227" formatCode="0.00E+00">
                  <c:v>-4.7685099999999996E-7</c:v>
                </c:pt>
                <c:pt idx="228" formatCode="0.00E+00">
                  <c:v>9.5369900000000005E-7</c:v>
                </c:pt>
                <c:pt idx="229" formatCode="0.00E+00">
                  <c:v>9.5369699999999999E-7</c:v>
                </c:pt>
                <c:pt idx="230" formatCode="0.00E+00">
                  <c:v>-4.7684799999999998E-7</c:v>
                </c:pt>
                <c:pt idx="231" formatCode="0.00E+00">
                  <c:v>9.5369300000000009E-7</c:v>
                </c:pt>
                <c:pt idx="232" formatCode="0.00E+00">
                  <c:v>-4.7684600000000003E-7</c:v>
                </c:pt>
                <c:pt idx="233" formatCode="0.00E+00">
                  <c:v>9.5369000000000001E-7</c:v>
                </c:pt>
                <c:pt idx="234" formatCode="0.00E+00">
                  <c:v>4.7684399999999998E-7</c:v>
                </c:pt>
                <c:pt idx="235" formatCode="0.00E+00">
                  <c:v>-4.7684299999999995E-7</c:v>
                </c:pt>
                <c:pt idx="236" formatCode="0.00E+00">
                  <c:v>-4.7684299999999995E-7</c:v>
                </c:pt>
                <c:pt idx="237">
                  <c:v>0</c:v>
                </c:pt>
                <c:pt idx="238" formatCode="0.00E+00">
                  <c:v>-4.76841E-7</c:v>
                </c:pt>
                <c:pt idx="239" formatCode="0.00E+00">
                  <c:v>-9.53682E-7</c:v>
                </c:pt>
                <c:pt idx="240">
                  <c:v>0</c:v>
                </c:pt>
                <c:pt idx="241" formatCode="0.00E+00">
                  <c:v>-4.7683999999999997E-7</c:v>
                </c:pt>
                <c:pt idx="242">
                  <c:v>0</c:v>
                </c:pt>
                <c:pt idx="243">
                  <c:v>0</c:v>
                </c:pt>
                <c:pt idx="244" formatCode="0.00E+00">
                  <c:v>-4.7683900000000005E-7</c:v>
                </c:pt>
                <c:pt idx="245" formatCode="0.00E+00">
                  <c:v>4.7683800000000002E-7</c:v>
                </c:pt>
                <c:pt idx="246" formatCode="0.00E+00">
                  <c:v>4.7683800000000002E-7</c:v>
                </c:pt>
                <c:pt idx="247" formatCode="0.00E+00">
                  <c:v>9.5367500000000002E-7</c:v>
                </c:pt>
                <c:pt idx="248">
                  <c:v>0</c:v>
                </c:pt>
                <c:pt idx="249" formatCode="0.00E+00">
                  <c:v>-9.5367500000000002E-7</c:v>
                </c:pt>
                <c:pt idx="250" formatCode="0.00E+00">
                  <c:v>-4.76837E-7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 formatCode="0.00E+00">
                  <c:v>-4.76837E-7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37.500100000000003</c:v>
                </c:pt>
                <c:pt idx="269">
                  <c:v>37.5002</c:v>
                </c:pt>
                <c:pt idx="270">
                  <c:v>37.5002</c:v>
                </c:pt>
                <c:pt idx="271">
                  <c:v>37.5002</c:v>
                </c:pt>
                <c:pt idx="272">
                  <c:v>37.5002</c:v>
                </c:pt>
                <c:pt idx="273">
                  <c:v>37.5002</c:v>
                </c:pt>
                <c:pt idx="274">
                  <c:v>37.500300000000003</c:v>
                </c:pt>
                <c:pt idx="275">
                  <c:v>37.500300000000003</c:v>
                </c:pt>
                <c:pt idx="276">
                  <c:v>37.500300000000003</c:v>
                </c:pt>
                <c:pt idx="277">
                  <c:v>37.500399999999999</c:v>
                </c:pt>
                <c:pt idx="278">
                  <c:v>37.500399999999999</c:v>
                </c:pt>
                <c:pt idx="279">
                  <c:v>37.500399999999999</c:v>
                </c:pt>
                <c:pt idx="280">
                  <c:v>37.500399999999999</c:v>
                </c:pt>
                <c:pt idx="281">
                  <c:v>37.500500000000002</c:v>
                </c:pt>
                <c:pt idx="282">
                  <c:v>37.500500000000002</c:v>
                </c:pt>
                <c:pt idx="283">
                  <c:v>37.500500000000002</c:v>
                </c:pt>
                <c:pt idx="284">
                  <c:v>37.500599999999999</c:v>
                </c:pt>
                <c:pt idx="285">
                  <c:v>37.500599999999999</c:v>
                </c:pt>
                <c:pt idx="286">
                  <c:v>37.500700000000002</c:v>
                </c:pt>
                <c:pt idx="287">
                  <c:v>37.500700000000002</c:v>
                </c:pt>
                <c:pt idx="288">
                  <c:v>37.500700000000002</c:v>
                </c:pt>
                <c:pt idx="289">
                  <c:v>37.500799999999998</c:v>
                </c:pt>
                <c:pt idx="290">
                  <c:v>37.500799999999998</c:v>
                </c:pt>
                <c:pt idx="291">
                  <c:v>37.500900000000001</c:v>
                </c:pt>
                <c:pt idx="292">
                  <c:v>37.500900000000001</c:v>
                </c:pt>
                <c:pt idx="293">
                  <c:v>37.500999999999998</c:v>
                </c:pt>
                <c:pt idx="294">
                  <c:v>37.500999999999998</c:v>
                </c:pt>
                <c:pt idx="295">
                  <c:v>37.500999999999998</c:v>
                </c:pt>
                <c:pt idx="296">
                  <c:v>37.501100000000001</c:v>
                </c:pt>
                <c:pt idx="297">
                  <c:v>37.501199999999997</c:v>
                </c:pt>
                <c:pt idx="298">
                  <c:v>37.501199999999997</c:v>
                </c:pt>
                <c:pt idx="299">
                  <c:v>37.501300000000001</c:v>
                </c:pt>
                <c:pt idx="300">
                  <c:v>37.501300000000001</c:v>
                </c:pt>
                <c:pt idx="301">
                  <c:v>37.501399999999997</c:v>
                </c:pt>
                <c:pt idx="302">
                  <c:v>-0.167467</c:v>
                </c:pt>
                <c:pt idx="303">
                  <c:v>-31.249300000000002</c:v>
                </c:pt>
                <c:pt idx="304">
                  <c:v>-31.249300000000002</c:v>
                </c:pt>
                <c:pt idx="305">
                  <c:v>-31.249300000000002</c:v>
                </c:pt>
                <c:pt idx="306">
                  <c:v>-31.249400000000001</c:v>
                </c:pt>
                <c:pt idx="307">
                  <c:v>-31.249400000000001</c:v>
                </c:pt>
                <c:pt idx="308">
                  <c:v>-31.249400000000001</c:v>
                </c:pt>
                <c:pt idx="309">
                  <c:v>-31.249400000000001</c:v>
                </c:pt>
                <c:pt idx="310">
                  <c:v>-31.249500000000001</c:v>
                </c:pt>
                <c:pt idx="311">
                  <c:v>-31.249500000000001</c:v>
                </c:pt>
                <c:pt idx="312">
                  <c:v>-31.249500000000001</c:v>
                </c:pt>
                <c:pt idx="313">
                  <c:v>-31.249500000000001</c:v>
                </c:pt>
                <c:pt idx="314">
                  <c:v>-31.249600000000001</c:v>
                </c:pt>
                <c:pt idx="315">
                  <c:v>-31.249600000000001</c:v>
                </c:pt>
                <c:pt idx="316">
                  <c:v>-31.249600000000001</c:v>
                </c:pt>
                <c:pt idx="317">
                  <c:v>-31.249600000000001</c:v>
                </c:pt>
                <c:pt idx="318">
                  <c:v>-31.249600000000001</c:v>
                </c:pt>
                <c:pt idx="319">
                  <c:v>-31.249700000000001</c:v>
                </c:pt>
                <c:pt idx="320">
                  <c:v>-31.249700000000001</c:v>
                </c:pt>
                <c:pt idx="321">
                  <c:v>-31.249700000000001</c:v>
                </c:pt>
                <c:pt idx="322">
                  <c:v>-31.249700000000001</c:v>
                </c:pt>
                <c:pt idx="323">
                  <c:v>-30.568100000000001</c:v>
                </c:pt>
                <c:pt idx="324">
                  <c:v>-28.689499999999999</c:v>
                </c:pt>
                <c:pt idx="325">
                  <c:v>-26.8108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37.500100000000003</c:v>
                </c:pt>
                <c:pt idx="370">
                  <c:v>37.5002</c:v>
                </c:pt>
                <c:pt idx="371">
                  <c:v>37.5002</c:v>
                </c:pt>
                <c:pt idx="372">
                  <c:v>37.5002</c:v>
                </c:pt>
                <c:pt idx="373">
                  <c:v>37.5002</c:v>
                </c:pt>
                <c:pt idx="374">
                  <c:v>37.5002</c:v>
                </c:pt>
                <c:pt idx="375">
                  <c:v>37.500300000000003</c:v>
                </c:pt>
                <c:pt idx="376">
                  <c:v>37.500300000000003</c:v>
                </c:pt>
                <c:pt idx="377">
                  <c:v>37.500300000000003</c:v>
                </c:pt>
                <c:pt idx="378">
                  <c:v>37.500399999999999</c:v>
                </c:pt>
                <c:pt idx="379">
                  <c:v>37.500399999999999</c:v>
                </c:pt>
                <c:pt idx="380">
                  <c:v>37.500399999999999</c:v>
                </c:pt>
                <c:pt idx="381">
                  <c:v>37.500399999999999</c:v>
                </c:pt>
                <c:pt idx="382">
                  <c:v>37.500500000000002</c:v>
                </c:pt>
                <c:pt idx="383">
                  <c:v>37.500500000000002</c:v>
                </c:pt>
                <c:pt idx="384">
                  <c:v>37.500500000000002</c:v>
                </c:pt>
                <c:pt idx="385">
                  <c:v>37.500599999999999</c:v>
                </c:pt>
                <c:pt idx="386">
                  <c:v>37.500599999999999</c:v>
                </c:pt>
                <c:pt idx="387">
                  <c:v>37.500700000000002</c:v>
                </c:pt>
                <c:pt idx="388">
                  <c:v>37.500700000000002</c:v>
                </c:pt>
                <c:pt idx="389">
                  <c:v>37.500700000000002</c:v>
                </c:pt>
                <c:pt idx="390">
                  <c:v>37.500799999999998</c:v>
                </c:pt>
                <c:pt idx="391">
                  <c:v>37.500799999999998</c:v>
                </c:pt>
                <c:pt idx="392">
                  <c:v>37.500900000000001</c:v>
                </c:pt>
                <c:pt idx="393">
                  <c:v>37.500900000000001</c:v>
                </c:pt>
                <c:pt idx="394">
                  <c:v>37.500999999999998</c:v>
                </c:pt>
                <c:pt idx="395">
                  <c:v>37.500999999999998</c:v>
                </c:pt>
                <c:pt idx="396">
                  <c:v>37.500999999999998</c:v>
                </c:pt>
                <c:pt idx="397">
                  <c:v>37.501100000000001</c:v>
                </c:pt>
                <c:pt idx="398">
                  <c:v>37.501199999999997</c:v>
                </c:pt>
                <c:pt idx="399">
                  <c:v>37.501199999999997</c:v>
                </c:pt>
                <c:pt idx="400">
                  <c:v>37.501300000000001</c:v>
                </c:pt>
                <c:pt idx="401">
                  <c:v>37.501300000000001</c:v>
                </c:pt>
                <c:pt idx="402">
                  <c:v>37.501399999999997</c:v>
                </c:pt>
                <c:pt idx="403">
                  <c:v>-0.167467</c:v>
                </c:pt>
                <c:pt idx="404">
                  <c:v>-333.33199999999999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-333.33199999999999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-333.33300000000003</c:v>
                </c:pt>
                <c:pt idx="424">
                  <c:v>-316.95</c:v>
                </c:pt>
                <c:pt idx="425">
                  <c:v>-271.863</c:v>
                </c:pt>
                <c:pt idx="426">
                  <c:v>-226.77699999999999</c:v>
                </c:pt>
                <c:pt idx="427">
                  <c:v>-183.33799999999999</c:v>
                </c:pt>
                <c:pt idx="428">
                  <c:v>-183.33799999999999</c:v>
                </c:pt>
                <c:pt idx="429">
                  <c:v>-183.33699999999999</c:v>
                </c:pt>
                <c:pt idx="430">
                  <c:v>-183.33699999999999</c:v>
                </c:pt>
                <c:pt idx="431">
                  <c:v>-183.33699999999999</c:v>
                </c:pt>
                <c:pt idx="432">
                  <c:v>-183.33600000000001</c:v>
                </c:pt>
                <c:pt idx="433">
                  <c:v>-183.33600000000001</c:v>
                </c:pt>
                <c:pt idx="434">
                  <c:v>-183.33600000000001</c:v>
                </c:pt>
                <c:pt idx="435">
                  <c:v>-183.33600000000001</c:v>
                </c:pt>
                <c:pt idx="436">
                  <c:v>-183.33500000000001</c:v>
                </c:pt>
                <c:pt idx="437">
                  <c:v>-183.33500000000001</c:v>
                </c:pt>
                <c:pt idx="438">
                  <c:v>-183.33500000000001</c:v>
                </c:pt>
                <c:pt idx="439">
                  <c:v>-183.33500000000001</c:v>
                </c:pt>
                <c:pt idx="440">
                  <c:v>-183.33500000000001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-184.40100000000001</c:v>
                </c:pt>
                <c:pt idx="448">
                  <c:v>-198.12299999999999</c:v>
                </c:pt>
                <c:pt idx="449">
                  <c:v>-210.988</c:v>
                </c:pt>
                <c:pt idx="450">
                  <c:v>-223.07300000000001</c:v>
                </c:pt>
                <c:pt idx="451">
                  <c:v>-234.44800000000001</c:v>
                </c:pt>
                <c:pt idx="452">
                  <c:v>-245.173</c:v>
                </c:pt>
                <c:pt idx="453">
                  <c:v>-255.303</c:v>
                </c:pt>
                <c:pt idx="454">
                  <c:v>-264.88600000000002</c:v>
                </c:pt>
                <c:pt idx="455">
                  <c:v>-273.964</c:v>
                </c:pt>
                <c:pt idx="456">
                  <c:v>-282.577</c:v>
                </c:pt>
                <c:pt idx="457">
                  <c:v>-180.185</c:v>
                </c:pt>
                <c:pt idx="458">
                  <c:v>-146.73099999999999</c:v>
                </c:pt>
                <c:pt idx="459">
                  <c:v>-112.708</c:v>
                </c:pt>
                <c:pt idx="460">
                  <c:v>-78.101100000000002</c:v>
                </c:pt>
                <c:pt idx="461">
                  <c:v>-42.896000000000001</c:v>
                </c:pt>
                <c:pt idx="462">
                  <c:v>-7.0767499999999997</c:v>
                </c:pt>
                <c:pt idx="463">
                  <c:v>29.373000000000001</c:v>
                </c:pt>
                <c:pt idx="464">
                  <c:v>66.469899999999996</c:v>
                </c:pt>
                <c:pt idx="465">
                  <c:v>104.232</c:v>
                </c:pt>
                <c:pt idx="466">
                  <c:v>142.67599999999999</c:v>
                </c:pt>
                <c:pt idx="467">
                  <c:v>178.50700000000001</c:v>
                </c:pt>
                <c:pt idx="468">
                  <c:v>188.89</c:v>
                </c:pt>
                <c:pt idx="469">
                  <c:v>198.73599999999999</c:v>
                </c:pt>
                <c:pt idx="470">
                  <c:v>208.08600000000001</c:v>
                </c:pt>
                <c:pt idx="471">
                  <c:v>209.99799999999999</c:v>
                </c:pt>
                <c:pt idx="472">
                  <c:v>209.99700000000001</c:v>
                </c:pt>
                <c:pt idx="473">
                  <c:v>209.99700000000001</c:v>
                </c:pt>
                <c:pt idx="474">
                  <c:v>209.99700000000001</c:v>
                </c:pt>
                <c:pt idx="475">
                  <c:v>209.99600000000001</c:v>
                </c:pt>
                <c:pt idx="476">
                  <c:v>209.99600000000001</c:v>
                </c:pt>
                <c:pt idx="477">
                  <c:v>209.99600000000001</c:v>
                </c:pt>
                <c:pt idx="478">
                  <c:v>209.995</c:v>
                </c:pt>
                <c:pt idx="479">
                  <c:v>209.995</c:v>
                </c:pt>
                <c:pt idx="480">
                  <c:v>209.995</c:v>
                </c:pt>
                <c:pt idx="481">
                  <c:v>209.994</c:v>
                </c:pt>
                <c:pt idx="482">
                  <c:v>209.994</c:v>
                </c:pt>
                <c:pt idx="483">
                  <c:v>209.99299999999999</c:v>
                </c:pt>
                <c:pt idx="484">
                  <c:v>209.99299999999999</c:v>
                </c:pt>
                <c:pt idx="485">
                  <c:v>209.99199999999999</c:v>
                </c:pt>
                <c:pt idx="486">
                  <c:v>209.99199999999999</c:v>
                </c:pt>
                <c:pt idx="487">
                  <c:v>218.97200000000001</c:v>
                </c:pt>
                <c:pt idx="488">
                  <c:v>276.096</c:v>
                </c:pt>
                <c:pt idx="489">
                  <c:v>333.22</c:v>
                </c:pt>
                <c:pt idx="490">
                  <c:v>390.34500000000003</c:v>
                </c:pt>
                <c:pt idx="491">
                  <c:v>400.00099999999998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400.00099999999998</c:v>
                </c:pt>
                <c:pt idx="503">
                  <c:v>400.00099999999998</c:v>
                </c:pt>
                <c:pt idx="504">
                  <c:v>-0.167467</c:v>
                </c:pt>
                <c:pt idx="505">
                  <c:v>-499.99799999999999</c:v>
                </c:pt>
                <c:pt idx="506">
                  <c:v>-499.99799999999999</c:v>
                </c:pt>
                <c:pt idx="507">
                  <c:v>-499.99799999999999</c:v>
                </c:pt>
                <c:pt idx="508">
                  <c:v>-499.99799999999999</c:v>
                </c:pt>
                <c:pt idx="509">
                  <c:v>-499.99799999999999</c:v>
                </c:pt>
                <c:pt idx="510">
                  <c:v>-499.99799999999999</c:v>
                </c:pt>
                <c:pt idx="511">
                  <c:v>-499.99900000000002</c:v>
                </c:pt>
                <c:pt idx="512">
                  <c:v>-499.99900000000002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-499.99900000000002</c:v>
                </c:pt>
                <c:pt idx="530">
                  <c:v>-500</c:v>
                </c:pt>
                <c:pt idx="531">
                  <c:v>-500</c:v>
                </c:pt>
                <c:pt idx="532">
                  <c:v>-500</c:v>
                </c:pt>
                <c:pt idx="533">
                  <c:v>-497.54500000000002</c:v>
                </c:pt>
                <c:pt idx="534">
                  <c:v>-442.53</c:v>
                </c:pt>
                <c:pt idx="535">
                  <c:v>-387.51499999999999</c:v>
                </c:pt>
                <c:pt idx="536">
                  <c:v>-332.50099999999998</c:v>
                </c:pt>
                <c:pt idx="537">
                  <c:v>-277.488</c:v>
                </c:pt>
                <c:pt idx="538">
                  <c:v>-222.476</c:v>
                </c:pt>
                <c:pt idx="539">
                  <c:v>-167.464</c:v>
                </c:pt>
                <c:pt idx="540">
                  <c:v>-112.452</c:v>
                </c:pt>
                <c:pt idx="541">
                  <c:v>-57.4405</c:v>
                </c:pt>
                <c:pt idx="542">
                  <c:v>-42.506999999999998</c:v>
                </c:pt>
                <c:pt idx="543">
                  <c:v>-42.505899999999997</c:v>
                </c:pt>
                <c:pt idx="544">
                  <c:v>-42.505000000000003</c:v>
                </c:pt>
                <c:pt idx="545">
                  <c:v>-42.504100000000001</c:v>
                </c:pt>
                <c:pt idx="546">
                  <c:v>-42.503300000000003</c:v>
                </c:pt>
                <c:pt idx="547">
                  <c:v>-42.502600000000001</c:v>
                </c:pt>
                <c:pt idx="548">
                  <c:v>-42.342100000000002</c:v>
                </c:pt>
                <c:pt idx="549">
                  <c:v>-40.082599999999999</c:v>
                </c:pt>
                <c:pt idx="550">
                  <c:v>-37.570500000000003</c:v>
                </c:pt>
                <c:pt idx="551">
                  <c:v>-34.761000000000003</c:v>
                </c:pt>
                <c:pt idx="552">
                  <c:v>-31.597999999999999</c:v>
                </c:pt>
                <c:pt idx="553">
                  <c:v>-28.01</c:v>
                </c:pt>
                <c:pt idx="554">
                  <c:v>-23.9054</c:v>
                </c:pt>
                <c:pt idx="555">
                  <c:v>-19.163900000000002</c:v>
                </c:pt>
                <c:pt idx="556">
                  <c:v>-13.624499999999999</c:v>
                </c:pt>
                <c:pt idx="557">
                  <c:v>-30.040600000000001</c:v>
                </c:pt>
                <c:pt idx="558">
                  <c:v>-41.050199999999997</c:v>
                </c:pt>
                <c:pt idx="559">
                  <c:v>-20.011600000000001</c:v>
                </c:pt>
                <c:pt idx="560" formatCode="0.00E+00">
                  <c:v>1.8774400000000001E-5</c:v>
                </c:pt>
                <c:pt idx="561" formatCode="0.00E+00">
                  <c:v>2.48171E-5</c:v>
                </c:pt>
                <c:pt idx="562" formatCode="0.00E+00">
                  <c:v>3.1188700000000002E-5</c:v>
                </c:pt>
                <c:pt idx="563" formatCode="0.00E+00">
                  <c:v>3.7802000000000002E-5</c:v>
                </c:pt>
                <c:pt idx="564" formatCode="0.00E+00">
                  <c:v>4.4591600000000002E-5</c:v>
                </c:pt>
                <c:pt idx="565" formatCode="0.00E+00">
                  <c:v>5.15072E-5</c:v>
                </c:pt>
                <c:pt idx="566" formatCode="0.00E+00">
                  <c:v>5.85099E-5</c:v>
                </c:pt>
                <c:pt idx="567" formatCode="0.00E+00">
                  <c:v>6.5568599999999994E-5</c:v>
                </c:pt>
                <c:pt idx="568" formatCode="0.00E+00">
                  <c:v>7.3135500000000005E-5</c:v>
                </c:pt>
                <c:pt idx="569" formatCode="0.00E+00">
                  <c:v>8.4821000000000007E-5</c:v>
                </c:pt>
                <c:pt idx="570" formatCode="0.00E+00">
                  <c:v>9.7372499999999996E-5</c:v>
                </c:pt>
                <c:pt idx="571">
                  <c:v>1.1079E-4</c:v>
                </c:pt>
                <c:pt idx="572">
                  <c:v>1.25074E-4</c:v>
                </c:pt>
                <c:pt idx="573">
                  <c:v>1.40223E-4</c:v>
                </c:pt>
                <c:pt idx="574">
                  <c:v>1.5623899999999999E-4</c:v>
                </c:pt>
                <c:pt idx="575">
                  <c:v>1.10571E-4</c:v>
                </c:pt>
                <c:pt idx="576">
                  <c:v>1.28124E-4</c:v>
                </c:pt>
                <c:pt idx="577">
                  <c:v>1.4804999999999999E-4</c:v>
                </c:pt>
                <c:pt idx="578">
                  <c:v>1.7069700000000001E-4</c:v>
                </c:pt>
                <c:pt idx="579">
                  <c:v>1.96477E-4</c:v>
                </c:pt>
                <c:pt idx="580">
                  <c:v>2.2589299999999999E-4</c:v>
                </c:pt>
                <c:pt idx="581">
                  <c:v>2.5954999999999999E-4</c:v>
                </c:pt>
                <c:pt idx="582">
                  <c:v>2.9819800000000001E-4</c:v>
                </c:pt>
                <c:pt idx="583">
                  <c:v>3.3938099999999998E-4</c:v>
                </c:pt>
                <c:pt idx="584">
                  <c:v>3.64065E-4</c:v>
                </c:pt>
                <c:pt idx="585">
                  <c:v>3.8961699999999998E-4</c:v>
                </c:pt>
                <c:pt idx="586">
                  <c:v>4.1603700000000001E-4</c:v>
                </c:pt>
                <c:pt idx="587">
                  <c:v>4.4332399999999999E-4</c:v>
                </c:pt>
                <c:pt idx="588">
                  <c:v>4.7147999999999998E-4</c:v>
                </c:pt>
                <c:pt idx="589">
                  <c:v>5.0050400000000003E-4</c:v>
                </c:pt>
                <c:pt idx="590">
                  <c:v>5.3039600000000004E-4</c:v>
                </c:pt>
                <c:pt idx="591">
                  <c:v>5.6115600000000005E-4</c:v>
                </c:pt>
                <c:pt idx="592">
                  <c:v>5.9278599999999999E-4</c:v>
                </c:pt>
                <c:pt idx="593">
                  <c:v>6.2528400000000004E-4</c:v>
                </c:pt>
                <c:pt idx="594">
                  <c:v>6.5865100000000001E-4</c:v>
                </c:pt>
                <c:pt idx="595">
                  <c:v>6.9288800000000001E-4</c:v>
                </c:pt>
                <c:pt idx="596">
                  <c:v>7.2799400000000004E-4</c:v>
                </c:pt>
                <c:pt idx="597">
                  <c:v>7.6396899999999998E-4</c:v>
                </c:pt>
                <c:pt idx="598">
                  <c:v>8.0081499999999997E-4</c:v>
                </c:pt>
                <c:pt idx="599">
                  <c:v>8.3852999999999998E-4</c:v>
                </c:pt>
                <c:pt idx="600">
                  <c:v>8.7711600000000005E-4</c:v>
                </c:pt>
                <c:pt idx="601">
                  <c:v>9.1657299999999995E-4</c:v>
                </c:pt>
                <c:pt idx="602">
                  <c:v>9.569E-4</c:v>
                </c:pt>
                <c:pt idx="603">
                  <c:v>9.98098E-4</c:v>
                </c:pt>
                <c:pt idx="604">
                  <c:v>1.04017E-3</c:v>
                </c:pt>
                <c:pt idx="605">
                  <c:v>-0.167467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-200</c:v>
                </c:pt>
                <c:pt idx="642">
                  <c:v>-182.96600000000001</c:v>
                </c:pt>
                <c:pt idx="643">
                  <c:v>-161.22300000000001</c:v>
                </c:pt>
                <c:pt idx="644">
                  <c:v>-139.47999999999999</c:v>
                </c:pt>
                <c:pt idx="645">
                  <c:v>-117.73699999999999</c:v>
                </c:pt>
                <c:pt idx="646">
                  <c:v>-95.994200000000006</c:v>
                </c:pt>
                <c:pt idx="647">
                  <c:v>-74.251000000000005</c:v>
                </c:pt>
                <c:pt idx="648">
                  <c:v>-52.5077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24.265699999999999</c:v>
                </c:pt>
                <c:pt idx="684">
                  <c:v>22.1906</c:v>
                </c:pt>
                <c:pt idx="685">
                  <c:v>19.7516</c:v>
                </c:pt>
                <c:pt idx="686">
                  <c:v>16.843499999999999</c:v>
                </c:pt>
                <c:pt idx="687">
                  <c:v>13.3169</c:v>
                </c:pt>
                <c:pt idx="688">
                  <c:v>8.9506499999999996</c:v>
                </c:pt>
                <c:pt idx="689">
                  <c:v>3.40462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C29-4011-B8E0-30BAE44A57FF}"/>
            </c:ext>
          </c:extLst>
        </c:ser>
        <c:ser>
          <c:idx val="39"/>
          <c:order val="39"/>
          <c:tx>
            <c:strRef>
              <c:f>Sheet1!$AO$1</c:f>
              <c:strCache>
                <c:ptCount val="1"/>
                <c:pt idx="0">
                  <c:v>-0.153511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Sheet1!$AO$2:$AO$707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-10.226000000000001</c:v>
                </c:pt>
                <c:pt idx="21">
                  <c:v>-6.46882</c:v>
                </c:pt>
                <c:pt idx="22">
                  <c:v>-2.7116099999999999</c:v>
                </c:pt>
                <c:pt idx="23" formatCode="0.00E+00">
                  <c:v>1.4305600000000001E-6</c:v>
                </c:pt>
                <c:pt idx="24" formatCode="0.00E+00">
                  <c:v>4.7685099999999996E-7</c:v>
                </c:pt>
                <c:pt idx="25">
                  <c:v>0</c:v>
                </c:pt>
                <c:pt idx="26" formatCode="0.00E+00">
                  <c:v>9.5369699999999999E-7</c:v>
                </c:pt>
                <c:pt idx="27" formatCode="0.00E+00">
                  <c:v>9.5369499999999994E-7</c:v>
                </c:pt>
                <c:pt idx="28">
                  <c:v>0</c:v>
                </c:pt>
                <c:pt idx="29" formatCode="0.00E+00">
                  <c:v>1.4305399999999999E-6</c:v>
                </c:pt>
                <c:pt idx="30" formatCode="0.00E+00">
                  <c:v>9.5369000000000001E-7</c:v>
                </c:pt>
                <c:pt idx="31" formatCode="0.00E+00">
                  <c:v>4.7684399999999998E-7</c:v>
                </c:pt>
                <c:pt idx="32" formatCode="0.00E+00">
                  <c:v>9.5368699999999993E-7</c:v>
                </c:pt>
                <c:pt idx="33">
                  <c:v>0</c:v>
                </c:pt>
                <c:pt idx="34">
                  <c:v>0</c:v>
                </c:pt>
                <c:pt idx="35" formatCode="0.00E+00">
                  <c:v>9.5368300000000003E-7</c:v>
                </c:pt>
                <c:pt idx="36" formatCode="0.00E+00">
                  <c:v>4.76841E-7</c:v>
                </c:pt>
                <c:pt idx="37">
                  <c:v>0</c:v>
                </c:pt>
                <c:pt idx="38" formatCode="0.00E+00">
                  <c:v>-4.7683999999999997E-7</c:v>
                </c:pt>
                <c:pt idx="39" formatCode="0.00E+00">
                  <c:v>-4.7683999999999997E-7</c:v>
                </c:pt>
                <c:pt idx="40" formatCode="0.00E+00">
                  <c:v>-4.7683900000000005E-7</c:v>
                </c:pt>
                <c:pt idx="41">
                  <c:v>0</c:v>
                </c:pt>
                <c:pt idx="42" formatCode="0.00E+00">
                  <c:v>9.5367700000000008E-7</c:v>
                </c:pt>
                <c:pt idx="43" formatCode="0.00E+00">
                  <c:v>-4.7683800000000002E-7</c:v>
                </c:pt>
                <c:pt idx="44" formatCode="0.00E+00">
                  <c:v>4.7683800000000002E-7</c:v>
                </c:pt>
                <c:pt idx="45" formatCode="0.00E+00">
                  <c:v>4.7683800000000002E-7</c:v>
                </c:pt>
                <c:pt idx="46">
                  <c:v>0</c:v>
                </c:pt>
                <c:pt idx="47" formatCode="0.00E+00">
                  <c:v>-9.5367500000000002E-7</c:v>
                </c:pt>
                <c:pt idx="48">
                  <c:v>0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>
                  <c:v>0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37.500100000000003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37.500100000000003</c:v>
                </c:pt>
                <c:pt idx="67">
                  <c:v>37.500100000000003</c:v>
                </c:pt>
                <c:pt idx="68">
                  <c:v>37.5002</c:v>
                </c:pt>
                <c:pt idx="69">
                  <c:v>37.5002</c:v>
                </c:pt>
                <c:pt idx="70">
                  <c:v>37.5002</c:v>
                </c:pt>
                <c:pt idx="71">
                  <c:v>37.5002</c:v>
                </c:pt>
                <c:pt idx="72">
                  <c:v>37.500300000000003</c:v>
                </c:pt>
                <c:pt idx="73">
                  <c:v>37.500300000000003</c:v>
                </c:pt>
                <c:pt idx="74">
                  <c:v>37.500300000000003</c:v>
                </c:pt>
                <c:pt idx="75">
                  <c:v>37.500300000000003</c:v>
                </c:pt>
                <c:pt idx="76">
                  <c:v>37.500399999999999</c:v>
                </c:pt>
                <c:pt idx="77">
                  <c:v>37.500399999999999</c:v>
                </c:pt>
                <c:pt idx="78">
                  <c:v>37.500399999999999</c:v>
                </c:pt>
                <c:pt idx="79">
                  <c:v>37.500399999999999</c:v>
                </c:pt>
                <c:pt idx="80">
                  <c:v>37.500500000000002</c:v>
                </c:pt>
                <c:pt idx="81">
                  <c:v>37.500500000000002</c:v>
                </c:pt>
                <c:pt idx="82">
                  <c:v>37.500500000000002</c:v>
                </c:pt>
                <c:pt idx="83">
                  <c:v>37.500599999999999</c:v>
                </c:pt>
                <c:pt idx="84">
                  <c:v>37.500599999999999</c:v>
                </c:pt>
                <c:pt idx="85">
                  <c:v>37.500599999999999</c:v>
                </c:pt>
                <c:pt idx="86">
                  <c:v>37.500700000000002</c:v>
                </c:pt>
                <c:pt idx="87">
                  <c:v>37.500700000000002</c:v>
                </c:pt>
                <c:pt idx="88">
                  <c:v>37.500799999999998</c:v>
                </c:pt>
                <c:pt idx="89">
                  <c:v>37.500799999999998</c:v>
                </c:pt>
                <c:pt idx="90">
                  <c:v>37.500799999999998</c:v>
                </c:pt>
                <c:pt idx="91">
                  <c:v>37.500900000000001</c:v>
                </c:pt>
                <c:pt idx="92">
                  <c:v>37.500900000000001</c:v>
                </c:pt>
                <c:pt idx="93">
                  <c:v>37.500999999999998</c:v>
                </c:pt>
                <c:pt idx="94">
                  <c:v>37.500999999999998</c:v>
                </c:pt>
                <c:pt idx="95">
                  <c:v>37.501100000000001</c:v>
                </c:pt>
                <c:pt idx="96">
                  <c:v>37.501100000000001</c:v>
                </c:pt>
                <c:pt idx="97">
                  <c:v>37.501199999999997</c:v>
                </c:pt>
                <c:pt idx="98">
                  <c:v>37.501199999999997</c:v>
                </c:pt>
                <c:pt idx="99">
                  <c:v>37.501300000000001</c:v>
                </c:pt>
                <c:pt idx="100">
                  <c:v>-0.15351100000000001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-10.226000000000001</c:v>
                </c:pt>
                <c:pt idx="122">
                  <c:v>-6.46882</c:v>
                </c:pt>
                <c:pt idx="123">
                  <c:v>-2.7116099999999999</c:v>
                </c:pt>
                <c:pt idx="124" formatCode="0.00E+00">
                  <c:v>1.4305600000000001E-6</c:v>
                </c:pt>
                <c:pt idx="125" formatCode="0.00E+00">
                  <c:v>4.7685099999999996E-7</c:v>
                </c:pt>
                <c:pt idx="126">
                  <c:v>0</c:v>
                </c:pt>
                <c:pt idx="127" formatCode="0.00E+00">
                  <c:v>9.5369699999999999E-7</c:v>
                </c:pt>
                <c:pt idx="128" formatCode="0.00E+00">
                  <c:v>9.5369499999999994E-7</c:v>
                </c:pt>
                <c:pt idx="129">
                  <c:v>0</c:v>
                </c:pt>
                <c:pt idx="130" formatCode="0.00E+00">
                  <c:v>1.4305399999999999E-6</c:v>
                </c:pt>
                <c:pt idx="131" formatCode="0.00E+00">
                  <c:v>9.5369000000000001E-7</c:v>
                </c:pt>
                <c:pt idx="132" formatCode="0.00E+00">
                  <c:v>4.7684399999999998E-7</c:v>
                </c:pt>
                <c:pt idx="133" formatCode="0.00E+00">
                  <c:v>9.5368699999999993E-7</c:v>
                </c:pt>
                <c:pt idx="134">
                  <c:v>0</c:v>
                </c:pt>
                <c:pt idx="135">
                  <c:v>0</c:v>
                </c:pt>
                <c:pt idx="136" formatCode="0.00E+00">
                  <c:v>9.5368300000000003E-7</c:v>
                </c:pt>
                <c:pt idx="137" formatCode="0.00E+00">
                  <c:v>4.76841E-7</c:v>
                </c:pt>
                <c:pt idx="138">
                  <c:v>0</c:v>
                </c:pt>
                <c:pt idx="139" formatCode="0.00E+00">
                  <c:v>-4.7683999999999997E-7</c:v>
                </c:pt>
                <c:pt idx="140" formatCode="0.00E+00">
                  <c:v>-4.7683999999999997E-7</c:v>
                </c:pt>
                <c:pt idx="141" formatCode="0.00E+00">
                  <c:v>-4.7683900000000005E-7</c:v>
                </c:pt>
                <c:pt idx="142">
                  <c:v>0</c:v>
                </c:pt>
                <c:pt idx="143" formatCode="0.00E+00">
                  <c:v>9.5367700000000008E-7</c:v>
                </c:pt>
                <c:pt idx="144" formatCode="0.00E+00">
                  <c:v>-4.7683800000000002E-7</c:v>
                </c:pt>
                <c:pt idx="145" formatCode="0.00E+00">
                  <c:v>4.7683800000000002E-7</c:v>
                </c:pt>
                <c:pt idx="146" formatCode="0.00E+00">
                  <c:v>4.7683800000000002E-7</c:v>
                </c:pt>
                <c:pt idx="147">
                  <c:v>0</c:v>
                </c:pt>
                <c:pt idx="148" formatCode="0.00E+00">
                  <c:v>-9.5367500000000002E-7</c:v>
                </c:pt>
                <c:pt idx="149">
                  <c:v>0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>
                  <c:v>0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37.500100000000003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37.500100000000003</c:v>
                </c:pt>
                <c:pt idx="168">
                  <c:v>37.500100000000003</c:v>
                </c:pt>
                <c:pt idx="169">
                  <c:v>37.5002</c:v>
                </c:pt>
                <c:pt idx="170">
                  <c:v>37.5002</c:v>
                </c:pt>
                <c:pt idx="171">
                  <c:v>37.5002</c:v>
                </c:pt>
                <c:pt idx="172">
                  <c:v>37.5002</c:v>
                </c:pt>
                <c:pt idx="173">
                  <c:v>37.500300000000003</c:v>
                </c:pt>
                <c:pt idx="174">
                  <c:v>37.500300000000003</c:v>
                </c:pt>
                <c:pt idx="175">
                  <c:v>37.500300000000003</c:v>
                </c:pt>
                <c:pt idx="176">
                  <c:v>37.500300000000003</c:v>
                </c:pt>
                <c:pt idx="177">
                  <c:v>37.500399999999999</c:v>
                </c:pt>
                <c:pt idx="178">
                  <c:v>37.500399999999999</c:v>
                </c:pt>
                <c:pt idx="179">
                  <c:v>37.500399999999999</c:v>
                </c:pt>
                <c:pt idx="180">
                  <c:v>37.500399999999999</c:v>
                </c:pt>
                <c:pt idx="181">
                  <c:v>37.500500000000002</c:v>
                </c:pt>
                <c:pt idx="182">
                  <c:v>37.500500000000002</c:v>
                </c:pt>
                <c:pt idx="183">
                  <c:v>37.500500000000002</c:v>
                </c:pt>
                <c:pt idx="184">
                  <c:v>37.500599999999999</c:v>
                </c:pt>
                <c:pt idx="185">
                  <c:v>37.500599999999999</c:v>
                </c:pt>
                <c:pt idx="186">
                  <c:v>37.500599999999999</c:v>
                </c:pt>
                <c:pt idx="187">
                  <c:v>37.500700000000002</c:v>
                </c:pt>
                <c:pt idx="188">
                  <c:v>37.500700000000002</c:v>
                </c:pt>
                <c:pt idx="189">
                  <c:v>37.500799999999998</c:v>
                </c:pt>
                <c:pt idx="190">
                  <c:v>37.500799999999998</c:v>
                </c:pt>
                <c:pt idx="191">
                  <c:v>37.500799999999998</c:v>
                </c:pt>
                <c:pt idx="192">
                  <c:v>37.500900000000001</c:v>
                </c:pt>
                <c:pt idx="193">
                  <c:v>37.500900000000001</c:v>
                </c:pt>
                <c:pt idx="194">
                  <c:v>37.500999999999998</c:v>
                </c:pt>
                <c:pt idx="195">
                  <c:v>37.500999999999998</c:v>
                </c:pt>
                <c:pt idx="196">
                  <c:v>37.501100000000001</c:v>
                </c:pt>
                <c:pt idx="197">
                  <c:v>37.501100000000001</c:v>
                </c:pt>
                <c:pt idx="198">
                  <c:v>37.501199999999997</c:v>
                </c:pt>
                <c:pt idx="199">
                  <c:v>37.501199999999997</c:v>
                </c:pt>
                <c:pt idx="200">
                  <c:v>37.501300000000001</c:v>
                </c:pt>
                <c:pt idx="201">
                  <c:v>-0.15351100000000001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-10.226000000000001</c:v>
                </c:pt>
                <c:pt idx="223">
                  <c:v>-6.46882</c:v>
                </c:pt>
                <c:pt idx="224">
                  <c:v>-2.7116099999999999</c:v>
                </c:pt>
                <c:pt idx="225" formatCode="0.00E+00">
                  <c:v>1.4305600000000001E-6</c:v>
                </c:pt>
                <c:pt idx="226" formatCode="0.00E+00">
                  <c:v>4.7685099999999996E-7</c:v>
                </c:pt>
                <c:pt idx="227">
                  <c:v>0</c:v>
                </c:pt>
                <c:pt idx="228" formatCode="0.00E+00">
                  <c:v>9.5369699999999999E-7</c:v>
                </c:pt>
                <c:pt idx="229" formatCode="0.00E+00">
                  <c:v>9.5369499999999994E-7</c:v>
                </c:pt>
                <c:pt idx="230">
                  <c:v>0</c:v>
                </c:pt>
                <c:pt idx="231" formatCode="0.00E+00">
                  <c:v>1.4305399999999999E-6</c:v>
                </c:pt>
                <c:pt idx="232" formatCode="0.00E+00">
                  <c:v>9.5369000000000001E-7</c:v>
                </c:pt>
                <c:pt idx="233" formatCode="0.00E+00">
                  <c:v>4.7684399999999998E-7</c:v>
                </c:pt>
                <c:pt idx="234" formatCode="0.00E+00">
                  <c:v>9.5368699999999993E-7</c:v>
                </c:pt>
                <c:pt idx="235">
                  <c:v>0</c:v>
                </c:pt>
                <c:pt idx="236">
                  <c:v>0</c:v>
                </c:pt>
                <c:pt idx="237" formatCode="0.00E+00">
                  <c:v>9.5368300000000003E-7</c:v>
                </c:pt>
                <c:pt idx="238" formatCode="0.00E+00">
                  <c:v>4.76841E-7</c:v>
                </c:pt>
                <c:pt idx="239">
                  <c:v>0</c:v>
                </c:pt>
                <c:pt idx="240" formatCode="0.00E+00">
                  <c:v>-4.7683999999999997E-7</c:v>
                </c:pt>
                <c:pt idx="241" formatCode="0.00E+00">
                  <c:v>-4.7683999999999997E-7</c:v>
                </c:pt>
                <c:pt idx="242" formatCode="0.00E+00">
                  <c:v>-4.7683900000000005E-7</c:v>
                </c:pt>
                <c:pt idx="243">
                  <c:v>0</c:v>
                </c:pt>
                <c:pt idx="244" formatCode="0.00E+00">
                  <c:v>9.5367700000000008E-7</c:v>
                </c:pt>
                <c:pt idx="245" formatCode="0.00E+00">
                  <c:v>-4.7683800000000002E-7</c:v>
                </c:pt>
                <c:pt idx="246" formatCode="0.00E+00">
                  <c:v>4.7683800000000002E-7</c:v>
                </c:pt>
                <c:pt idx="247" formatCode="0.00E+00">
                  <c:v>4.7683800000000002E-7</c:v>
                </c:pt>
                <c:pt idx="248">
                  <c:v>0</c:v>
                </c:pt>
                <c:pt idx="249" formatCode="0.00E+00">
                  <c:v>-9.5367500000000002E-7</c:v>
                </c:pt>
                <c:pt idx="250">
                  <c:v>0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>
                  <c:v>0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37.500100000000003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37.500100000000003</c:v>
                </c:pt>
                <c:pt idx="269">
                  <c:v>37.500100000000003</c:v>
                </c:pt>
                <c:pt idx="270">
                  <c:v>37.5002</c:v>
                </c:pt>
                <c:pt idx="271">
                  <c:v>37.5002</c:v>
                </c:pt>
                <c:pt idx="272">
                  <c:v>37.5002</c:v>
                </c:pt>
                <c:pt idx="273">
                  <c:v>37.5002</c:v>
                </c:pt>
                <c:pt idx="274">
                  <c:v>37.500300000000003</c:v>
                </c:pt>
                <c:pt idx="275">
                  <c:v>37.500300000000003</c:v>
                </c:pt>
                <c:pt idx="276">
                  <c:v>37.500300000000003</c:v>
                </c:pt>
                <c:pt idx="277">
                  <c:v>37.500300000000003</c:v>
                </c:pt>
                <c:pt idx="278">
                  <c:v>37.500399999999999</c:v>
                </c:pt>
                <c:pt idx="279">
                  <c:v>37.500399999999999</c:v>
                </c:pt>
                <c:pt idx="280">
                  <c:v>37.500399999999999</c:v>
                </c:pt>
                <c:pt idx="281">
                  <c:v>37.500399999999999</c:v>
                </c:pt>
                <c:pt idx="282">
                  <c:v>37.500500000000002</c:v>
                </c:pt>
                <c:pt idx="283">
                  <c:v>37.500500000000002</c:v>
                </c:pt>
                <c:pt idx="284">
                  <c:v>37.500500000000002</c:v>
                </c:pt>
                <c:pt idx="285">
                  <c:v>37.500599999999999</c:v>
                </c:pt>
                <c:pt idx="286">
                  <c:v>37.500599999999999</c:v>
                </c:pt>
                <c:pt idx="287">
                  <c:v>37.500599999999999</c:v>
                </c:pt>
                <c:pt idx="288">
                  <c:v>37.500700000000002</c:v>
                </c:pt>
                <c:pt idx="289">
                  <c:v>37.500700000000002</c:v>
                </c:pt>
                <c:pt idx="290">
                  <c:v>37.500799999999998</c:v>
                </c:pt>
                <c:pt idx="291">
                  <c:v>37.500799999999998</c:v>
                </c:pt>
                <c:pt idx="292">
                  <c:v>37.500799999999998</c:v>
                </c:pt>
                <c:pt idx="293">
                  <c:v>37.500900000000001</c:v>
                </c:pt>
                <c:pt idx="294">
                  <c:v>37.500900000000001</c:v>
                </c:pt>
                <c:pt idx="295">
                  <c:v>37.500999999999998</c:v>
                </c:pt>
                <c:pt idx="296">
                  <c:v>37.500999999999998</c:v>
                </c:pt>
                <c:pt idx="297">
                  <c:v>37.501100000000001</c:v>
                </c:pt>
                <c:pt idx="298">
                  <c:v>37.501100000000001</c:v>
                </c:pt>
                <c:pt idx="299">
                  <c:v>37.501199999999997</c:v>
                </c:pt>
                <c:pt idx="300">
                  <c:v>37.501199999999997</c:v>
                </c:pt>
                <c:pt idx="301">
                  <c:v>37.501300000000001</c:v>
                </c:pt>
                <c:pt idx="302">
                  <c:v>-0.15351100000000001</c:v>
                </c:pt>
                <c:pt idx="303">
                  <c:v>-31.249300000000002</c:v>
                </c:pt>
                <c:pt idx="304">
                  <c:v>-31.249400000000001</c:v>
                </c:pt>
                <c:pt idx="305">
                  <c:v>-31.249400000000001</c:v>
                </c:pt>
                <c:pt idx="306">
                  <c:v>-31.249400000000001</c:v>
                </c:pt>
                <c:pt idx="307">
                  <c:v>-31.249400000000001</c:v>
                </c:pt>
                <c:pt idx="308">
                  <c:v>-31.249500000000001</c:v>
                </c:pt>
                <c:pt idx="309">
                  <c:v>-31.249500000000001</c:v>
                </c:pt>
                <c:pt idx="310">
                  <c:v>-31.249500000000001</c:v>
                </c:pt>
                <c:pt idx="311">
                  <c:v>-31.249500000000001</c:v>
                </c:pt>
                <c:pt idx="312">
                  <c:v>-31.249600000000001</c:v>
                </c:pt>
                <c:pt idx="313">
                  <c:v>-31.249600000000001</c:v>
                </c:pt>
                <c:pt idx="314">
                  <c:v>-31.249600000000001</c:v>
                </c:pt>
                <c:pt idx="315">
                  <c:v>-31.249600000000001</c:v>
                </c:pt>
                <c:pt idx="316">
                  <c:v>-31.249600000000001</c:v>
                </c:pt>
                <c:pt idx="317">
                  <c:v>-31.249700000000001</c:v>
                </c:pt>
                <c:pt idx="318">
                  <c:v>-31.249700000000001</c:v>
                </c:pt>
                <c:pt idx="319">
                  <c:v>-31.249700000000001</c:v>
                </c:pt>
                <c:pt idx="320">
                  <c:v>-31.249700000000001</c:v>
                </c:pt>
                <c:pt idx="321">
                  <c:v>-31.249700000000001</c:v>
                </c:pt>
                <c:pt idx="322">
                  <c:v>-31.249700000000001</c:v>
                </c:pt>
                <c:pt idx="323">
                  <c:v>-30.113700000000001</c:v>
                </c:pt>
                <c:pt idx="324">
                  <c:v>-28.235099999999999</c:v>
                </c:pt>
                <c:pt idx="325">
                  <c:v>-26.356400000000001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37.500100000000003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37.500100000000003</c:v>
                </c:pt>
                <c:pt idx="370">
                  <c:v>37.500100000000003</c:v>
                </c:pt>
                <c:pt idx="371">
                  <c:v>37.5002</c:v>
                </c:pt>
                <c:pt idx="372">
                  <c:v>37.5002</c:v>
                </c:pt>
                <c:pt idx="373">
                  <c:v>37.5002</c:v>
                </c:pt>
                <c:pt idx="374">
                  <c:v>37.5002</c:v>
                </c:pt>
                <c:pt idx="375">
                  <c:v>37.500300000000003</c:v>
                </c:pt>
                <c:pt idx="376">
                  <c:v>37.500300000000003</c:v>
                </c:pt>
                <c:pt idx="377">
                  <c:v>37.500300000000003</c:v>
                </c:pt>
                <c:pt idx="378">
                  <c:v>37.500300000000003</c:v>
                </c:pt>
                <c:pt idx="379">
                  <c:v>37.500399999999999</c:v>
                </c:pt>
                <c:pt idx="380">
                  <c:v>37.500399999999999</c:v>
                </c:pt>
                <c:pt idx="381">
                  <c:v>37.500399999999999</c:v>
                </c:pt>
                <c:pt idx="382">
                  <c:v>37.500399999999999</c:v>
                </c:pt>
                <c:pt idx="383">
                  <c:v>37.500500000000002</c:v>
                </c:pt>
                <c:pt idx="384">
                  <c:v>37.500500000000002</c:v>
                </c:pt>
                <c:pt idx="385">
                  <c:v>37.500500000000002</c:v>
                </c:pt>
                <c:pt idx="386">
                  <c:v>37.500599999999999</c:v>
                </c:pt>
                <c:pt idx="387">
                  <c:v>37.500599999999999</c:v>
                </c:pt>
                <c:pt idx="388">
                  <c:v>37.500599999999999</c:v>
                </c:pt>
                <c:pt idx="389">
                  <c:v>37.500700000000002</c:v>
                </c:pt>
                <c:pt idx="390">
                  <c:v>37.500700000000002</c:v>
                </c:pt>
                <c:pt idx="391">
                  <c:v>37.500799999999998</c:v>
                </c:pt>
                <c:pt idx="392">
                  <c:v>37.500799999999998</c:v>
                </c:pt>
                <c:pt idx="393">
                  <c:v>37.500799999999998</c:v>
                </c:pt>
                <c:pt idx="394">
                  <c:v>37.500900000000001</c:v>
                </c:pt>
                <c:pt idx="395">
                  <c:v>37.500900000000001</c:v>
                </c:pt>
                <c:pt idx="396">
                  <c:v>37.500999999999998</c:v>
                </c:pt>
                <c:pt idx="397">
                  <c:v>37.500999999999998</c:v>
                </c:pt>
                <c:pt idx="398">
                  <c:v>37.501100000000001</c:v>
                </c:pt>
                <c:pt idx="399">
                  <c:v>37.501100000000001</c:v>
                </c:pt>
                <c:pt idx="400">
                  <c:v>37.501199999999997</c:v>
                </c:pt>
                <c:pt idx="401">
                  <c:v>37.501199999999997</c:v>
                </c:pt>
                <c:pt idx="402">
                  <c:v>37.501300000000001</c:v>
                </c:pt>
                <c:pt idx="403">
                  <c:v>-0.15351100000000001</c:v>
                </c:pt>
                <c:pt idx="404">
                  <c:v>-333.33199999999999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-333.33199999999999</c:v>
                </c:pt>
                <c:pt idx="414">
                  <c:v>-333.33199999999999</c:v>
                </c:pt>
                <c:pt idx="415">
                  <c:v>-333.33199999999999</c:v>
                </c:pt>
                <c:pt idx="416">
                  <c:v>-333.33199999999999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-333.33300000000003</c:v>
                </c:pt>
                <c:pt idx="424">
                  <c:v>-306.04599999999999</c:v>
                </c:pt>
                <c:pt idx="425">
                  <c:v>-260.959</c:v>
                </c:pt>
                <c:pt idx="426">
                  <c:v>-215.87200000000001</c:v>
                </c:pt>
                <c:pt idx="427">
                  <c:v>-183.33699999999999</c:v>
                </c:pt>
                <c:pt idx="428">
                  <c:v>-183.33699999999999</c:v>
                </c:pt>
                <c:pt idx="429">
                  <c:v>-183.33699999999999</c:v>
                </c:pt>
                <c:pt idx="430">
                  <c:v>-183.33699999999999</c:v>
                </c:pt>
                <c:pt idx="431">
                  <c:v>-183.33600000000001</c:v>
                </c:pt>
                <c:pt idx="432">
                  <c:v>-183.33600000000001</c:v>
                </c:pt>
                <c:pt idx="433">
                  <c:v>-183.33600000000001</c:v>
                </c:pt>
                <c:pt idx="434">
                  <c:v>-183.33600000000001</c:v>
                </c:pt>
                <c:pt idx="435">
                  <c:v>-183.33500000000001</c:v>
                </c:pt>
                <c:pt idx="436">
                  <c:v>-183.33500000000001</c:v>
                </c:pt>
                <c:pt idx="437">
                  <c:v>-183.33500000000001</c:v>
                </c:pt>
                <c:pt idx="438">
                  <c:v>-183.33500000000001</c:v>
                </c:pt>
                <c:pt idx="439">
                  <c:v>-183.33500000000001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-187.804</c:v>
                </c:pt>
                <c:pt idx="448">
                  <c:v>-201.31100000000001</c:v>
                </c:pt>
                <c:pt idx="449">
                  <c:v>-213.98099999999999</c:v>
                </c:pt>
                <c:pt idx="450">
                  <c:v>-225.88800000000001</c:v>
                </c:pt>
                <c:pt idx="451">
                  <c:v>-237.101</c:v>
                </c:pt>
                <c:pt idx="452">
                  <c:v>-247.67699999999999</c:v>
                </c:pt>
                <c:pt idx="453">
                  <c:v>-257.67</c:v>
                </c:pt>
                <c:pt idx="454">
                  <c:v>-267.12700000000001</c:v>
                </c:pt>
                <c:pt idx="455">
                  <c:v>-276.089</c:v>
                </c:pt>
                <c:pt idx="456">
                  <c:v>-284.59500000000003</c:v>
                </c:pt>
                <c:pt idx="457">
                  <c:v>-172.142</c:v>
                </c:pt>
                <c:pt idx="458">
                  <c:v>-138.55199999999999</c:v>
                </c:pt>
                <c:pt idx="459">
                  <c:v>-104.389</c:v>
                </c:pt>
                <c:pt idx="460">
                  <c:v>-69.638900000000007</c:v>
                </c:pt>
                <c:pt idx="461">
                  <c:v>-34.286900000000003</c:v>
                </c:pt>
                <c:pt idx="462">
                  <c:v>1.6833</c:v>
                </c:pt>
                <c:pt idx="463">
                  <c:v>38.2879</c:v>
                </c:pt>
                <c:pt idx="464">
                  <c:v>75.543899999999994</c:v>
                </c:pt>
                <c:pt idx="465">
                  <c:v>113.46899999999999</c:v>
                </c:pt>
                <c:pt idx="466">
                  <c:v>152.08099999999999</c:v>
                </c:pt>
                <c:pt idx="467">
                  <c:v>181.07</c:v>
                </c:pt>
                <c:pt idx="468">
                  <c:v>191.31899999999999</c:v>
                </c:pt>
                <c:pt idx="469">
                  <c:v>201.042</c:v>
                </c:pt>
                <c:pt idx="470">
                  <c:v>209.99799999999999</c:v>
                </c:pt>
                <c:pt idx="471">
                  <c:v>209.99799999999999</c:v>
                </c:pt>
                <c:pt idx="472">
                  <c:v>209.99799999999999</c:v>
                </c:pt>
                <c:pt idx="473">
                  <c:v>209.99700000000001</c:v>
                </c:pt>
                <c:pt idx="474">
                  <c:v>209.99700000000001</c:v>
                </c:pt>
                <c:pt idx="475">
                  <c:v>209.99700000000001</c:v>
                </c:pt>
                <c:pt idx="476">
                  <c:v>209.99600000000001</c:v>
                </c:pt>
                <c:pt idx="477">
                  <c:v>209.99600000000001</c:v>
                </c:pt>
                <c:pt idx="478">
                  <c:v>209.99600000000001</c:v>
                </c:pt>
                <c:pt idx="479">
                  <c:v>209.995</c:v>
                </c:pt>
                <c:pt idx="480">
                  <c:v>209.995</c:v>
                </c:pt>
                <c:pt idx="481">
                  <c:v>209.995</c:v>
                </c:pt>
                <c:pt idx="482">
                  <c:v>209.994</c:v>
                </c:pt>
                <c:pt idx="483">
                  <c:v>209.994</c:v>
                </c:pt>
                <c:pt idx="484">
                  <c:v>209.99299999999999</c:v>
                </c:pt>
                <c:pt idx="485">
                  <c:v>209.99299999999999</c:v>
                </c:pt>
                <c:pt idx="486">
                  <c:v>209.99199999999999</c:v>
                </c:pt>
                <c:pt idx="487">
                  <c:v>232.78100000000001</c:v>
                </c:pt>
                <c:pt idx="488">
                  <c:v>289.904</c:v>
                </c:pt>
                <c:pt idx="489">
                  <c:v>347.02800000000002</c:v>
                </c:pt>
                <c:pt idx="490">
                  <c:v>400.00099999999998</c:v>
                </c:pt>
                <c:pt idx="491">
                  <c:v>400.00099999999998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400.00099999999998</c:v>
                </c:pt>
                <c:pt idx="503">
                  <c:v>400.00099999999998</c:v>
                </c:pt>
                <c:pt idx="504">
                  <c:v>-0.15351100000000001</c:v>
                </c:pt>
                <c:pt idx="505">
                  <c:v>-499.99799999999999</c:v>
                </c:pt>
                <c:pt idx="506">
                  <c:v>-499.99799999999999</c:v>
                </c:pt>
                <c:pt idx="507">
                  <c:v>-499.99799999999999</c:v>
                </c:pt>
                <c:pt idx="508">
                  <c:v>-499.99799999999999</c:v>
                </c:pt>
                <c:pt idx="509">
                  <c:v>-499.99799999999999</c:v>
                </c:pt>
                <c:pt idx="510">
                  <c:v>-499.99900000000002</c:v>
                </c:pt>
                <c:pt idx="511">
                  <c:v>-499.99900000000002</c:v>
                </c:pt>
                <c:pt idx="512">
                  <c:v>-499.99900000000002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-499.99900000000002</c:v>
                </c:pt>
                <c:pt idx="529">
                  <c:v>-500</c:v>
                </c:pt>
                <c:pt idx="530">
                  <c:v>-500</c:v>
                </c:pt>
                <c:pt idx="531">
                  <c:v>-500</c:v>
                </c:pt>
                <c:pt idx="532">
                  <c:v>-500</c:v>
                </c:pt>
                <c:pt idx="533">
                  <c:v>-484.23200000000003</c:v>
                </c:pt>
                <c:pt idx="534">
                  <c:v>-429.21699999999998</c:v>
                </c:pt>
                <c:pt idx="535">
                  <c:v>-374.20400000000001</c:v>
                </c:pt>
                <c:pt idx="536">
                  <c:v>-319.19</c:v>
                </c:pt>
                <c:pt idx="537">
                  <c:v>-264.17700000000002</c:v>
                </c:pt>
                <c:pt idx="538">
                  <c:v>-209.16499999999999</c:v>
                </c:pt>
                <c:pt idx="539">
                  <c:v>-154.15299999999999</c:v>
                </c:pt>
                <c:pt idx="540">
                  <c:v>-99.1417</c:v>
                </c:pt>
                <c:pt idx="541">
                  <c:v>-44.130600000000001</c:v>
                </c:pt>
                <c:pt idx="542">
                  <c:v>-42.506399999999999</c:v>
                </c:pt>
                <c:pt idx="543">
                  <c:v>-42.505400000000002</c:v>
                </c:pt>
                <c:pt idx="544">
                  <c:v>-42.504600000000003</c:v>
                </c:pt>
                <c:pt idx="545">
                  <c:v>-42.503799999999998</c:v>
                </c:pt>
                <c:pt idx="546">
                  <c:v>-42.503100000000003</c:v>
                </c:pt>
                <c:pt idx="547">
                  <c:v>-42.502400000000002</c:v>
                </c:pt>
                <c:pt idx="548">
                  <c:v>-41.816400000000002</c:v>
                </c:pt>
                <c:pt idx="549">
                  <c:v>-39.499499999999998</c:v>
                </c:pt>
                <c:pt idx="550">
                  <c:v>-36.92</c:v>
                </c:pt>
                <c:pt idx="551">
                  <c:v>-34.0306</c:v>
                </c:pt>
                <c:pt idx="552">
                  <c:v>-30.771899999999999</c:v>
                </c:pt>
                <c:pt idx="553">
                  <c:v>-27.068300000000001</c:v>
                </c:pt>
                <c:pt idx="554">
                  <c:v>-22.821899999999999</c:v>
                </c:pt>
                <c:pt idx="555">
                  <c:v>-17.904</c:v>
                </c:pt>
                <c:pt idx="556">
                  <c:v>-12.151199999999999</c:v>
                </c:pt>
                <c:pt idx="557">
                  <c:v>-34.0351</c:v>
                </c:pt>
                <c:pt idx="558">
                  <c:v>-37.015599999999999</c:v>
                </c:pt>
                <c:pt idx="559">
                  <c:v>-12.54</c:v>
                </c:pt>
                <c:pt idx="560" formatCode="0.00E+00">
                  <c:v>1.6859800000000001E-5</c:v>
                </c:pt>
                <c:pt idx="561" formatCode="0.00E+00">
                  <c:v>2.2319599999999999E-5</c:v>
                </c:pt>
                <c:pt idx="562" formatCode="0.00E+00">
                  <c:v>2.8085900000000002E-5</c:v>
                </c:pt>
                <c:pt idx="563" formatCode="0.00E+00">
                  <c:v>3.4079299999999997E-5</c:v>
                </c:pt>
                <c:pt idx="564" formatCode="0.00E+00">
                  <c:v>4.02394E-5</c:v>
                </c:pt>
                <c:pt idx="565" formatCode="0.00E+00">
                  <c:v>4.6520000000000002E-5</c:v>
                </c:pt>
                <c:pt idx="566" formatCode="0.00E+00">
                  <c:v>5.2884999999999999E-5</c:v>
                </c:pt>
                <c:pt idx="567" formatCode="0.00E+00">
                  <c:v>5.9305599999999997E-5</c:v>
                </c:pt>
                <c:pt idx="568" formatCode="0.00E+00">
                  <c:v>6.7090599999999998E-5</c:v>
                </c:pt>
                <c:pt idx="569" formatCode="0.00E+00">
                  <c:v>7.7810200000000003E-5</c:v>
                </c:pt>
                <c:pt idx="570" formatCode="0.00E+00">
                  <c:v>8.9324099999999994E-5</c:v>
                </c:pt>
                <c:pt idx="571">
                  <c:v>1.0163200000000001E-4</c:v>
                </c:pt>
                <c:pt idx="572">
                  <c:v>1.1473500000000001E-4</c:v>
                </c:pt>
                <c:pt idx="573">
                  <c:v>1.28632E-4</c:v>
                </c:pt>
                <c:pt idx="574">
                  <c:v>1.4332400000000001E-4</c:v>
                </c:pt>
                <c:pt idx="575">
                  <c:v>1.02644E-4</c:v>
                </c:pt>
                <c:pt idx="576">
                  <c:v>1.18987E-4</c:v>
                </c:pt>
                <c:pt idx="577">
                  <c:v>1.37553E-4</c:v>
                </c:pt>
                <c:pt idx="578">
                  <c:v>1.58672E-4</c:v>
                </c:pt>
                <c:pt idx="579">
                  <c:v>1.82735E-4</c:v>
                </c:pt>
                <c:pt idx="580">
                  <c:v>2.10218E-4</c:v>
                </c:pt>
                <c:pt idx="581">
                  <c:v>2.4169999999999999E-4</c:v>
                </c:pt>
                <c:pt idx="582">
                  <c:v>2.7789600000000002E-4</c:v>
                </c:pt>
                <c:pt idx="583">
                  <c:v>3.11322E-4</c:v>
                </c:pt>
                <c:pt idx="584">
                  <c:v>3.3396499999999998E-4</c:v>
                </c:pt>
                <c:pt idx="585">
                  <c:v>3.5740300000000001E-4</c:v>
                </c:pt>
                <c:pt idx="586">
                  <c:v>3.8163800000000001E-4</c:v>
                </c:pt>
                <c:pt idx="587">
                  <c:v>4.06668E-4</c:v>
                </c:pt>
                <c:pt idx="588">
                  <c:v>4.3249400000000001E-4</c:v>
                </c:pt>
                <c:pt idx="589">
                  <c:v>4.5911699999999999E-4</c:v>
                </c:pt>
                <c:pt idx="590">
                  <c:v>4.8653599999999998E-4</c:v>
                </c:pt>
                <c:pt idx="591">
                  <c:v>5.1475100000000003E-4</c:v>
                </c:pt>
                <c:pt idx="592">
                  <c:v>5.4376399999999997E-4</c:v>
                </c:pt>
                <c:pt idx="593">
                  <c:v>5.7357199999999995E-4</c:v>
                </c:pt>
                <c:pt idx="594">
                  <c:v>6.0417800000000003E-4</c:v>
                </c:pt>
                <c:pt idx="595">
                  <c:v>6.3558099999999997E-4</c:v>
                </c:pt>
                <c:pt idx="596">
                  <c:v>6.6778200000000001E-4</c:v>
                </c:pt>
                <c:pt idx="597">
                  <c:v>7.0078000000000002E-4</c:v>
                </c:pt>
                <c:pt idx="598">
                  <c:v>7.3457500000000001E-4</c:v>
                </c:pt>
                <c:pt idx="599">
                  <c:v>7.6916799999999998E-4</c:v>
                </c:pt>
                <c:pt idx="600">
                  <c:v>8.0455999999999995E-4</c:v>
                </c:pt>
                <c:pt idx="601">
                  <c:v>8.4074900000000001E-4</c:v>
                </c:pt>
                <c:pt idx="602">
                  <c:v>8.7773699999999996E-4</c:v>
                </c:pt>
                <c:pt idx="603">
                  <c:v>9.1552400000000003E-4</c:v>
                </c:pt>
                <c:pt idx="604">
                  <c:v>9.5410899999999997E-4</c:v>
                </c:pt>
                <c:pt idx="605">
                  <c:v>-0.15351100000000001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-200</c:v>
                </c:pt>
                <c:pt idx="641">
                  <c:v>-187.749</c:v>
                </c:pt>
                <c:pt idx="642">
                  <c:v>-166.006</c:v>
                </c:pt>
                <c:pt idx="643">
                  <c:v>-144.26300000000001</c:v>
                </c:pt>
                <c:pt idx="644">
                  <c:v>-122.52</c:v>
                </c:pt>
                <c:pt idx="645">
                  <c:v>-100.777</c:v>
                </c:pt>
                <c:pt idx="646">
                  <c:v>-79.034199999999998</c:v>
                </c:pt>
                <c:pt idx="647">
                  <c:v>-57.290999999999997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-50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24.6816</c:v>
                </c:pt>
                <c:pt idx="683">
                  <c:v>22.675799999999999</c:v>
                </c:pt>
                <c:pt idx="684">
                  <c:v>20.3247</c:v>
                </c:pt>
                <c:pt idx="685">
                  <c:v>17.530999999999999</c:v>
                </c:pt>
                <c:pt idx="686">
                  <c:v>14.156499999999999</c:v>
                </c:pt>
                <c:pt idx="687">
                  <c:v>9.9992699999999992</c:v>
                </c:pt>
                <c:pt idx="688">
                  <c:v>4.7511700000000001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C29-4011-B8E0-30BAE44A57FF}"/>
            </c:ext>
          </c:extLst>
        </c:ser>
        <c:ser>
          <c:idx val="40"/>
          <c:order val="40"/>
          <c:tx>
            <c:strRef>
              <c:f>Sheet1!$AP$1</c:f>
              <c:strCache>
                <c:ptCount val="1"/>
                <c:pt idx="0">
                  <c:v>-0.139556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Sheet1!$AP$2:$AP$707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-12.5</c:v>
                </c:pt>
                <c:pt idx="20">
                  <c:v>-9.3172200000000007</c:v>
                </c:pt>
                <c:pt idx="21">
                  <c:v>-5.55999</c:v>
                </c:pt>
                <c:pt idx="22">
                  <c:v>-1.8027599999999999</c:v>
                </c:pt>
                <c:pt idx="23" formatCode="0.00E+00">
                  <c:v>1.43055E-6</c:v>
                </c:pt>
                <c:pt idx="24">
                  <c:v>0</c:v>
                </c:pt>
                <c:pt idx="25" formatCode="0.00E+00">
                  <c:v>1.43055E-6</c:v>
                </c:pt>
                <c:pt idx="26" formatCode="0.00E+00">
                  <c:v>1.4305399999999999E-6</c:v>
                </c:pt>
                <c:pt idx="27" formatCode="0.00E+00">
                  <c:v>9.5369399999999991E-7</c:v>
                </c:pt>
                <c:pt idx="28" formatCode="0.00E+00">
                  <c:v>-4.7684600000000003E-7</c:v>
                </c:pt>
                <c:pt idx="29" formatCode="0.00E+00">
                  <c:v>9.5369000000000001E-7</c:v>
                </c:pt>
                <c:pt idx="30" formatCode="0.00E+00">
                  <c:v>9.5368899999999998E-7</c:v>
                </c:pt>
                <c:pt idx="31" formatCode="0.00E+00">
                  <c:v>4.7684399999999998E-7</c:v>
                </c:pt>
                <c:pt idx="32" formatCode="0.00E+00">
                  <c:v>1.4305300000000001E-6</c:v>
                </c:pt>
                <c:pt idx="33">
                  <c:v>0</c:v>
                </c:pt>
                <c:pt idx="34" formatCode="0.00E+00">
                  <c:v>4.7684200000000003E-7</c:v>
                </c:pt>
                <c:pt idx="35" formatCode="0.00E+00">
                  <c:v>4.76841E-7</c:v>
                </c:pt>
                <c:pt idx="36" formatCode="0.00E+00">
                  <c:v>4.76841E-7</c:v>
                </c:pt>
                <c:pt idx="37">
                  <c:v>0</c:v>
                </c:pt>
                <c:pt idx="38" formatCode="0.00E+00">
                  <c:v>4.7683999999999997E-7</c:v>
                </c:pt>
                <c:pt idx="39">
                  <c:v>0</c:v>
                </c:pt>
                <c:pt idx="40" formatCode="0.00E+00">
                  <c:v>9.536780000000001E-7</c:v>
                </c:pt>
                <c:pt idx="41">
                  <c:v>0</c:v>
                </c:pt>
                <c:pt idx="42" formatCode="0.00E+00">
                  <c:v>4.7683800000000002E-7</c:v>
                </c:pt>
                <c:pt idx="43">
                  <c:v>0</c:v>
                </c:pt>
                <c:pt idx="44" formatCode="0.00E+00">
                  <c:v>4.7683800000000002E-7</c:v>
                </c:pt>
                <c:pt idx="45">
                  <c:v>0</c:v>
                </c:pt>
                <c:pt idx="46">
                  <c:v>0</c:v>
                </c:pt>
                <c:pt idx="47" formatCode="0.00E+00">
                  <c:v>-4.76837E-7</c:v>
                </c:pt>
                <c:pt idx="48">
                  <c:v>0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>
                  <c:v>0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37.500100000000003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37.500100000000003</c:v>
                </c:pt>
                <c:pt idx="67">
                  <c:v>37.500100000000003</c:v>
                </c:pt>
                <c:pt idx="68">
                  <c:v>37.5002</c:v>
                </c:pt>
                <c:pt idx="69">
                  <c:v>37.5002</c:v>
                </c:pt>
                <c:pt idx="70">
                  <c:v>37.5002</c:v>
                </c:pt>
                <c:pt idx="71">
                  <c:v>37.5002</c:v>
                </c:pt>
                <c:pt idx="72">
                  <c:v>37.5002</c:v>
                </c:pt>
                <c:pt idx="73">
                  <c:v>37.5002</c:v>
                </c:pt>
                <c:pt idx="74">
                  <c:v>37.500300000000003</c:v>
                </c:pt>
                <c:pt idx="75">
                  <c:v>37.500300000000003</c:v>
                </c:pt>
                <c:pt idx="76">
                  <c:v>37.500300000000003</c:v>
                </c:pt>
                <c:pt idx="77">
                  <c:v>37.500300000000003</c:v>
                </c:pt>
                <c:pt idx="78">
                  <c:v>37.500399999999999</c:v>
                </c:pt>
                <c:pt idx="79">
                  <c:v>37.500399999999999</c:v>
                </c:pt>
                <c:pt idx="80">
                  <c:v>37.500399999999999</c:v>
                </c:pt>
                <c:pt idx="81">
                  <c:v>37.500500000000002</c:v>
                </c:pt>
                <c:pt idx="82">
                  <c:v>37.500500000000002</c:v>
                </c:pt>
                <c:pt idx="83">
                  <c:v>37.500500000000002</c:v>
                </c:pt>
                <c:pt idx="84">
                  <c:v>37.500500000000002</c:v>
                </c:pt>
                <c:pt idx="85">
                  <c:v>37.500599999999999</c:v>
                </c:pt>
                <c:pt idx="86">
                  <c:v>37.500599999999999</c:v>
                </c:pt>
                <c:pt idx="87">
                  <c:v>37.500700000000002</c:v>
                </c:pt>
                <c:pt idx="88">
                  <c:v>37.500700000000002</c:v>
                </c:pt>
                <c:pt idx="89">
                  <c:v>37.500700000000002</c:v>
                </c:pt>
                <c:pt idx="90">
                  <c:v>37.500799999999998</c:v>
                </c:pt>
                <c:pt idx="91">
                  <c:v>37.500799999999998</c:v>
                </c:pt>
                <c:pt idx="92">
                  <c:v>37.500799999999998</c:v>
                </c:pt>
                <c:pt idx="93">
                  <c:v>37.500900000000001</c:v>
                </c:pt>
                <c:pt idx="94">
                  <c:v>37.500900000000001</c:v>
                </c:pt>
                <c:pt idx="95">
                  <c:v>37.500999999999998</c:v>
                </c:pt>
                <c:pt idx="96">
                  <c:v>37.500999999999998</c:v>
                </c:pt>
                <c:pt idx="97">
                  <c:v>37.500999999999998</c:v>
                </c:pt>
                <c:pt idx="98">
                  <c:v>37.501100000000001</c:v>
                </c:pt>
                <c:pt idx="99">
                  <c:v>37.501100000000001</c:v>
                </c:pt>
                <c:pt idx="100">
                  <c:v>-0.13955600000000001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-12.5</c:v>
                </c:pt>
                <c:pt idx="121">
                  <c:v>-9.3172200000000007</c:v>
                </c:pt>
                <c:pt idx="122">
                  <c:v>-5.55999</c:v>
                </c:pt>
                <c:pt idx="123">
                  <c:v>-1.8027599999999999</c:v>
                </c:pt>
                <c:pt idx="124" formatCode="0.00E+00">
                  <c:v>1.43055E-6</c:v>
                </c:pt>
                <c:pt idx="125">
                  <c:v>0</c:v>
                </c:pt>
                <c:pt idx="126" formatCode="0.00E+00">
                  <c:v>1.43055E-6</c:v>
                </c:pt>
                <c:pt idx="127" formatCode="0.00E+00">
                  <c:v>1.4305399999999999E-6</c:v>
                </c:pt>
                <c:pt idx="128" formatCode="0.00E+00">
                  <c:v>9.5369399999999991E-7</c:v>
                </c:pt>
                <c:pt idx="129" formatCode="0.00E+00">
                  <c:v>-4.7684600000000003E-7</c:v>
                </c:pt>
                <c:pt idx="130" formatCode="0.00E+00">
                  <c:v>9.5369000000000001E-7</c:v>
                </c:pt>
                <c:pt idx="131" formatCode="0.00E+00">
                  <c:v>9.5368899999999998E-7</c:v>
                </c:pt>
                <c:pt idx="132" formatCode="0.00E+00">
                  <c:v>4.7684399999999998E-7</c:v>
                </c:pt>
                <c:pt idx="133" formatCode="0.00E+00">
                  <c:v>1.4305300000000001E-6</c:v>
                </c:pt>
                <c:pt idx="134">
                  <c:v>0</c:v>
                </c:pt>
                <c:pt idx="135" formatCode="0.00E+00">
                  <c:v>4.7684200000000003E-7</c:v>
                </c:pt>
                <c:pt idx="136" formatCode="0.00E+00">
                  <c:v>4.76841E-7</c:v>
                </c:pt>
                <c:pt idx="137" formatCode="0.00E+00">
                  <c:v>4.76841E-7</c:v>
                </c:pt>
                <c:pt idx="138">
                  <c:v>0</c:v>
                </c:pt>
                <c:pt idx="139" formatCode="0.00E+00">
                  <c:v>4.7683999999999997E-7</c:v>
                </c:pt>
                <c:pt idx="140">
                  <c:v>0</c:v>
                </c:pt>
                <c:pt idx="141" formatCode="0.00E+00">
                  <c:v>9.536780000000001E-7</c:v>
                </c:pt>
                <c:pt idx="142">
                  <c:v>0</c:v>
                </c:pt>
                <c:pt idx="143" formatCode="0.00E+00">
                  <c:v>4.7683800000000002E-7</c:v>
                </c:pt>
                <c:pt idx="144">
                  <c:v>0</c:v>
                </c:pt>
                <c:pt idx="145" formatCode="0.00E+00">
                  <c:v>4.7683800000000002E-7</c:v>
                </c:pt>
                <c:pt idx="146">
                  <c:v>0</c:v>
                </c:pt>
                <c:pt idx="147">
                  <c:v>0</c:v>
                </c:pt>
                <c:pt idx="148" formatCode="0.00E+00">
                  <c:v>-4.76837E-7</c:v>
                </c:pt>
                <c:pt idx="149">
                  <c:v>0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>
                  <c:v>0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37.500100000000003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37.500100000000003</c:v>
                </c:pt>
                <c:pt idx="168">
                  <c:v>37.500100000000003</c:v>
                </c:pt>
                <c:pt idx="169">
                  <c:v>37.5002</c:v>
                </c:pt>
                <c:pt idx="170">
                  <c:v>37.5002</c:v>
                </c:pt>
                <c:pt idx="171">
                  <c:v>37.5002</c:v>
                </c:pt>
                <c:pt idx="172">
                  <c:v>37.5002</c:v>
                </c:pt>
                <c:pt idx="173">
                  <c:v>37.5002</c:v>
                </c:pt>
                <c:pt idx="174">
                  <c:v>37.5002</c:v>
                </c:pt>
                <c:pt idx="175">
                  <c:v>37.500300000000003</c:v>
                </c:pt>
                <c:pt idx="176">
                  <c:v>37.500300000000003</c:v>
                </c:pt>
                <c:pt idx="177">
                  <c:v>37.500300000000003</c:v>
                </c:pt>
                <c:pt idx="178">
                  <c:v>37.500300000000003</c:v>
                </c:pt>
                <c:pt idx="179">
                  <c:v>37.500399999999999</c:v>
                </c:pt>
                <c:pt idx="180">
                  <c:v>37.500399999999999</c:v>
                </c:pt>
                <c:pt idx="181">
                  <c:v>37.500399999999999</c:v>
                </c:pt>
                <c:pt idx="182">
                  <c:v>37.500500000000002</c:v>
                </c:pt>
                <c:pt idx="183">
                  <c:v>37.500500000000002</c:v>
                </c:pt>
                <c:pt idx="184">
                  <c:v>37.500500000000002</c:v>
                </c:pt>
                <c:pt idx="185">
                  <c:v>37.500500000000002</c:v>
                </c:pt>
                <c:pt idx="186">
                  <c:v>37.500599999999999</c:v>
                </c:pt>
                <c:pt idx="187">
                  <c:v>37.500599999999999</c:v>
                </c:pt>
                <c:pt idx="188">
                  <c:v>37.500700000000002</c:v>
                </c:pt>
                <c:pt idx="189">
                  <c:v>37.500700000000002</c:v>
                </c:pt>
                <c:pt idx="190">
                  <c:v>37.500700000000002</c:v>
                </c:pt>
                <c:pt idx="191">
                  <c:v>37.500799999999998</c:v>
                </c:pt>
                <c:pt idx="192">
                  <c:v>37.500799999999998</c:v>
                </c:pt>
                <c:pt idx="193">
                  <c:v>37.500799999999998</c:v>
                </c:pt>
                <c:pt idx="194">
                  <c:v>37.500900000000001</c:v>
                </c:pt>
                <c:pt idx="195">
                  <c:v>37.500900000000001</c:v>
                </c:pt>
                <c:pt idx="196">
                  <c:v>37.500999999999998</c:v>
                </c:pt>
                <c:pt idx="197">
                  <c:v>37.500999999999998</c:v>
                </c:pt>
                <c:pt idx="198">
                  <c:v>37.500999999999998</c:v>
                </c:pt>
                <c:pt idx="199">
                  <c:v>37.501100000000001</c:v>
                </c:pt>
                <c:pt idx="200">
                  <c:v>37.501100000000001</c:v>
                </c:pt>
                <c:pt idx="201">
                  <c:v>-0.13955600000000001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-12.5</c:v>
                </c:pt>
                <c:pt idx="222">
                  <c:v>-9.3172200000000007</c:v>
                </c:pt>
                <c:pt idx="223">
                  <c:v>-5.55999</c:v>
                </c:pt>
                <c:pt idx="224">
                  <c:v>-1.8027599999999999</c:v>
                </c:pt>
                <c:pt idx="225" formatCode="0.00E+00">
                  <c:v>1.43055E-6</c:v>
                </c:pt>
                <c:pt idx="226">
                  <c:v>0</c:v>
                </c:pt>
                <c:pt idx="227" formatCode="0.00E+00">
                  <c:v>1.43055E-6</c:v>
                </c:pt>
                <c:pt idx="228" formatCode="0.00E+00">
                  <c:v>1.4305399999999999E-6</c:v>
                </c:pt>
                <c:pt idx="229" formatCode="0.00E+00">
                  <c:v>9.5369399999999991E-7</c:v>
                </c:pt>
                <c:pt idx="230" formatCode="0.00E+00">
                  <c:v>-4.7684600000000003E-7</c:v>
                </c:pt>
                <c:pt idx="231" formatCode="0.00E+00">
                  <c:v>9.5369000000000001E-7</c:v>
                </c:pt>
                <c:pt idx="232" formatCode="0.00E+00">
                  <c:v>9.5368899999999998E-7</c:v>
                </c:pt>
                <c:pt idx="233" formatCode="0.00E+00">
                  <c:v>4.7684399999999998E-7</c:v>
                </c:pt>
                <c:pt idx="234" formatCode="0.00E+00">
                  <c:v>1.4305300000000001E-6</c:v>
                </c:pt>
                <c:pt idx="235">
                  <c:v>0</c:v>
                </c:pt>
                <c:pt idx="236" formatCode="0.00E+00">
                  <c:v>4.7684200000000003E-7</c:v>
                </c:pt>
                <c:pt idx="237" formatCode="0.00E+00">
                  <c:v>4.76841E-7</c:v>
                </c:pt>
                <c:pt idx="238" formatCode="0.00E+00">
                  <c:v>4.76841E-7</c:v>
                </c:pt>
                <c:pt idx="239">
                  <c:v>0</c:v>
                </c:pt>
                <c:pt idx="240" formatCode="0.00E+00">
                  <c:v>4.7683999999999997E-7</c:v>
                </c:pt>
                <c:pt idx="241">
                  <c:v>0</c:v>
                </c:pt>
                <c:pt idx="242" formatCode="0.00E+00">
                  <c:v>9.536780000000001E-7</c:v>
                </c:pt>
                <c:pt idx="243">
                  <c:v>0</c:v>
                </c:pt>
                <c:pt idx="244" formatCode="0.00E+00">
                  <c:v>4.7683800000000002E-7</c:v>
                </c:pt>
                <c:pt idx="245">
                  <c:v>0</c:v>
                </c:pt>
                <c:pt idx="246" formatCode="0.00E+00">
                  <c:v>4.7683800000000002E-7</c:v>
                </c:pt>
                <c:pt idx="247">
                  <c:v>0</c:v>
                </c:pt>
                <c:pt idx="248">
                  <c:v>0</c:v>
                </c:pt>
                <c:pt idx="249" formatCode="0.00E+00">
                  <c:v>-4.76837E-7</c:v>
                </c:pt>
                <c:pt idx="250">
                  <c:v>0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>
                  <c:v>0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37.500100000000003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37.500100000000003</c:v>
                </c:pt>
                <c:pt idx="269">
                  <c:v>37.500100000000003</c:v>
                </c:pt>
                <c:pt idx="270">
                  <c:v>37.5002</c:v>
                </c:pt>
                <c:pt idx="271">
                  <c:v>37.5002</c:v>
                </c:pt>
                <c:pt idx="272">
                  <c:v>37.5002</c:v>
                </c:pt>
                <c:pt idx="273">
                  <c:v>37.5002</c:v>
                </c:pt>
                <c:pt idx="274">
                  <c:v>37.5002</c:v>
                </c:pt>
                <c:pt idx="275">
                  <c:v>37.5002</c:v>
                </c:pt>
                <c:pt idx="276">
                  <c:v>37.500300000000003</c:v>
                </c:pt>
                <c:pt idx="277">
                  <c:v>37.500300000000003</c:v>
                </c:pt>
                <c:pt idx="278">
                  <c:v>37.500300000000003</c:v>
                </c:pt>
                <c:pt idx="279">
                  <c:v>37.500300000000003</c:v>
                </c:pt>
                <c:pt idx="280">
                  <c:v>37.500399999999999</c:v>
                </c:pt>
                <c:pt idx="281">
                  <c:v>37.500399999999999</c:v>
                </c:pt>
                <c:pt idx="282">
                  <c:v>37.500399999999999</c:v>
                </c:pt>
                <c:pt idx="283">
                  <c:v>37.500500000000002</c:v>
                </c:pt>
                <c:pt idx="284">
                  <c:v>37.500500000000002</c:v>
                </c:pt>
                <c:pt idx="285">
                  <c:v>37.500500000000002</c:v>
                </c:pt>
                <c:pt idx="286">
                  <c:v>37.500500000000002</c:v>
                </c:pt>
                <c:pt idx="287">
                  <c:v>37.500599999999999</c:v>
                </c:pt>
                <c:pt idx="288">
                  <c:v>37.500599999999999</c:v>
                </c:pt>
                <c:pt idx="289">
                  <c:v>37.500700000000002</c:v>
                </c:pt>
                <c:pt idx="290">
                  <c:v>37.500700000000002</c:v>
                </c:pt>
                <c:pt idx="291">
                  <c:v>37.500700000000002</c:v>
                </c:pt>
                <c:pt idx="292">
                  <c:v>37.500799999999998</c:v>
                </c:pt>
                <c:pt idx="293">
                  <c:v>37.500799999999998</c:v>
                </c:pt>
                <c:pt idx="294">
                  <c:v>37.500799999999998</c:v>
                </c:pt>
                <c:pt idx="295">
                  <c:v>37.500900000000001</c:v>
                </c:pt>
                <c:pt idx="296">
                  <c:v>37.500900000000001</c:v>
                </c:pt>
                <c:pt idx="297">
                  <c:v>37.500999999999998</c:v>
                </c:pt>
                <c:pt idx="298">
                  <c:v>37.500999999999998</c:v>
                </c:pt>
                <c:pt idx="299">
                  <c:v>37.500999999999998</c:v>
                </c:pt>
                <c:pt idx="300">
                  <c:v>37.501100000000001</c:v>
                </c:pt>
                <c:pt idx="301">
                  <c:v>37.501100000000001</c:v>
                </c:pt>
                <c:pt idx="302">
                  <c:v>-0.13955600000000001</c:v>
                </c:pt>
                <c:pt idx="303">
                  <c:v>-31.249400000000001</c:v>
                </c:pt>
                <c:pt idx="304">
                  <c:v>-31.249400000000001</c:v>
                </c:pt>
                <c:pt idx="305">
                  <c:v>-31.249400000000001</c:v>
                </c:pt>
                <c:pt idx="306">
                  <c:v>-31.249500000000001</c:v>
                </c:pt>
                <c:pt idx="307">
                  <c:v>-31.249500000000001</c:v>
                </c:pt>
                <c:pt idx="308">
                  <c:v>-31.249500000000001</c:v>
                </c:pt>
                <c:pt idx="309">
                  <c:v>-31.249500000000001</c:v>
                </c:pt>
                <c:pt idx="310">
                  <c:v>-31.249600000000001</c:v>
                </c:pt>
                <c:pt idx="311">
                  <c:v>-31.249600000000001</c:v>
                </c:pt>
                <c:pt idx="312">
                  <c:v>-31.249600000000001</c:v>
                </c:pt>
                <c:pt idx="313">
                  <c:v>-31.249600000000001</c:v>
                </c:pt>
                <c:pt idx="314">
                  <c:v>-31.249600000000001</c:v>
                </c:pt>
                <c:pt idx="315">
                  <c:v>-31.249700000000001</c:v>
                </c:pt>
                <c:pt idx="316">
                  <c:v>-31.249700000000001</c:v>
                </c:pt>
                <c:pt idx="317">
                  <c:v>-31.249700000000001</c:v>
                </c:pt>
                <c:pt idx="318">
                  <c:v>-31.249700000000001</c:v>
                </c:pt>
                <c:pt idx="319">
                  <c:v>-31.249700000000001</c:v>
                </c:pt>
                <c:pt idx="320">
                  <c:v>-31.249700000000001</c:v>
                </c:pt>
                <c:pt idx="321">
                  <c:v>-31.2498</c:v>
                </c:pt>
                <c:pt idx="322">
                  <c:v>-31.2498</c:v>
                </c:pt>
                <c:pt idx="323">
                  <c:v>-29.659300000000002</c:v>
                </c:pt>
                <c:pt idx="324">
                  <c:v>-27.7806</c:v>
                </c:pt>
                <c:pt idx="325">
                  <c:v>-25.901900000000001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37.500100000000003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37.500100000000003</c:v>
                </c:pt>
                <c:pt idx="370">
                  <c:v>37.500100000000003</c:v>
                </c:pt>
                <c:pt idx="371">
                  <c:v>37.5002</c:v>
                </c:pt>
                <c:pt idx="372">
                  <c:v>37.5002</c:v>
                </c:pt>
                <c:pt idx="373">
                  <c:v>37.5002</c:v>
                </c:pt>
                <c:pt idx="374">
                  <c:v>37.5002</c:v>
                </c:pt>
                <c:pt idx="375">
                  <c:v>37.5002</c:v>
                </c:pt>
                <c:pt idx="376">
                  <c:v>37.5002</c:v>
                </c:pt>
                <c:pt idx="377">
                  <c:v>37.500300000000003</c:v>
                </c:pt>
                <c:pt idx="378">
                  <c:v>37.500300000000003</c:v>
                </c:pt>
                <c:pt idx="379">
                  <c:v>37.500300000000003</c:v>
                </c:pt>
                <c:pt idx="380">
                  <c:v>37.500300000000003</c:v>
                </c:pt>
                <c:pt idx="381">
                  <c:v>37.500399999999999</c:v>
                </c:pt>
                <c:pt idx="382">
                  <c:v>37.500399999999999</c:v>
                </c:pt>
                <c:pt idx="383">
                  <c:v>37.500399999999999</c:v>
                </c:pt>
                <c:pt idx="384">
                  <c:v>37.500500000000002</c:v>
                </c:pt>
                <c:pt idx="385">
                  <c:v>37.500500000000002</c:v>
                </c:pt>
                <c:pt idx="386">
                  <c:v>37.500500000000002</c:v>
                </c:pt>
                <c:pt idx="387">
                  <c:v>37.500500000000002</c:v>
                </c:pt>
                <c:pt idx="388">
                  <c:v>37.500599999999999</c:v>
                </c:pt>
                <c:pt idx="389">
                  <c:v>37.500599999999999</c:v>
                </c:pt>
                <c:pt idx="390">
                  <c:v>37.500700000000002</c:v>
                </c:pt>
                <c:pt idx="391">
                  <c:v>37.500700000000002</c:v>
                </c:pt>
                <c:pt idx="392">
                  <c:v>37.500700000000002</c:v>
                </c:pt>
                <c:pt idx="393">
                  <c:v>37.500799999999998</c:v>
                </c:pt>
                <c:pt idx="394">
                  <c:v>37.500799999999998</c:v>
                </c:pt>
                <c:pt idx="395">
                  <c:v>37.500799999999998</c:v>
                </c:pt>
                <c:pt idx="396">
                  <c:v>37.500900000000001</c:v>
                </c:pt>
                <c:pt idx="397">
                  <c:v>37.500900000000001</c:v>
                </c:pt>
                <c:pt idx="398">
                  <c:v>37.500999999999998</c:v>
                </c:pt>
                <c:pt idx="399">
                  <c:v>37.500999999999998</c:v>
                </c:pt>
                <c:pt idx="400">
                  <c:v>37.500999999999998</c:v>
                </c:pt>
                <c:pt idx="401">
                  <c:v>37.501100000000001</c:v>
                </c:pt>
                <c:pt idx="402">
                  <c:v>37.501100000000001</c:v>
                </c:pt>
                <c:pt idx="403">
                  <c:v>-0.13955600000000001</c:v>
                </c:pt>
                <c:pt idx="404">
                  <c:v>-333.33199999999999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-333.33199999999999</c:v>
                </c:pt>
                <c:pt idx="413">
                  <c:v>-333.33300000000003</c:v>
                </c:pt>
                <c:pt idx="414">
                  <c:v>-333.33199999999999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-333.33300000000003</c:v>
                </c:pt>
                <c:pt idx="424">
                  <c:v>-295.14</c:v>
                </c:pt>
                <c:pt idx="425">
                  <c:v>-250.053</c:v>
                </c:pt>
                <c:pt idx="426">
                  <c:v>-204.96600000000001</c:v>
                </c:pt>
                <c:pt idx="427">
                  <c:v>-183.33699999999999</c:v>
                </c:pt>
                <c:pt idx="428">
                  <c:v>-183.33699999999999</c:v>
                </c:pt>
                <c:pt idx="429">
                  <c:v>-183.33699999999999</c:v>
                </c:pt>
                <c:pt idx="430">
                  <c:v>-183.33600000000001</c:v>
                </c:pt>
                <c:pt idx="431">
                  <c:v>-183.33600000000001</c:v>
                </c:pt>
                <c:pt idx="432">
                  <c:v>-183.33600000000001</c:v>
                </c:pt>
                <c:pt idx="433">
                  <c:v>-183.33600000000001</c:v>
                </c:pt>
                <c:pt idx="434">
                  <c:v>-183.33500000000001</c:v>
                </c:pt>
                <c:pt idx="435">
                  <c:v>-183.33500000000001</c:v>
                </c:pt>
                <c:pt idx="436">
                  <c:v>-183.33500000000001</c:v>
                </c:pt>
                <c:pt idx="437">
                  <c:v>-183.33500000000001</c:v>
                </c:pt>
                <c:pt idx="438">
                  <c:v>-183.33500000000001</c:v>
                </c:pt>
                <c:pt idx="439">
                  <c:v>-183.33500000000001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-191.154</c:v>
                </c:pt>
                <c:pt idx="448">
                  <c:v>-204.45099999999999</c:v>
                </c:pt>
                <c:pt idx="449">
                  <c:v>-216.929</c:v>
                </c:pt>
                <c:pt idx="450">
                  <c:v>-228.66300000000001</c:v>
                </c:pt>
                <c:pt idx="451">
                  <c:v>-239.71600000000001</c:v>
                </c:pt>
                <c:pt idx="452">
                  <c:v>-250.14699999999999</c:v>
                </c:pt>
                <c:pt idx="453">
                  <c:v>-260.00599999999997</c:v>
                </c:pt>
                <c:pt idx="454">
                  <c:v>-269.339</c:v>
                </c:pt>
                <c:pt idx="455">
                  <c:v>-278.18799999999999</c:v>
                </c:pt>
                <c:pt idx="456">
                  <c:v>-286.589</c:v>
                </c:pt>
                <c:pt idx="457">
                  <c:v>-164.065</c:v>
                </c:pt>
                <c:pt idx="458">
                  <c:v>-130.33799999999999</c:v>
                </c:pt>
                <c:pt idx="459">
                  <c:v>-96.034400000000005</c:v>
                </c:pt>
                <c:pt idx="460">
                  <c:v>-61.1404</c:v>
                </c:pt>
                <c:pt idx="461">
                  <c:v>-25.6404</c:v>
                </c:pt>
                <c:pt idx="462">
                  <c:v>10.4817</c:v>
                </c:pt>
                <c:pt idx="463">
                  <c:v>47.242199999999997</c:v>
                </c:pt>
                <c:pt idx="464">
                  <c:v>84.658199999999994</c:v>
                </c:pt>
                <c:pt idx="465">
                  <c:v>122.748</c:v>
                </c:pt>
                <c:pt idx="466">
                  <c:v>161.529</c:v>
                </c:pt>
                <c:pt idx="467">
                  <c:v>183.6</c:v>
                </c:pt>
                <c:pt idx="468">
                  <c:v>193.71799999999999</c:v>
                </c:pt>
                <c:pt idx="469">
                  <c:v>203.31899999999999</c:v>
                </c:pt>
                <c:pt idx="470">
                  <c:v>209.99799999999999</c:v>
                </c:pt>
                <c:pt idx="471">
                  <c:v>209.99799999999999</c:v>
                </c:pt>
                <c:pt idx="472">
                  <c:v>209.99799999999999</c:v>
                </c:pt>
                <c:pt idx="473">
                  <c:v>209.99799999999999</c:v>
                </c:pt>
                <c:pt idx="474">
                  <c:v>209.99700000000001</c:v>
                </c:pt>
                <c:pt idx="475">
                  <c:v>209.99700000000001</c:v>
                </c:pt>
                <c:pt idx="476">
                  <c:v>209.99700000000001</c:v>
                </c:pt>
                <c:pt idx="477">
                  <c:v>209.99600000000001</c:v>
                </c:pt>
                <c:pt idx="478">
                  <c:v>209.99600000000001</c:v>
                </c:pt>
                <c:pt idx="479">
                  <c:v>209.99600000000001</c:v>
                </c:pt>
                <c:pt idx="480">
                  <c:v>209.995</c:v>
                </c:pt>
                <c:pt idx="481">
                  <c:v>209.995</c:v>
                </c:pt>
                <c:pt idx="482">
                  <c:v>209.995</c:v>
                </c:pt>
                <c:pt idx="483">
                  <c:v>209.994</c:v>
                </c:pt>
                <c:pt idx="484">
                  <c:v>209.994</c:v>
                </c:pt>
                <c:pt idx="485">
                  <c:v>209.994</c:v>
                </c:pt>
                <c:pt idx="486">
                  <c:v>209.99299999999999</c:v>
                </c:pt>
                <c:pt idx="487">
                  <c:v>246.59200000000001</c:v>
                </c:pt>
                <c:pt idx="488">
                  <c:v>303.714</c:v>
                </c:pt>
                <c:pt idx="489">
                  <c:v>360.83699999999999</c:v>
                </c:pt>
                <c:pt idx="490">
                  <c:v>400.00099999999998</c:v>
                </c:pt>
                <c:pt idx="491">
                  <c:v>400.00099999999998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400.00099999999998</c:v>
                </c:pt>
                <c:pt idx="503">
                  <c:v>400.00099999999998</c:v>
                </c:pt>
                <c:pt idx="504">
                  <c:v>-0.13955600000000001</c:v>
                </c:pt>
                <c:pt idx="505">
                  <c:v>-499.99799999999999</c:v>
                </c:pt>
                <c:pt idx="506">
                  <c:v>-499.99900000000002</c:v>
                </c:pt>
                <c:pt idx="507">
                  <c:v>-499.99799999999999</c:v>
                </c:pt>
                <c:pt idx="508">
                  <c:v>-499.99900000000002</c:v>
                </c:pt>
                <c:pt idx="509">
                  <c:v>-499.99900000000002</c:v>
                </c:pt>
                <c:pt idx="510">
                  <c:v>-499.99900000000002</c:v>
                </c:pt>
                <c:pt idx="511">
                  <c:v>-499.99900000000002</c:v>
                </c:pt>
                <c:pt idx="512">
                  <c:v>-499.99900000000002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-499.99900000000002</c:v>
                </c:pt>
                <c:pt idx="527">
                  <c:v>-499.99900000000002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-500</c:v>
                </c:pt>
                <c:pt idx="532">
                  <c:v>-500</c:v>
                </c:pt>
                <c:pt idx="533">
                  <c:v>-470.91800000000001</c:v>
                </c:pt>
                <c:pt idx="534">
                  <c:v>-415.904</c:v>
                </c:pt>
                <c:pt idx="535">
                  <c:v>-360.89</c:v>
                </c:pt>
                <c:pt idx="536">
                  <c:v>-305.87700000000001</c:v>
                </c:pt>
                <c:pt idx="537">
                  <c:v>-250.86500000000001</c:v>
                </c:pt>
                <c:pt idx="538">
                  <c:v>-195.85300000000001</c:v>
                </c:pt>
                <c:pt idx="539">
                  <c:v>-140.84100000000001</c:v>
                </c:pt>
                <c:pt idx="540">
                  <c:v>-85.829700000000003</c:v>
                </c:pt>
                <c:pt idx="541">
                  <c:v>-42.506700000000002</c:v>
                </c:pt>
                <c:pt idx="542">
                  <c:v>-42.505800000000001</c:v>
                </c:pt>
                <c:pt idx="543">
                  <c:v>-42.505000000000003</c:v>
                </c:pt>
                <c:pt idx="544">
                  <c:v>-42.504199999999997</c:v>
                </c:pt>
                <c:pt idx="545">
                  <c:v>-42.503399999999999</c:v>
                </c:pt>
                <c:pt idx="546">
                  <c:v>-42.502800000000001</c:v>
                </c:pt>
                <c:pt idx="547">
                  <c:v>-42.502200000000002</c:v>
                </c:pt>
                <c:pt idx="548">
                  <c:v>-41.2776</c:v>
                </c:pt>
                <c:pt idx="549">
                  <c:v>-38.9009</c:v>
                </c:pt>
                <c:pt idx="550">
                  <c:v>-36.251199999999997</c:v>
                </c:pt>
                <c:pt idx="551">
                  <c:v>-33.278500000000001</c:v>
                </c:pt>
                <c:pt idx="552">
                  <c:v>-29.919899999999998</c:v>
                </c:pt>
                <c:pt idx="553">
                  <c:v>-26.094899999999999</c:v>
                </c:pt>
                <c:pt idx="554">
                  <c:v>-21.699200000000001</c:v>
                </c:pt>
                <c:pt idx="555">
                  <c:v>-16.5947</c:v>
                </c:pt>
                <c:pt idx="556">
                  <c:v>-19.007999999999999</c:v>
                </c:pt>
                <c:pt idx="557">
                  <c:v>-37.488700000000001</c:v>
                </c:pt>
                <c:pt idx="558">
                  <c:v>-32.408200000000001</c:v>
                </c:pt>
                <c:pt idx="559">
                  <c:v>-3.5688499999999999</c:v>
                </c:pt>
                <c:pt idx="560" formatCode="0.00E+00">
                  <c:v>1.50201E-5</c:v>
                </c:pt>
                <c:pt idx="561" formatCode="0.00E+00">
                  <c:v>1.99127E-5</c:v>
                </c:pt>
                <c:pt idx="562" formatCode="0.00E+00">
                  <c:v>2.5088300000000002E-5</c:v>
                </c:pt>
                <c:pt idx="563" formatCode="0.00E+00">
                  <c:v>3.0474700000000001E-5</c:v>
                </c:pt>
                <c:pt idx="564" formatCode="0.00E+00">
                  <c:v>3.6017299999999998E-5</c:v>
                </c:pt>
                <c:pt idx="565" formatCode="0.00E+00">
                  <c:v>4.16737E-5</c:v>
                </c:pt>
                <c:pt idx="566" formatCode="0.00E+00">
                  <c:v>4.7410799999999997E-5</c:v>
                </c:pt>
                <c:pt idx="567" formatCode="0.00E+00">
                  <c:v>5.3202199999999997E-5</c:v>
                </c:pt>
                <c:pt idx="568" formatCode="0.00E+00">
                  <c:v>6.1032700000000003E-5</c:v>
                </c:pt>
                <c:pt idx="569" formatCode="0.00E+00">
                  <c:v>7.0784299999999999E-5</c:v>
                </c:pt>
                <c:pt idx="570" formatCode="0.00E+00">
                  <c:v>8.1258400000000001E-5</c:v>
                </c:pt>
                <c:pt idx="571" formatCode="0.00E+00">
                  <c:v>9.2455300000000002E-5</c:v>
                </c:pt>
                <c:pt idx="572">
                  <c:v>1.04375E-4</c:v>
                </c:pt>
                <c:pt idx="573">
                  <c:v>1.1701699999999999E-4</c:v>
                </c:pt>
                <c:pt idx="574">
                  <c:v>1.3038200000000001E-4</c:v>
                </c:pt>
                <c:pt idx="575" formatCode="0.00E+00">
                  <c:v>9.4500599999999994E-5</c:v>
                </c:pt>
                <c:pt idx="576">
                  <c:v>1.0959300000000001E-4</c:v>
                </c:pt>
                <c:pt idx="577">
                  <c:v>1.2675100000000001E-4</c:v>
                </c:pt>
                <c:pt idx="578">
                  <c:v>1.46284E-4</c:v>
                </c:pt>
                <c:pt idx="579">
                  <c:v>1.6856099999999999E-4</c:v>
                </c:pt>
                <c:pt idx="580">
                  <c:v>1.94031E-4</c:v>
                </c:pt>
                <c:pt idx="581">
                  <c:v>2.2324199999999999E-4</c:v>
                </c:pt>
                <c:pt idx="582">
                  <c:v>2.5686799999999999E-4</c:v>
                </c:pt>
                <c:pt idx="583">
                  <c:v>2.8320400000000001E-4</c:v>
                </c:pt>
                <c:pt idx="584">
                  <c:v>3.0380199999999999E-4</c:v>
                </c:pt>
                <c:pt idx="585">
                  <c:v>3.2512200000000001E-4</c:v>
                </c:pt>
                <c:pt idx="586">
                  <c:v>3.4716700000000001E-4</c:v>
                </c:pt>
                <c:pt idx="587">
                  <c:v>3.6993600000000002E-4</c:v>
                </c:pt>
                <c:pt idx="588">
                  <c:v>3.9342799999999997E-4</c:v>
                </c:pt>
                <c:pt idx="589">
                  <c:v>4.1764500000000002E-4</c:v>
                </c:pt>
                <c:pt idx="590">
                  <c:v>4.4258600000000002E-4</c:v>
                </c:pt>
                <c:pt idx="591">
                  <c:v>4.6825099999999999E-4</c:v>
                </c:pt>
                <c:pt idx="592">
                  <c:v>4.9464099999999998E-4</c:v>
                </c:pt>
                <c:pt idx="593">
                  <c:v>5.2175599999999996E-4</c:v>
                </c:pt>
                <c:pt idx="594">
                  <c:v>5.4959500000000005E-4</c:v>
                </c:pt>
                <c:pt idx="595">
                  <c:v>5.7815899999999996E-4</c:v>
                </c:pt>
                <c:pt idx="596">
                  <c:v>6.0744800000000002E-4</c:v>
                </c:pt>
                <c:pt idx="597">
                  <c:v>6.3746199999999999E-4</c:v>
                </c:pt>
                <c:pt idx="598">
                  <c:v>6.6820200000000001E-4</c:v>
                </c:pt>
                <c:pt idx="599">
                  <c:v>6.9966699999999995E-4</c:v>
                </c:pt>
                <c:pt idx="600">
                  <c:v>7.3185800000000005E-4</c:v>
                </c:pt>
                <c:pt idx="601">
                  <c:v>7.6477499999999998E-4</c:v>
                </c:pt>
                <c:pt idx="602">
                  <c:v>7.9841700000000005E-4</c:v>
                </c:pt>
                <c:pt idx="603">
                  <c:v>8.3278599999999996E-4</c:v>
                </c:pt>
                <c:pt idx="604">
                  <c:v>8.6788100000000003E-4</c:v>
                </c:pt>
                <c:pt idx="605">
                  <c:v>-0.13955600000000001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-200</c:v>
                </c:pt>
                <c:pt idx="640">
                  <c:v>-192.53200000000001</c:v>
                </c:pt>
                <c:pt idx="641">
                  <c:v>-170.78899999999999</c:v>
                </c:pt>
                <c:pt idx="642">
                  <c:v>-149.04599999999999</c:v>
                </c:pt>
                <c:pt idx="643">
                  <c:v>-127.303</c:v>
                </c:pt>
                <c:pt idx="644">
                  <c:v>-105.56</c:v>
                </c:pt>
                <c:pt idx="645">
                  <c:v>-83.816800000000001</c:v>
                </c:pt>
                <c:pt idx="646">
                  <c:v>-62.073500000000003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-50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23.144200000000001</c:v>
                </c:pt>
                <c:pt idx="683">
                  <c:v>20.8764</c:v>
                </c:pt>
                <c:pt idx="684">
                  <c:v>18.190300000000001</c:v>
                </c:pt>
                <c:pt idx="685">
                  <c:v>14.958399999999999</c:v>
                </c:pt>
                <c:pt idx="686">
                  <c:v>10.9954</c:v>
                </c:pt>
                <c:pt idx="687">
                  <c:v>6.0217599999999996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C29-4011-B8E0-30BAE44A57FF}"/>
            </c:ext>
          </c:extLst>
        </c:ser>
        <c:ser>
          <c:idx val="41"/>
          <c:order val="41"/>
          <c:tx>
            <c:strRef>
              <c:f>Sheet1!$AQ$1</c:f>
              <c:strCache>
                <c:ptCount val="1"/>
                <c:pt idx="0">
                  <c:v>-0.1256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Sheet1!$AQ$2:$AQ$707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-12.1656</c:v>
                </c:pt>
                <c:pt idx="20">
                  <c:v>-8.4083100000000002</c:v>
                </c:pt>
                <c:pt idx="21">
                  <c:v>-4.6510600000000002</c:v>
                </c:pt>
                <c:pt idx="22">
                  <c:v>-0.89380599999999999</c:v>
                </c:pt>
                <c:pt idx="23">
                  <c:v>0</c:v>
                </c:pt>
                <c:pt idx="24" formatCode="0.00E+00">
                  <c:v>1.4305399999999999E-6</c:v>
                </c:pt>
                <c:pt idx="25" formatCode="0.00E+00">
                  <c:v>4.7684699999999996E-7</c:v>
                </c:pt>
                <c:pt idx="26">
                  <c:v>0</c:v>
                </c:pt>
                <c:pt idx="27" formatCode="0.00E+00">
                  <c:v>1.4305399999999999E-6</c:v>
                </c:pt>
                <c:pt idx="28" formatCode="0.00E+00">
                  <c:v>-9.5369000000000001E-7</c:v>
                </c:pt>
                <c:pt idx="29" formatCode="0.00E+00">
                  <c:v>4.7684399999999998E-7</c:v>
                </c:pt>
                <c:pt idx="30" formatCode="0.00E+00">
                  <c:v>9.5368699999999993E-7</c:v>
                </c:pt>
                <c:pt idx="31" formatCode="0.00E+00">
                  <c:v>4.7684299999999995E-7</c:v>
                </c:pt>
                <c:pt idx="32" formatCode="0.00E+00">
                  <c:v>-9.5368500000000009E-7</c:v>
                </c:pt>
                <c:pt idx="33" formatCode="0.00E+00">
                  <c:v>4.7684200000000003E-7</c:v>
                </c:pt>
                <c:pt idx="34" formatCode="0.00E+00">
                  <c:v>-4.76841E-7</c:v>
                </c:pt>
                <c:pt idx="35" formatCode="0.00E+00">
                  <c:v>-9.53682E-7</c:v>
                </c:pt>
                <c:pt idx="36">
                  <c:v>0</c:v>
                </c:pt>
                <c:pt idx="37" formatCode="0.00E+00">
                  <c:v>4.7683999999999997E-7</c:v>
                </c:pt>
                <c:pt idx="38" formatCode="0.00E+00">
                  <c:v>-4.7683900000000005E-7</c:v>
                </c:pt>
                <c:pt idx="39">
                  <c:v>0</c:v>
                </c:pt>
                <c:pt idx="40" formatCode="0.00E+00">
                  <c:v>-9.536780000000001E-7</c:v>
                </c:pt>
                <c:pt idx="41" formatCode="0.00E+00">
                  <c:v>-4.7683800000000002E-7</c:v>
                </c:pt>
                <c:pt idx="42" formatCode="0.00E+00">
                  <c:v>-4.7683800000000002E-7</c:v>
                </c:pt>
                <c:pt idx="43">
                  <c:v>0</c:v>
                </c:pt>
                <c:pt idx="44">
                  <c:v>0</c:v>
                </c:pt>
                <c:pt idx="45" formatCode="0.00E+00">
                  <c:v>9.5367500000000002E-7</c:v>
                </c:pt>
                <c:pt idx="46" formatCode="0.00E+00">
                  <c:v>9.5367500000000002E-7</c:v>
                </c:pt>
                <c:pt idx="47">
                  <c:v>0</c:v>
                </c:pt>
                <c:pt idx="48">
                  <c:v>0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>
                  <c:v>0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37.500100000000003</c:v>
                </c:pt>
                <c:pt idx="67">
                  <c:v>37.500100000000003</c:v>
                </c:pt>
                <c:pt idx="68">
                  <c:v>37.500100000000003</c:v>
                </c:pt>
                <c:pt idx="69">
                  <c:v>37.5002</c:v>
                </c:pt>
                <c:pt idx="70">
                  <c:v>37.5002</c:v>
                </c:pt>
                <c:pt idx="71">
                  <c:v>37.5002</c:v>
                </c:pt>
                <c:pt idx="72">
                  <c:v>37.5002</c:v>
                </c:pt>
                <c:pt idx="73">
                  <c:v>37.5002</c:v>
                </c:pt>
                <c:pt idx="74">
                  <c:v>37.5002</c:v>
                </c:pt>
                <c:pt idx="75">
                  <c:v>37.500300000000003</c:v>
                </c:pt>
                <c:pt idx="76">
                  <c:v>37.500300000000003</c:v>
                </c:pt>
                <c:pt idx="77">
                  <c:v>37.500300000000003</c:v>
                </c:pt>
                <c:pt idx="78">
                  <c:v>37.500300000000003</c:v>
                </c:pt>
                <c:pt idx="79">
                  <c:v>37.500399999999999</c:v>
                </c:pt>
                <c:pt idx="80">
                  <c:v>37.500399999999999</c:v>
                </c:pt>
                <c:pt idx="81">
                  <c:v>37.500399999999999</c:v>
                </c:pt>
                <c:pt idx="82">
                  <c:v>37.500399999999999</c:v>
                </c:pt>
                <c:pt idx="83">
                  <c:v>37.500500000000002</c:v>
                </c:pt>
                <c:pt idx="84">
                  <c:v>37.500500000000002</c:v>
                </c:pt>
                <c:pt idx="85">
                  <c:v>37.500500000000002</c:v>
                </c:pt>
                <c:pt idx="86">
                  <c:v>37.500599999999999</c:v>
                </c:pt>
                <c:pt idx="87">
                  <c:v>37.500599999999999</c:v>
                </c:pt>
                <c:pt idx="88">
                  <c:v>37.500599999999999</c:v>
                </c:pt>
                <c:pt idx="89">
                  <c:v>37.500700000000002</c:v>
                </c:pt>
                <c:pt idx="90">
                  <c:v>37.500700000000002</c:v>
                </c:pt>
                <c:pt idx="91">
                  <c:v>37.500700000000002</c:v>
                </c:pt>
                <c:pt idx="92">
                  <c:v>37.500799999999998</c:v>
                </c:pt>
                <c:pt idx="93">
                  <c:v>37.500799999999998</c:v>
                </c:pt>
                <c:pt idx="94">
                  <c:v>37.500799999999998</c:v>
                </c:pt>
                <c:pt idx="95">
                  <c:v>37.500900000000001</c:v>
                </c:pt>
                <c:pt idx="96">
                  <c:v>37.500900000000001</c:v>
                </c:pt>
                <c:pt idx="97">
                  <c:v>37.500900000000001</c:v>
                </c:pt>
                <c:pt idx="98">
                  <c:v>37.500999999999998</c:v>
                </c:pt>
                <c:pt idx="99">
                  <c:v>37.500999999999998</c:v>
                </c:pt>
                <c:pt idx="100">
                  <c:v>-0.12559999999999999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-12.1656</c:v>
                </c:pt>
                <c:pt idx="121">
                  <c:v>-8.4083100000000002</c:v>
                </c:pt>
                <c:pt idx="122">
                  <c:v>-4.6510600000000002</c:v>
                </c:pt>
                <c:pt idx="123">
                  <c:v>-0.89380599999999999</c:v>
                </c:pt>
                <c:pt idx="124">
                  <c:v>0</c:v>
                </c:pt>
                <c:pt idx="125" formatCode="0.00E+00">
                  <c:v>1.4305399999999999E-6</c:v>
                </c:pt>
                <c:pt idx="126" formatCode="0.00E+00">
                  <c:v>4.7684699999999996E-7</c:v>
                </c:pt>
                <c:pt idx="127">
                  <c:v>0</c:v>
                </c:pt>
                <c:pt idx="128" formatCode="0.00E+00">
                  <c:v>1.4305399999999999E-6</c:v>
                </c:pt>
                <c:pt idx="129" formatCode="0.00E+00">
                  <c:v>-9.5369000000000001E-7</c:v>
                </c:pt>
                <c:pt idx="130" formatCode="0.00E+00">
                  <c:v>4.7684399999999998E-7</c:v>
                </c:pt>
                <c:pt idx="131" formatCode="0.00E+00">
                  <c:v>9.5368699999999993E-7</c:v>
                </c:pt>
                <c:pt idx="132" formatCode="0.00E+00">
                  <c:v>4.7684299999999995E-7</c:v>
                </c:pt>
                <c:pt idx="133" formatCode="0.00E+00">
                  <c:v>-9.5368500000000009E-7</c:v>
                </c:pt>
                <c:pt idx="134" formatCode="0.00E+00">
                  <c:v>4.7684200000000003E-7</c:v>
                </c:pt>
                <c:pt idx="135" formatCode="0.00E+00">
                  <c:v>-4.76841E-7</c:v>
                </c:pt>
                <c:pt idx="136" formatCode="0.00E+00">
                  <c:v>-9.53682E-7</c:v>
                </c:pt>
                <c:pt idx="137">
                  <c:v>0</c:v>
                </c:pt>
                <c:pt idx="138" formatCode="0.00E+00">
                  <c:v>4.7683999999999997E-7</c:v>
                </c:pt>
                <c:pt idx="139" formatCode="0.00E+00">
                  <c:v>-4.7683900000000005E-7</c:v>
                </c:pt>
                <c:pt idx="140">
                  <c:v>0</c:v>
                </c:pt>
                <c:pt idx="141" formatCode="0.00E+00">
                  <c:v>-9.536780000000001E-7</c:v>
                </c:pt>
                <c:pt idx="142" formatCode="0.00E+00">
                  <c:v>-4.7683800000000002E-7</c:v>
                </c:pt>
                <c:pt idx="143" formatCode="0.00E+00">
                  <c:v>-4.7683800000000002E-7</c:v>
                </c:pt>
                <c:pt idx="144">
                  <c:v>0</c:v>
                </c:pt>
                <c:pt idx="145">
                  <c:v>0</c:v>
                </c:pt>
                <c:pt idx="146" formatCode="0.00E+00">
                  <c:v>9.5367500000000002E-7</c:v>
                </c:pt>
                <c:pt idx="147" formatCode="0.00E+00">
                  <c:v>9.5367500000000002E-7</c:v>
                </c:pt>
                <c:pt idx="148">
                  <c:v>0</c:v>
                </c:pt>
                <c:pt idx="149">
                  <c:v>0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>
                  <c:v>0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37.500100000000003</c:v>
                </c:pt>
                <c:pt idx="168">
                  <c:v>37.500100000000003</c:v>
                </c:pt>
                <c:pt idx="169">
                  <c:v>37.500100000000003</c:v>
                </c:pt>
                <c:pt idx="170">
                  <c:v>37.5002</c:v>
                </c:pt>
                <c:pt idx="171">
                  <c:v>37.5002</c:v>
                </c:pt>
                <c:pt idx="172">
                  <c:v>37.5002</c:v>
                </c:pt>
                <c:pt idx="173">
                  <c:v>37.5002</c:v>
                </c:pt>
                <c:pt idx="174">
                  <c:v>37.5002</c:v>
                </c:pt>
                <c:pt idx="175">
                  <c:v>37.5002</c:v>
                </c:pt>
                <c:pt idx="176">
                  <c:v>37.500300000000003</c:v>
                </c:pt>
                <c:pt idx="177">
                  <c:v>37.500300000000003</c:v>
                </c:pt>
                <c:pt idx="178">
                  <c:v>37.500300000000003</c:v>
                </c:pt>
                <c:pt idx="179">
                  <c:v>37.500300000000003</c:v>
                </c:pt>
                <c:pt idx="180">
                  <c:v>37.500399999999999</c:v>
                </c:pt>
                <c:pt idx="181">
                  <c:v>37.500399999999999</c:v>
                </c:pt>
                <c:pt idx="182">
                  <c:v>37.500399999999999</c:v>
                </c:pt>
                <c:pt idx="183">
                  <c:v>37.500399999999999</c:v>
                </c:pt>
                <c:pt idx="184">
                  <c:v>37.500500000000002</c:v>
                </c:pt>
                <c:pt idx="185">
                  <c:v>37.500500000000002</c:v>
                </c:pt>
                <c:pt idx="186">
                  <c:v>37.500500000000002</c:v>
                </c:pt>
                <c:pt idx="187">
                  <c:v>37.500599999999999</c:v>
                </c:pt>
                <c:pt idx="188">
                  <c:v>37.500599999999999</c:v>
                </c:pt>
                <c:pt idx="189">
                  <c:v>37.500599999999999</c:v>
                </c:pt>
                <c:pt idx="190">
                  <c:v>37.500700000000002</c:v>
                </c:pt>
                <c:pt idx="191">
                  <c:v>37.500700000000002</c:v>
                </c:pt>
                <c:pt idx="192">
                  <c:v>37.500700000000002</c:v>
                </c:pt>
                <c:pt idx="193">
                  <c:v>37.500799999999998</c:v>
                </c:pt>
                <c:pt idx="194">
                  <c:v>37.500799999999998</c:v>
                </c:pt>
                <c:pt idx="195">
                  <c:v>37.500799999999998</c:v>
                </c:pt>
                <c:pt idx="196">
                  <c:v>37.500900000000001</c:v>
                </c:pt>
                <c:pt idx="197">
                  <c:v>37.500900000000001</c:v>
                </c:pt>
                <c:pt idx="198">
                  <c:v>37.500900000000001</c:v>
                </c:pt>
                <c:pt idx="199">
                  <c:v>37.500999999999998</c:v>
                </c:pt>
                <c:pt idx="200">
                  <c:v>37.500999999999998</c:v>
                </c:pt>
                <c:pt idx="201">
                  <c:v>-0.12559999999999999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-12.1656</c:v>
                </c:pt>
                <c:pt idx="222">
                  <c:v>-8.4083100000000002</c:v>
                </c:pt>
                <c:pt idx="223">
                  <c:v>-4.6510600000000002</c:v>
                </c:pt>
                <c:pt idx="224">
                  <c:v>-0.89380599999999999</c:v>
                </c:pt>
                <c:pt idx="225">
                  <c:v>0</c:v>
                </c:pt>
                <c:pt idx="226" formatCode="0.00E+00">
                  <c:v>1.4305399999999999E-6</c:v>
                </c:pt>
                <c:pt idx="227" formatCode="0.00E+00">
                  <c:v>4.7684699999999996E-7</c:v>
                </c:pt>
                <c:pt idx="228">
                  <c:v>0</c:v>
                </c:pt>
                <c:pt idx="229" formatCode="0.00E+00">
                  <c:v>1.4305399999999999E-6</c:v>
                </c:pt>
                <c:pt idx="230" formatCode="0.00E+00">
                  <c:v>-9.5369000000000001E-7</c:v>
                </c:pt>
                <c:pt idx="231" formatCode="0.00E+00">
                  <c:v>4.7684399999999998E-7</c:v>
                </c:pt>
                <c:pt idx="232" formatCode="0.00E+00">
                  <c:v>9.5368699999999993E-7</c:v>
                </c:pt>
                <c:pt idx="233" formatCode="0.00E+00">
                  <c:v>4.7684299999999995E-7</c:v>
                </c:pt>
                <c:pt idx="234" formatCode="0.00E+00">
                  <c:v>-9.5368500000000009E-7</c:v>
                </c:pt>
                <c:pt idx="235" formatCode="0.00E+00">
                  <c:v>4.7684200000000003E-7</c:v>
                </c:pt>
                <c:pt idx="236" formatCode="0.00E+00">
                  <c:v>-4.76841E-7</c:v>
                </c:pt>
                <c:pt idx="237" formatCode="0.00E+00">
                  <c:v>-9.53682E-7</c:v>
                </c:pt>
                <c:pt idx="238">
                  <c:v>0</c:v>
                </c:pt>
                <c:pt idx="239" formatCode="0.00E+00">
                  <c:v>4.7683999999999997E-7</c:v>
                </c:pt>
                <c:pt idx="240" formatCode="0.00E+00">
                  <c:v>-4.7683900000000005E-7</c:v>
                </c:pt>
                <c:pt idx="241">
                  <c:v>0</c:v>
                </c:pt>
                <c:pt idx="242" formatCode="0.00E+00">
                  <c:v>-9.536780000000001E-7</c:v>
                </c:pt>
                <c:pt idx="243" formatCode="0.00E+00">
                  <c:v>-4.7683800000000002E-7</c:v>
                </c:pt>
                <c:pt idx="244" formatCode="0.00E+00">
                  <c:v>-4.7683800000000002E-7</c:v>
                </c:pt>
                <c:pt idx="245">
                  <c:v>0</c:v>
                </c:pt>
                <c:pt idx="246">
                  <c:v>0</c:v>
                </c:pt>
                <c:pt idx="247" formatCode="0.00E+00">
                  <c:v>9.5367500000000002E-7</c:v>
                </c:pt>
                <c:pt idx="248" formatCode="0.00E+00">
                  <c:v>9.5367500000000002E-7</c:v>
                </c:pt>
                <c:pt idx="249">
                  <c:v>0</c:v>
                </c:pt>
                <c:pt idx="250">
                  <c:v>0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>
                  <c:v>0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37.500100000000003</c:v>
                </c:pt>
                <c:pt idx="269">
                  <c:v>37.500100000000003</c:v>
                </c:pt>
                <c:pt idx="270">
                  <c:v>37.500100000000003</c:v>
                </c:pt>
                <c:pt idx="271">
                  <c:v>37.5002</c:v>
                </c:pt>
                <c:pt idx="272">
                  <c:v>37.5002</c:v>
                </c:pt>
                <c:pt idx="273">
                  <c:v>37.5002</c:v>
                </c:pt>
                <c:pt idx="274">
                  <c:v>37.5002</c:v>
                </c:pt>
                <c:pt idx="275">
                  <c:v>37.5002</c:v>
                </c:pt>
                <c:pt idx="276">
                  <c:v>37.5002</c:v>
                </c:pt>
                <c:pt idx="277">
                  <c:v>37.500300000000003</c:v>
                </c:pt>
                <c:pt idx="278">
                  <c:v>37.500300000000003</c:v>
                </c:pt>
                <c:pt idx="279">
                  <c:v>37.500300000000003</c:v>
                </c:pt>
                <c:pt idx="280">
                  <c:v>37.500300000000003</c:v>
                </c:pt>
                <c:pt idx="281">
                  <c:v>37.500399999999999</c:v>
                </c:pt>
                <c:pt idx="282">
                  <c:v>37.500399999999999</c:v>
                </c:pt>
                <c:pt idx="283">
                  <c:v>37.500399999999999</c:v>
                </c:pt>
                <c:pt idx="284">
                  <c:v>37.500399999999999</c:v>
                </c:pt>
                <c:pt idx="285">
                  <c:v>37.500500000000002</c:v>
                </c:pt>
                <c:pt idx="286">
                  <c:v>37.500500000000002</c:v>
                </c:pt>
                <c:pt idx="287">
                  <c:v>37.500500000000002</c:v>
                </c:pt>
                <c:pt idx="288">
                  <c:v>37.500599999999999</c:v>
                </c:pt>
                <c:pt idx="289">
                  <c:v>37.500599999999999</c:v>
                </c:pt>
                <c:pt idx="290">
                  <c:v>37.500599999999999</c:v>
                </c:pt>
                <c:pt idx="291">
                  <c:v>37.500700000000002</c:v>
                </c:pt>
                <c:pt idx="292">
                  <c:v>37.500700000000002</c:v>
                </c:pt>
                <c:pt idx="293">
                  <c:v>37.500700000000002</c:v>
                </c:pt>
                <c:pt idx="294">
                  <c:v>37.500799999999998</c:v>
                </c:pt>
                <c:pt idx="295">
                  <c:v>37.500799999999998</c:v>
                </c:pt>
                <c:pt idx="296">
                  <c:v>37.500799999999998</c:v>
                </c:pt>
                <c:pt idx="297">
                  <c:v>37.500900000000001</c:v>
                </c:pt>
                <c:pt idx="298">
                  <c:v>37.500900000000001</c:v>
                </c:pt>
                <c:pt idx="299">
                  <c:v>37.500900000000001</c:v>
                </c:pt>
                <c:pt idx="300">
                  <c:v>37.500999999999998</c:v>
                </c:pt>
                <c:pt idx="301">
                  <c:v>37.500999999999998</c:v>
                </c:pt>
                <c:pt idx="302">
                  <c:v>-0.12559999999999999</c:v>
                </c:pt>
                <c:pt idx="303">
                  <c:v>-31.249500000000001</c:v>
                </c:pt>
                <c:pt idx="304">
                  <c:v>-31.249500000000001</c:v>
                </c:pt>
                <c:pt idx="305">
                  <c:v>-31.249500000000001</c:v>
                </c:pt>
                <c:pt idx="306">
                  <c:v>-31.249500000000001</c:v>
                </c:pt>
                <c:pt idx="307">
                  <c:v>-31.249500000000001</c:v>
                </c:pt>
                <c:pt idx="308">
                  <c:v>-31.249600000000001</c:v>
                </c:pt>
                <c:pt idx="309">
                  <c:v>-31.249600000000001</c:v>
                </c:pt>
                <c:pt idx="310">
                  <c:v>-31.249600000000001</c:v>
                </c:pt>
                <c:pt idx="311">
                  <c:v>-31.249600000000001</c:v>
                </c:pt>
                <c:pt idx="312">
                  <c:v>-31.249600000000001</c:v>
                </c:pt>
                <c:pt idx="313">
                  <c:v>-31.249700000000001</c:v>
                </c:pt>
                <c:pt idx="314">
                  <c:v>-31.249700000000001</c:v>
                </c:pt>
                <c:pt idx="315">
                  <c:v>-31.249700000000001</c:v>
                </c:pt>
                <c:pt idx="316">
                  <c:v>-31.249700000000001</c:v>
                </c:pt>
                <c:pt idx="317">
                  <c:v>-31.249700000000001</c:v>
                </c:pt>
                <c:pt idx="318">
                  <c:v>-31.249700000000001</c:v>
                </c:pt>
                <c:pt idx="319">
                  <c:v>-31.249700000000001</c:v>
                </c:pt>
                <c:pt idx="320">
                  <c:v>-31.2498</c:v>
                </c:pt>
                <c:pt idx="321">
                  <c:v>-31.2498</c:v>
                </c:pt>
                <c:pt idx="322">
                  <c:v>-31.083400000000001</c:v>
                </c:pt>
                <c:pt idx="323">
                  <c:v>-29.204699999999999</c:v>
                </c:pt>
                <c:pt idx="324">
                  <c:v>-27.3261</c:v>
                </c:pt>
                <c:pt idx="325">
                  <c:v>-25.447399999999998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-25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37.500100000000003</c:v>
                </c:pt>
                <c:pt idx="370">
                  <c:v>37.500100000000003</c:v>
                </c:pt>
                <c:pt idx="371">
                  <c:v>37.500100000000003</c:v>
                </c:pt>
                <c:pt idx="372">
                  <c:v>37.5002</c:v>
                </c:pt>
                <c:pt idx="373">
                  <c:v>37.5002</c:v>
                </c:pt>
                <c:pt idx="374">
                  <c:v>37.5002</c:v>
                </c:pt>
                <c:pt idx="375">
                  <c:v>37.5002</c:v>
                </c:pt>
                <c:pt idx="376">
                  <c:v>37.5002</c:v>
                </c:pt>
                <c:pt idx="377">
                  <c:v>37.5002</c:v>
                </c:pt>
                <c:pt idx="378">
                  <c:v>37.500300000000003</c:v>
                </c:pt>
                <c:pt idx="379">
                  <c:v>37.500300000000003</c:v>
                </c:pt>
                <c:pt idx="380">
                  <c:v>37.500300000000003</c:v>
                </c:pt>
                <c:pt idx="381">
                  <c:v>37.500300000000003</c:v>
                </c:pt>
                <c:pt idx="382">
                  <c:v>37.500399999999999</c:v>
                </c:pt>
                <c:pt idx="383">
                  <c:v>37.500399999999999</c:v>
                </c:pt>
                <c:pt idx="384">
                  <c:v>37.500399999999999</c:v>
                </c:pt>
                <c:pt idx="385">
                  <c:v>37.500399999999999</c:v>
                </c:pt>
                <c:pt idx="386">
                  <c:v>37.500500000000002</c:v>
                </c:pt>
                <c:pt idx="387">
                  <c:v>37.500500000000002</c:v>
                </c:pt>
                <c:pt idx="388">
                  <c:v>37.500500000000002</c:v>
                </c:pt>
                <c:pt idx="389">
                  <c:v>37.500599999999999</c:v>
                </c:pt>
                <c:pt idx="390">
                  <c:v>37.500599999999999</c:v>
                </c:pt>
                <c:pt idx="391">
                  <c:v>37.500599999999999</c:v>
                </c:pt>
                <c:pt idx="392">
                  <c:v>37.500700000000002</c:v>
                </c:pt>
                <c:pt idx="393">
                  <c:v>37.500700000000002</c:v>
                </c:pt>
                <c:pt idx="394">
                  <c:v>37.500700000000002</c:v>
                </c:pt>
                <c:pt idx="395">
                  <c:v>37.500799999999998</c:v>
                </c:pt>
                <c:pt idx="396">
                  <c:v>37.500799999999998</c:v>
                </c:pt>
                <c:pt idx="397">
                  <c:v>37.500799999999998</c:v>
                </c:pt>
                <c:pt idx="398">
                  <c:v>37.500900000000001</c:v>
                </c:pt>
                <c:pt idx="399">
                  <c:v>37.500900000000001</c:v>
                </c:pt>
                <c:pt idx="400">
                  <c:v>37.500900000000001</c:v>
                </c:pt>
                <c:pt idx="401">
                  <c:v>37.500999999999998</c:v>
                </c:pt>
                <c:pt idx="402">
                  <c:v>37.500999999999998</c:v>
                </c:pt>
                <c:pt idx="403">
                  <c:v>-0.12559999999999999</c:v>
                </c:pt>
                <c:pt idx="404">
                  <c:v>-333.33199999999999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-333.33199999999999</c:v>
                </c:pt>
                <c:pt idx="411">
                  <c:v>-333.33199999999999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-329.32</c:v>
                </c:pt>
                <c:pt idx="424">
                  <c:v>-284.233</c:v>
                </c:pt>
                <c:pt idx="425">
                  <c:v>-239.14599999999999</c:v>
                </c:pt>
                <c:pt idx="426">
                  <c:v>-194.05799999999999</c:v>
                </c:pt>
                <c:pt idx="427">
                  <c:v>-183.33699999999999</c:v>
                </c:pt>
                <c:pt idx="428">
                  <c:v>-183.33699999999999</c:v>
                </c:pt>
                <c:pt idx="429">
                  <c:v>-183.33600000000001</c:v>
                </c:pt>
                <c:pt idx="430">
                  <c:v>-183.33600000000001</c:v>
                </c:pt>
                <c:pt idx="431">
                  <c:v>-183.33600000000001</c:v>
                </c:pt>
                <c:pt idx="432">
                  <c:v>-183.33600000000001</c:v>
                </c:pt>
                <c:pt idx="433">
                  <c:v>-183.33500000000001</c:v>
                </c:pt>
                <c:pt idx="434">
                  <c:v>-183.33500000000001</c:v>
                </c:pt>
                <c:pt idx="435">
                  <c:v>-183.33500000000001</c:v>
                </c:pt>
                <c:pt idx="436">
                  <c:v>-183.33500000000001</c:v>
                </c:pt>
                <c:pt idx="437">
                  <c:v>-183.33500000000001</c:v>
                </c:pt>
                <c:pt idx="438">
                  <c:v>-183.33500000000001</c:v>
                </c:pt>
                <c:pt idx="439">
                  <c:v>-183.334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-183.334</c:v>
                </c:pt>
                <c:pt idx="447">
                  <c:v>-194.45099999999999</c:v>
                </c:pt>
                <c:pt idx="448">
                  <c:v>-207.54300000000001</c:v>
                </c:pt>
                <c:pt idx="449">
                  <c:v>-219.83500000000001</c:v>
                </c:pt>
                <c:pt idx="450">
                  <c:v>-231.398</c:v>
                </c:pt>
                <c:pt idx="451">
                  <c:v>-242.29599999999999</c:v>
                </c:pt>
                <c:pt idx="452">
                  <c:v>-252.584</c:v>
                </c:pt>
                <c:pt idx="453">
                  <c:v>-262.31200000000001</c:v>
                </c:pt>
                <c:pt idx="454">
                  <c:v>-271.524</c:v>
                </c:pt>
                <c:pt idx="455">
                  <c:v>-280.26100000000002</c:v>
                </c:pt>
                <c:pt idx="456">
                  <c:v>-288.55799999999999</c:v>
                </c:pt>
                <c:pt idx="457">
                  <c:v>-155.95500000000001</c:v>
                </c:pt>
                <c:pt idx="458">
                  <c:v>-122.089</c:v>
                </c:pt>
                <c:pt idx="459">
                  <c:v>-87.644499999999994</c:v>
                </c:pt>
                <c:pt idx="460">
                  <c:v>-52.6053</c:v>
                </c:pt>
                <c:pt idx="461">
                  <c:v>-16.956399999999999</c:v>
                </c:pt>
                <c:pt idx="462">
                  <c:v>19.3185</c:v>
                </c:pt>
                <c:pt idx="463">
                  <c:v>56.235999999999997</c:v>
                </c:pt>
                <c:pt idx="464">
                  <c:v>93.813100000000006</c:v>
                </c:pt>
                <c:pt idx="465">
                  <c:v>132.06800000000001</c:v>
                </c:pt>
                <c:pt idx="466">
                  <c:v>171.01900000000001</c:v>
                </c:pt>
                <c:pt idx="467">
                  <c:v>186.09800000000001</c:v>
                </c:pt>
                <c:pt idx="468">
                  <c:v>196.08699999999999</c:v>
                </c:pt>
                <c:pt idx="469">
                  <c:v>205.56899999999999</c:v>
                </c:pt>
                <c:pt idx="470">
                  <c:v>209.99799999999999</c:v>
                </c:pt>
                <c:pt idx="471">
                  <c:v>209.99799999999999</c:v>
                </c:pt>
                <c:pt idx="472">
                  <c:v>209.99799999999999</c:v>
                </c:pt>
                <c:pt idx="473">
                  <c:v>209.99799999999999</c:v>
                </c:pt>
                <c:pt idx="474">
                  <c:v>209.99799999999999</c:v>
                </c:pt>
                <c:pt idx="475">
                  <c:v>209.99700000000001</c:v>
                </c:pt>
                <c:pt idx="476">
                  <c:v>209.99700000000001</c:v>
                </c:pt>
                <c:pt idx="477">
                  <c:v>209.99700000000001</c:v>
                </c:pt>
                <c:pt idx="478">
                  <c:v>209.99700000000001</c:v>
                </c:pt>
                <c:pt idx="479">
                  <c:v>209.99600000000001</c:v>
                </c:pt>
                <c:pt idx="480">
                  <c:v>209.99600000000001</c:v>
                </c:pt>
                <c:pt idx="481">
                  <c:v>209.99600000000001</c:v>
                </c:pt>
                <c:pt idx="482">
                  <c:v>209.995</c:v>
                </c:pt>
                <c:pt idx="483">
                  <c:v>209.995</c:v>
                </c:pt>
                <c:pt idx="484">
                  <c:v>209.995</c:v>
                </c:pt>
                <c:pt idx="485">
                  <c:v>209.994</c:v>
                </c:pt>
                <c:pt idx="486">
                  <c:v>209.994</c:v>
                </c:pt>
                <c:pt idx="487">
                  <c:v>260.404</c:v>
                </c:pt>
                <c:pt idx="488">
                  <c:v>317.52600000000001</c:v>
                </c:pt>
                <c:pt idx="489">
                  <c:v>374.64800000000002</c:v>
                </c:pt>
                <c:pt idx="490">
                  <c:v>400.00099999999998</c:v>
                </c:pt>
                <c:pt idx="491">
                  <c:v>400.00099999999998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400.00099999999998</c:v>
                </c:pt>
                <c:pt idx="503">
                  <c:v>400.00099999999998</c:v>
                </c:pt>
                <c:pt idx="504">
                  <c:v>-0.12559999999999999</c:v>
                </c:pt>
                <c:pt idx="505">
                  <c:v>-499.99900000000002</c:v>
                </c:pt>
                <c:pt idx="506">
                  <c:v>-499.99900000000002</c:v>
                </c:pt>
                <c:pt idx="507">
                  <c:v>-499.99900000000002</c:v>
                </c:pt>
                <c:pt idx="508">
                  <c:v>-499.99900000000002</c:v>
                </c:pt>
                <c:pt idx="509">
                  <c:v>-499.99900000000002</c:v>
                </c:pt>
                <c:pt idx="510">
                  <c:v>-499.99900000000002</c:v>
                </c:pt>
                <c:pt idx="511">
                  <c:v>-499.99900000000002</c:v>
                </c:pt>
                <c:pt idx="512">
                  <c:v>-499.99900000000002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-499.99900000000002</c:v>
                </c:pt>
                <c:pt idx="524">
                  <c:v>-499.99900000000002</c:v>
                </c:pt>
                <c:pt idx="525">
                  <c:v>-499.99900000000002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-500</c:v>
                </c:pt>
                <c:pt idx="532">
                  <c:v>-500</c:v>
                </c:pt>
                <c:pt idx="533">
                  <c:v>-457.60199999999998</c:v>
                </c:pt>
                <c:pt idx="534">
                  <c:v>-402.58800000000002</c:v>
                </c:pt>
                <c:pt idx="535">
                  <c:v>-347.57499999999999</c:v>
                </c:pt>
                <c:pt idx="536">
                  <c:v>-292.56299999999999</c:v>
                </c:pt>
                <c:pt idx="537">
                  <c:v>-237.55</c:v>
                </c:pt>
                <c:pt idx="538">
                  <c:v>-182.53899999999999</c:v>
                </c:pt>
                <c:pt idx="539">
                  <c:v>-127.527</c:v>
                </c:pt>
                <c:pt idx="540">
                  <c:v>-72.516099999999994</c:v>
                </c:pt>
                <c:pt idx="541">
                  <c:v>-42.506100000000004</c:v>
                </c:pt>
                <c:pt idx="542">
                  <c:v>-42.505200000000002</c:v>
                </c:pt>
                <c:pt idx="543">
                  <c:v>-42.5045</c:v>
                </c:pt>
                <c:pt idx="544">
                  <c:v>-42.503700000000002</c:v>
                </c:pt>
                <c:pt idx="545">
                  <c:v>-42.503100000000003</c:v>
                </c:pt>
                <c:pt idx="546">
                  <c:v>-42.502499999999998</c:v>
                </c:pt>
                <c:pt idx="547">
                  <c:v>-42.502000000000002</c:v>
                </c:pt>
                <c:pt idx="548">
                  <c:v>-40.725099999999998</c:v>
                </c:pt>
                <c:pt idx="549">
                  <c:v>-38.2864</c:v>
                </c:pt>
                <c:pt idx="550">
                  <c:v>-35.563499999999998</c:v>
                </c:pt>
                <c:pt idx="551">
                  <c:v>-32.503799999999998</c:v>
                </c:pt>
                <c:pt idx="552">
                  <c:v>-29.040400000000002</c:v>
                </c:pt>
                <c:pt idx="553">
                  <c:v>-25.088000000000001</c:v>
                </c:pt>
                <c:pt idx="554">
                  <c:v>-20.535</c:v>
                </c:pt>
                <c:pt idx="555">
                  <c:v>-15.2331</c:v>
                </c:pt>
                <c:pt idx="556">
                  <c:v>-24.6858</c:v>
                </c:pt>
                <c:pt idx="557">
                  <c:v>-40.504300000000001</c:v>
                </c:pt>
                <c:pt idx="558">
                  <c:v>-27.096900000000002</c:v>
                </c:pt>
                <c:pt idx="559" formatCode="0.00E+00">
                  <c:v>9.2551299999999993E-6</c:v>
                </c:pt>
                <c:pt idx="560" formatCode="0.00E+00">
                  <c:v>1.32513E-5</c:v>
                </c:pt>
                <c:pt idx="561" formatCode="0.00E+00">
                  <c:v>1.7592100000000001E-5</c:v>
                </c:pt>
                <c:pt idx="562" formatCode="0.00E+00">
                  <c:v>2.2191000000000001E-5</c:v>
                </c:pt>
                <c:pt idx="563" formatCode="0.00E+00">
                  <c:v>2.69836E-5</c:v>
                </c:pt>
                <c:pt idx="564" formatCode="0.00E+00">
                  <c:v>3.19204E-5</c:v>
                </c:pt>
                <c:pt idx="565" formatCode="0.00E+00">
                  <c:v>3.6963399999999999E-5</c:v>
                </c:pt>
                <c:pt idx="566" formatCode="0.00E+00">
                  <c:v>4.2082400000000002E-5</c:v>
                </c:pt>
                <c:pt idx="567" formatCode="0.00E+00">
                  <c:v>4.7253599999999998E-5</c:v>
                </c:pt>
                <c:pt idx="568" formatCode="0.00E+00">
                  <c:v>5.4963000000000002E-5</c:v>
                </c:pt>
                <c:pt idx="569" formatCode="0.00E+00">
                  <c:v>6.37447E-5</c:v>
                </c:pt>
                <c:pt idx="570" formatCode="0.00E+00">
                  <c:v>7.3177100000000001E-5</c:v>
                </c:pt>
                <c:pt idx="571" formatCode="0.00E+00">
                  <c:v>8.3260300000000006E-5</c:v>
                </c:pt>
                <c:pt idx="572" formatCode="0.00E+00">
                  <c:v>9.3994199999999995E-5</c:v>
                </c:pt>
                <c:pt idx="573">
                  <c:v>1.05379E-4</c:v>
                </c:pt>
                <c:pt idx="574" formatCode="0.00E+00">
                  <c:v>7.3998400000000006E-5</c:v>
                </c:pt>
                <c:pt idx="575" formatCode="0.00E+00">
                  <c:v>8.6136099999999997E-5</c:v>
                </c:pt>
                <c:pt idx="576" formatCode="0.00E+00">
                  <c:v>9.9934900000000004E-5</c:v>
                </c:pt>
                <c:pt idx="577">
                  <c:v>1.15635E-4</c:v>
                </c:pt>
                <c:pt idx="578">
                  <c:v>1.33523E-4</c:v>
                </c:pt>
                <c:pt idx="579">
                  <c:v>1.5394399999999999E-4</c:v>
                </c:pt>
                <c:pt idx="580">
                  <c:v>1.77317E-4</c:v>
                </c:pt>
                <c:pt idx="581">
                  <c:v>2.0415400000000001E-4</c:v>
                </c:pt>
                <c:pt idx="582">
                  <c:v>2.3509E-4</c:v>
                </c:pt>
                <c:pt idx="583">
                  <c:v>2.55033E-4</c:v>
                </c:pt>
                <c:pt idx="584">
                  <c:v>2.7358100000000001E-4</c:v>
                </c:pt>
                <c:pt idx="585">
                  <c:v>2.9278000000000003E-4</c:v>
                </c:pt>
                <c:pt idx="586">
                  <c:v>3.1263100000000001E-4</c:v>
                </c:pt>
                <c:pt idx="587">
                  <c:v>3.3313400000000001E-4</c:v>
                </c:pt>
                <c:pt idx="588">
                  <c:v>3.5428899999999998E-4</c:v>
                </c:pt>
                <c:pt idx="589">
                  <c:v>3.7609500000000001E-4</c:v>
                </c:pt>
                <c:pt idx="590">
                  <c:v>3.9855400000000002E-4</c:v>
                </c:pt>
                <c:pt idx="591">
                  <c:v>4.2166399999999998E-4</c:v>
                </c:pt>
                <c:pt idx="592">
                  <c:v>4.4542799999999999E-4</c:v>
                </c:pt>
                <c:pt idx="593">
                  <c:v>4.6984300000000001E-4</c:v>
                </c:pt>
                <c:pt idx="594">
                  <c:v>4.9491100000000001E-4</c:v>
                </c:pt>
                <c:pt idx="595">
                  <c:v>5.2063100000000002E-4</c:v>
                </c:pt>
                <c:pt idx="596">
                  <c:v>5.4700400000000002E-4</c:v>
                </c:pt>
                <c:pt idx="597">
                  <c:v>5.7403E-4</c:v>
                </c:pt>
                <c:pt idx="598">
                  <c:v>6.0170899999999997E-4</c:v>
                </c:pt>
                <c:pt idx="599">
                  <c:v>6.3004100000000002E-4</c:v>
                </c:pt>
                <c:pt idx="600">
                  <c:v>6.5902599999999995E-4</c:v>
                </c:pt>
                <c:pt idx="601">
                  <c:v>6.8866399999999996E-4</c:v>
                </c:pt>
                <c:pt idx="602">
                  <c:v>7.1895599999999998E-4</c:v>
                </c:pt>
                <c:pt idx="603">
                  <c:v>7.4990099999999997E-4</c:v>
                </c:pt>
                <c:pt idx="604">
                  <c:v>7.8149999999999997E-4</c:v>
                </c:pt>
                <c:pt idx="605">
                  <c:v>-0.12559999999999999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-197.31399999999999</c:v>
                </c:pt>
                <c:pt idx="640">
                  <c:v>-175.571</c:v>
                </c:pt>
                <c:pt idx="641">
                  <c:v>-153.828</c:v>
                </c:pt>
                <c:pt idx="642">
                  <c:v>-132.08500000000001</c:v>
                </c:pt>
                <c:pt idx="643">
                  <c:v>-110.342</c:v>
                </c:pt>
                <c:pt idx="644">
                  <c:v>-88.598799999999997</c:v>
                </c:pt>
                <c:pt idx="645">
                  <c:v>-66.855500000000006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-50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23.596699999999998</c:v>
                </c:pt>
                <c:pt idx="682">
                  <c:v>21.407800000000002</c:v>
                </c:pt>
                <c:pt idx="683">
                  <c:v>18.8233</c:v>
                </c:pt>
                <c:pt idx="684">
                  <c:v>15.725</c:v>
                </c:pt>
                <c:pt idx="685">
                  <c:v>11.9429</c:v>
                </c:pt>
                <c:pt idx="686">
                  <c:v>7.2226800000000004</c:v>
                </c:pt>
                <c:pt idx="687">
                  <c:v>1.1656899999999999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C29-4011-B8E0-30BAE44A57FF}"/>
            </c:ext>
          </c:extLst>
        </c:ser>
        <c:ser>
          <c:idx val="42"/>
          <c:order val="42"/>
          <c:tx>
            <c:strRef>
              <c:f>Sheet1!$AR$1</c:f>
              <c:strCache>
                <c:ptCount val="1"/>
                <c:pt idx="0">
                  <c:v>-0.111645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Sheet1!$AR$2:$AR$707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-11.256600000000001</c:v>
                </c:pt>
                <c:pt idx="20">
                  <c:v>-7.4992999999999999</c:v>
                </c:pt>
                <c:pt idx="21">
                  <c:v>-3.7420300000000002</c:v>
                </c:pt>
                <c:pt idx="22" formatCode="0.00E+00">
                  <c:v>-4.7684900000000001E-7</c:v>
                </c:pt>
                <c:pt idx="23" formatCode="0.00E+00">
                  <c:v>1.9073899999999999E-6</c:v>
                </c:pt>
                <c:pt idx="24" formatCode="0.00E+00">
                  <c:v>4.7684699999999996E-7</c:v>
                </c:pt>
                <c:pt idx="25" formatCode="0.00E+00">
                  <c:v>-4.7684600000000003E-7</c:v>
                </c:pt>
                <c:pt idx="26" formatCode="0.00E+00">
                  <c:v>9.5369100000000004E-7</c:v>
                </c:pt>
                <c:pt idx="27" formatCode="0.00E+00">
                  <c:v>9.5369000000000001E-7</c:v>
                </c:pt>
                <c:pt idx="28" formatCode="0.00E+00">
                  <c:v>1.4305300000000001E-6</c:v>
                </c:pt>
                <c:pt idx="29">
                  <c:v>0</c:v>
                </c:pt>
                <c:pt idx="30" formatCode="0.00E+00">
                  <c:v>4.7684299999999995E-7</c:v>
                </c:pt>
                <c:pt idx="31">
                  <c:v>0</c:v>
                </c:pt>
                <c:pt idx="32" formatCode="0.00E+00">
                  <c:v>9.5368400000000006E-7</c:v>
                </c:pt>
                <c:pt idx="33" formatCode="0.00E+00">
                  <c:v>9.5368300000000003E-7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 formatCode="0.00E+00">
                  <c:v>9.5367899999999992E-7</c:v>
                </c:pt>
                <c:pt idx="38" formatCode="0.00E+00">
                  <c:v>-9.536780000000001E-7</c:v>
                </c:pt>
                <c:pt idx="39">
                  <c:v>0</c:v>
                </c:pt>
                <c:pt idx="40" formatCode="0.00E+00">
                  <c:v>4.7683900000000005E-7</c:v>
                </c:pt>
                <c:pt idx="41" formatCode="0.00E+00">
                  <c:v>-4.7683800000000002E-7</c:v>
                </c:pt>
                <c:pt idx="42" formatCode="0.00E+00">
                  <c:v>4.7683800000000002E-7</c:v>
                </c:pt>
                <c:pt idx="43" formatCode="0.00E+00">
                  <c:v>4.7683800000000002E-7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 formatCode="0.00E+00">
                  <c:v>-9.5367399999999999E-7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37.500100000000003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37.500100000000003</c:v>
                </c:pt>
                <c:pt idx="67">
                  <c:v>37.500100000000003</c:v>
                </c:pt>
                <c:pt idx="68">
                  <c:v>37.500100000000003</c:v>
                </c:pt>
                <c:pt idx="69">
                  <c:v>37.500100000000003</c:v>
                </c:pt>
                <c:pt idx="70">
                  <c:v>37.5002</c:v>
                </c:pt>
                <c:pt idx="71">
                  <c:v>37.5002</c:v>
                </c:pt>
                <c:pt idx="72">
                  <c:v>37.5002</c:v>
                </c:pt>
                <c:pt idx="73">
                  <c:v>37.5002</c:v>
                </c:pt>
                <c:pt idx="74">
                  <c:v>37.5002</c:v>
                </c:pt>
                <c:pt idx="75">
                  <c:v>37.5002</c:v>
                </c:pt>
                <c:pt idx="76">
                  <c:v>37.500300000000003</c:v>
                </c:pt>
                <c:pt idx="77">
                  <c:v>37.500300000000003</c:v>
                </c:pt>
                <c:pt idx="78">
                  <c:v>37.500300000000003</c:v>
                </c:pt>
                <c:pt idx="79">
                  <c:v>37.500300000000003</c:v>
                </c:pt>
                <c:pt idx="80">
                  <c:v>37.500300000000003</c:v>
                </c:pt>
                <c:pt idx="81">
                  <c:v>37.500399999999999</c:v>
                </c:pt>
                <c:pt idx="82">
                  <c:v>37.500399999999999</c:v>
                </c:pt>
                <c:pt idx="83">
                  <c:v>37.500399999999999</c:v>
                </c:pt>
                <c:pt idx="84">
                  <c:v>37.500399999999999</c:v>
                </c:pt>
                <c:pt idx="85">
                  <c:v>37.500500000000002</c:v>
                </c:pt>
                <c:pt idx="86">
                  <c:v>37.500500000000002</c:v>
                </c:pt>
                <c:pt idx="87">
                  <c:v>37.500500000000002</c:v>
                </c:pt>
                <c:pt idx="88">
                  <c:v>37.500500000000002</c:v>
                </c:pt>
                <c:pt idx="89">
                  <c:v>37.500599999999999</c:v>
                </c:pt>
                <c:pt idx="90">
                  <c:v>37.500599999999999</c:v>
                </c:pt>
                <c:pt idx="91">
                  <c:v>37.500599999999999</c:v>
                </c:pt>
                <c:pt idx="92">
                  <c:v>37.500700000000002</c:v>
                </c:pt>
                <c:pt idx="93">
                  <c:v>37.500700000000002</c:v>
                </c:pt>
                <c:pt idx="94">
                  <c:v>37.500700000000002</c:v>
                </c:pt>
                <c:pt idx="95">
                  <c:v>37.500799999999998</c:v>
                </c:pt>
                <c:pt idx="96">
                  <c:v>37.500799999999998</c:v>
                </c:pt>
                <c:pt idx="97">
                  <c:v>37.500799999999998</c:v>
                </c:pt>
                <c:pt idx="98">
                  <c:v>37.500900000000001</c:v>
                </c:pt>
                <c:pt idx="99">
                  <c:v>37.500900000000001</c:v>
                </c:pt>
                <c:pt idx="100">
                  <c:v>-0.11164499999999999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-11.256600000000001</c:v>
                </c:pt>
                <c:pt idx="121">
                  <c:v>-7.4992999999999999</c:v>
                </c:pt>
                <c:pt idx="122">
                  <c:v>-3.7420300000000002</c:v>
                </c:pt>
                <c:pt idx="123" formatCode="0.00E+00">
                  <c:v>-4.7684900000000001E-7</c:v>
                </c:pt>
                <c:pt idx="124" formatCode="0.00E+00">
                  <c:v>1.9073899999999999E-6</c:v>
                </c:pt>
                <c:pt idx="125" formatCode="0.00E+00">
                  <c:v>4.7684699999999996E-7</c:v>
                </c:pt>
                <c:pt idx="126" formatCode="0.00E+00">
                  <c:v>-4.7684600000000003E-7</c:v>
                </c:pt>
                <c:pt idx="127" formatCode="0.00E+00">
                  <c:v>9.5369100000000004E-7</c:v>
                </c:pt>
                <c:pt idx="128" formatCode="0.00E+00">
                  <c:v>9.5369000000000001E-7</c:v>
                </c:pt>
                <c:pt idx="129" formatCode="0.00E+00">
                  <c:v>1.4305300000000001E-6</c:v>
                </c:pt>
                <c:pt idx="130">
                  <c:v>0</c:v>
                </c:pt>
                <c:pt idx="131" formatCode="0.00E+00">
                  <c:v>4.7684299999999995E-7</c:v>
                </c:pt>
                <c:pt idx="132">
                  <c:v>0</c:v>
                </c:pt>
                <c:pt idx="133" formatCode="0.00E+00">
                  <c:v>9.5368400000000006E-7</c:v>
                </c:pt>
                <c:pt idx="134" formatCode="0.00E+00">
                  <c:v>9.5368300000000003E-7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0.00E+00">
                  <c:v>9.5367899999999992E-7</c:v>
                </c:pt>
                <c:pt idx="139" formatCode="0.00E+00">
                  <c:v>-9.536780000000001E-7</c:v>
                </c:pt>
                <c:pt idx="140">
                  <c:v>0</c:v>
                </c:pt>
                <c:pt idx="141" formatCode="0.00E+00">
                  <c:v>4.7683900000000005E-7</c:v>
                </c:pt>
                <c:pt idx="142" formatCode="0.00E+00">
                  <c:v>-4.7683800000000002E-7</c:v>
                </c:pt>
                <c:pt idx="143" formatCode="0.00E+00">
                  <c:v>4.7683800000000002E-7</c:v>
                </c:pt>
                <c:pt idx="144" formatCode="0.00E+00">
                  <c:v>4.7683800000000002E-7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E+00">
                  <c:v>-9.5367399999999999E-7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37.500100000000003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37.500100000000003</c:v>
                </c:pt>
                <c:pt idx="168">
                  <c:v>37.500100000000003</c:v>
                </c:pt>
                <c:pt idx="169">
                  <c:v>37.500100000000003</c:v>
                </c:pt>
                <c:pt idx="170">
                  <c:v>37.500100000000003</c:v>
                </c:pt>
                <c:pt idx="171">
                  <c:v>37.5002</c:v>
                </c:pt>
                <c:pt idx="172">
                  <c:v>37.5002</c:v>
                </c:pt>
                <c:pt idx="173">
                  <c:v>37.5002</c:v>
                </c:pt>
                <c:pt idx="174">
                  <c:v>37.5002</c:v>
                </c:pt>
                <c:pt idx="175">
                  <c:v>37.5002</c:v>
                </c:pt>
                <c:pt idx="176">
                  <c:v>37.5002</c:v>
                </c:pt>
                <c:pt idx="177">
                  <c:v>37.500300000000003</c:v>
                </c:pt>
                <c:pt idx="178">
                  <c:v>37.500300000000003</c:v>
                </c:pt>
                <c:pt idx="179">
                  <c:v>37.500300000000003</c:v>
                </c:pt>
                <c:pt idx="180">
                  <c:v>37.500300000000003</c:v>
                </c:pt>
                <c:pt idx="181">
                  <c:v>37.500300000000003</c:v>
                </c:pt>
                <c:pt idx="182">
                  <c:v>37.500399999999999</c:v>
                </c:pt>
                <c:pt idx="183">
                  <c:v>37.500399999999999</c:v>
                </c:pt>
                <c:pt idx="184">
                  <c:v>37.500399999999999</c:v>
                </c:pt>
                <c:pt idx="185">
                  <c:v>37.500399999999999</c:v>
                </c:pt>
                <c:pt idx="186">
                  <c:v>37.500500000000002</c:v>
                </c:pt>
                <c:pt idx="187">
                  <c:v>37.500500000000002</c:v>
                </c:pt>
                <c:pt idx="188">
                  <c:v>37.500500000000002</c:v>
                </c:pt>
                <c:pt idx="189">
                  <c:v>37.500500000000002</c:v>
                </c:pt>
                <c:pt idx="190">
                  <c:v>37.500599999999999</c:v>
                </c:pt>
                <c:pt idx="191">
                  <c:v>37.500599999999999</c:v>
                </c:pt>
                <c:pt idx="192">
                  <c:v>37.500599999999999</c:v>
                </c:pt>
                <c:pt idx="193">
                  <c:v>37.500700000000002</c:v>
                </c:pt>
                <c:pt idx="194">
                  <c:v>37.500700000000002</c:v>
                </c:pt>
                <c:pt idx="195">
                  <c:v>37.500700000000002</c:v>
                </c:pt>
                <c:pt idx="196">
                  <c:v>37.500799999999998</c:v>
                </c:pt>
                <c:pt idx="197">
                  <c:v>37.500799999999998</c:v>
                </c:pt>
                <c:pt idx="198">
                  <c:v>37.500799999999998</c:v>
                </c:pt>
                <c:pt idx="199">
                  <c:v>37.500900000000001</c:v>
                </c:pt>
                <c:pt idx="200">
                  <c:v>37.500900000000001</c:v>
                </c:pt>
                <c:pt idx="201">
                  <c:v>-0.11164499999999999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-11.256600000000001</c:v>
                </c:pt>
                <c:pt idx="222">
                  <c:v>-7.4992999999999999</c:v>
                </c:pt>
                <c:pt idx="223">
                  <c:v>-3.7420300000000002</c:v>
                </c:pt>
                <c:pt idx="224" formatCode="0.00E+00">
                  <c:v>-4.7684900000000001E-7</c:v>
                </c:pt>
                <c:pt idx="225" formatCode="0.00E+00">
                  <c:v>1.9073899999999999E-6</c:v>
                </c:pt>
                <c:pt idx="226" formatCode="0.00E+00">
                  <c:v>4.7684699999999996E-7</c:v>
                </c:pt>
                <c:pt idx="227" formatCode="0.00E+00">
                  <c:v>-4.7684600000000003E-7</c:v>
                </c:pt>
                <c:pt idx="228" formatCode="0.00E+00">
                  <c:v>9.5369100000000004E-7</c:v>
                </c:pt>
                <c:pt idx="229" formatCode="0.00E+00">
                  <c:v>9.5369000000000001E-7</c:v>
                </c:pt>
                <c:pt idx="230" formatCode="0.00E+00">
                  <c:v>1.4305300000000001E-6</c:v>
                </c:pt>
                <c:pt idx="231">
                  <c:v>0</c:v>
                </c:pt>
                <c:pt idx="232" formatCode="0.00E+00">
                  <c:v>4.7684299999999995E-7</c:v>
                </c:pt>
                <c:pt idx="233">
                  <c:v>0</c:v>
                </c:pt>
                <c:pt idx="234" formatCode="0.00E+00">
                  <c:v>9.5368400000000006E-7</c:v>
                </c:pt>
                <c:pt idx="235" formatCode="0.00E+00">
                  <c:v>9.5368300000000003E-7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 formatCode="0.00E+00">
                  <c:v>9.5367899999999992E-7</c:v>
                </c:pt>
                <c:pt idx="240" formatCode="0.00E+00">
                  <c:v>-9.536780000000001E-7</c:v>
                </c:pt>
                <c:pt idx="241">
                  <c:v>0</c:v>
                </c:pt>
                <c:pt idx="242" formatCode="0.00E+00">
                  <c:v>4.7683900000000005E-7</c:v>
                </c:pt>
                <c:pt idx="243" formatCode="0.00E+00">
                  <c:v>-4.7683800000000002E-7</c:v>
                </c:pt>
                <c:pt idx="244" formatCode="0.00E+00">
                  <c:v>4.7683800000000002E-7</c:v>
                </c:pt>
                <c:pt idx="245" formatCode="0.00E+00">
                  <c:v>4.7683800000000002E-7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 formatCode="0.00E+00">
                  <c:v>-9.5367399999999999E-7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37.500100000000003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37.500100000000003</c:v>
                </c:pt>
                <c:pt idx="269">
                  <c:v>37.500100000000003</c:v>
                </c:pt>
                <c:pt idx="270">
                  <c:v>37.500100000000003</c:v>
                </c:pt>
                <c:pt idx="271">
                  <c:v>37.500100000000003</c:v>
                </c:pt>
                <c:pt idx="272">
                  <c:v>37.5002</c:v>
                </c:pt>
                <c:pt idx="273">
                  <c:v>37.5002</c:v>
                </c:pt>
                <c:pt idx="274">
                  <c:v>37.5002</c:v>
                </c:pt>
                <c:pt idx="275">
                  <c:v>37.5002</c:v>
                </c:pt>
                <c:pt idx="276">
                  <c:v>37.5002</c:v>
                </c:pt>
                <c:pt idx="277">
                  <c:v>37.5002</c:v>
                </c:pt>
                <c:pt idx="278">
                  <c:v>37.500300000000003</c:v>
                </c:pt>
                <c:pt idx="279">
                  <c:v>37.500300000000003</c:v>
                </c:pt>
                <c:pt idx="280">
                  <c:v>37.500300000000003</c:v>
                </c:pt>
                <c:pt idx="281">
                  <c:v>37.500300000000003</c:v>
                </c:pt>
                <c:pt idx="282">
                  <c:v>37.500300000000003</c:v>
                </c:pt>
                <c:pt idx="283">
                  <c:v>37.500399999999999</c:v>
                </c:pt>
                <c:pt idx="284">
                  <c:v>37.500399999999999</c:v>
                </c:pt>
                <c:pt idx="285">
                  <c:v>37.500399999999999</c:v>
                </c:pt>
                <c:pt idx="286">
                  <c:v>37.500399999999999</c:v>
                </c:pt>
                <c:pt idx="287">
                  <c:v>37.500500000000002</c:v>
                </c:pt>
                <c:pt idx="288">
                  <c:v>37.500500000000002</c:v>
                </c:pt>
                <c:pt idx="289">
                  <c:v>37.500500000000002</c:v>
                </c:pt>
                <c:pt idx="290">
                  <c:v>37.500500000000002</c:v>
                </c:pt>
                <c:pt idx="291">
                  <c:v>37.500599999999999</c:v>
                </c:pt>
                <c:pt idx="292">
                  <c:v>37.500599999999999</c:v>
                </c:pt>
                <c:pt idx="293">
                  <c:v>37.500599999999999</c:v>
                </c:pt>
                <c:pt idx="294">
                  <c:v>37.500700000000002</c:v>
                </c:pt>
                <c:pt idx="295">
                  <c:v>37.500700000000002</c:v>
                </c:pt>
                <c:pt idx="296">
                  <c:v>37.500700000000002</c:v>
                </c:pt>
                <c:pt idx="297">
                  <c:v>37.500799999999998</c:v>
                </c:pt>
                <c:pt idx="298">
                  <c:v>37.500799999999998</c:v>
                </c:pt>
                <c:pt idx="299">
                  <c:v>37.500799999999998</c:v>
                </c:pt>
                <c:pt idx="300">
                  <c:v>37.500900000000001</c:v>
                </c:pt>
                <c:pt idx="301">
                  <c:v>37.500900000000001</c:v>
                </c:pt>
                <c:pt idx="302">
                  <c:v>-0.11164499999999999</c:v>
                </c:pt>
                <c:pt idx="303">
                  <c:v>-31.249500000000001</c:v>
                </c:pt>
                <c:pt idx="304">
                  <c:v>-31.249500000000001</c:v>
                </c:pt>
                <c:pt idx="305">
                  <c:v>-31.249600000000001</c:v>
                </c:pt>
                <c:pt idx="306">
                  <c:v>-31.249600000000001</c:v>
                </c:pt>
                <c:pt idx="307">
                  <c:v>-31.249600000000001</c:v>
                </c:pt>
                <c:pt idx="308">
                  <c:v>-31.249600000000001</c:v>
                </c:pt>
                <c:pt idx="309">
                  <c:v>-31.249600000000001</c:v>
                </c:pt>
                <c:pt idx="310">
                  <c:v>-31.249600000000001</c:v>
                </c:pt>
                <c:pt idx="311">
                  <c:v>-31.249700000000001</c:v>
                </c:pt>
                <c:pt idx="312">
                  <c:v>-31.249700000000001</c:v>
                </c:pt>
                <c:pt idx="313">
                  <c:v>-31.249700000000001</c:v>
                </c:pt>
                <c:pt idx="314">
                  <c:v>-31.249700000000001</c:v>
                </c:pt>
                <c:pt idx="315">
                  <c:v>-31.249700000000001</c:v>
                </c:pt>
                <c:pt idx="316">
                  <c:v>-31.249700000000001</c:v>
                </c:pt>
                <c:pt idx="317">
                  <c:v>-31.2498</c:v>
                </c:pt>
                <c:pt idx="318">
                  <c:v>-31.2498</c:v>
                </c:pt>
                <c:pt idx="319">
                  <c:v>-31.2498</c:v>
                </c:pt>
                <c:pt idx="320">
                  <c:v>-31.2498</c:v>
                </c:pt>
                <c:pt idx="321">
                  <c:v>-31.2498</c:v>
                </c:pt>
                <c:pt idx="322">
                  <c:v>-30.628799999999998</c:v>
                </c:pt>
                <c:pt idx="323">
                  <c:v>-28.7502</c:v>
                </c:pt>
                <c:pt idx="324">
                  <c:v>-26.871500000000001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37.500100000000003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37.500100000000003</c:v>
                </c:pt>
                <c:pt idx="370">
                  <c:v>37.500100000000003</c:v>
                </c:pt>
                <c:pt idx="371">
                  <c:v>37.500100000000003</c:v>
                </c:pt>
                <c:pt idx="372">
                  <c:v>37.500100000000003</c:v>
                </c:pt>
                <c:pt idx="373">
                  <c:v>37.5002</c:v>
                </c:pt>
                <c:pt idx="374">
                  <c:v>37.5002</c:v>
                </c:pt>
                <c:pt idx="375">
                  <c:v>37.5002</c:v>
                </c:pt>
                <c:pt idx="376">
                  <c:v>37.5002</c:v>
                </c:pt>
                <c:pt idx="377">
                  <c:v>37.5002</c:v>
                </c:pt>
                <c:pt idx="378">
                  <c:v>37.5002</c:v>
                </c:pt>
                <c:pt idx="379">
                  <c:v>37.500300000000003</c:v>
                </c:pt>
                <c:pt idx="380">
                  <c:v>37.500300000000003</c:v>
                </c:pt>
                <c:pt idx="381">
                  <c:v>37.500300000000003</c:v>
                </c:pt>
                <c:pt idx="382">
                  <c:v>37.500300000000003</c:v>
                </c:pt>
                <c:pt idx="383">
                  <c:v>37.500300000000003</c:v>
                </c:pt>
                <c:pt idx="384">
                  <c:v>37.500399999999999</c:v>
                </c:pt>
                <c:pt idx="385">
                  <c:v>37.500399999999999</c:v>
                </c:pt>
                <c:pt idx="386">
                  <c:v>37.500399999999999</c:v>
                </c:pt>
                <c:pt idx="387">
                  <c:v>37.500399999999999</c:v>
                </c:pt>
                <c:pt idx="388">
                  <c:v>37.500500000000002</c:v>
                </c:pt>
                <c:pt idx="389">
                  <c:v>37.500500000000002</c:v>
                </c:pt>
                <c:pt idx="390">
                  <c:v>37.500500000000002</c:v>
                </c:pt>
                <c:pt idx="391">
                  <c:v>37.500500000000002</c:v>
                </c:pt>
                <c:pt idx="392">
                  <c:v>37.500599999999999</c:v>
                </c:pt>
                <c:pt idx="393">
                  <c:v>37.500599999999999</c:v>
                </c:pt>
                <c:pt idx="394">
                  <c:v>37.500599999999999</c:v>
                </c:pt>
                <c:pt idx="395">
                  <c:v>37.500700000000002</c:v>
                </c:pt>
                <c:pt idx="396">
                  <c:v>37.500700000000002</c:v>
                </c:pt>
                <c:pt idx="397">
                  <c:v>37.500700000000002</c:v>
                </c:pt>
                <c:pt idx="398">
                  <c:v>37.500799999999998</c:v>
                </c:pt>
                <c:pt idx="399">
                  <c:v>37.500799999999998</c:v>
                </c:pt>
                <c:pt idx="400">
                  <c:v>37.500799999999998</c:v>
                </c:pt>
                <c:pt idx="401">
                  <c:v>37.500900000000001</c:v>
                </c:pt>
                <c:pt idx="402">
                  <c:v>37.500900000000001</c:v>
                </c:pt>
                <c:pt idx="403">
                  <c:v>-0.11164499999999999</c:v>
                </c:pt>
                <c:pt idx="404">
                  <c:v>-333.33199999999999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-333.33199999999999</c:v>
                </c:pt>
                <c:pt idx="408">
                  <c:v>-333.33199999999999</c:v>
                </c:pt>
                <c:pt idx="409">
                  <c:v>-333.33199999999999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-318.41199999999998</c:v>
                </c:pt>
                <c:pt idx="424">
                  <c:v>-273.32499999999999</c:v>
                </c:pt>
                <c:pt idx="425">
                  <c:v>-228.23699999999999</c:v>
                </c:pt>
                <c:pt idx="426">
                  <c:v>-183.33699999999999</c:v>
                </c:pt>
                <c:pt idx="427">
                  <c:v>-183.33600000000001</c:v>
                </c:pt>
                <c:pt idx="428">
                  <c:v>-183.33600000000001</c:v>
                </c:pt>
                <c:pt idx="429">
                  <c:v>-183.33600000000001</c:v>
                </c:pt>
                <c:pt idx="430">
                  <c:v>-183.33600000000001</c:v>
                </c:pt>
                <c:pt idx="431">
                  <c:v>-183.33600000000001</c:v>
                </c:pt>
                <c:pt idx="432">
                  <c:v>-183.33500000000001</c:v>
                </c:pt>
                <c:pt idx="433">
                  <c:v>-183.33500000000001</c:v>
                </c:pt>
                <c:pt idx="434">
                  <c:v>-183.33500000000001</c:v>
                </c:pt>
                <c:pt idx="435">
                  <c:v>-183.33500000000001</c:v>
                </c:pt>
                <c:pt idx="436">
                  <c:v>-183.33500000000001</c:v>
                </c:pt>
                <c:pt idx="437">
                  <c:v>-183.33500000000001</c:v>
                </c:pt>
                <c:pt idx="438">
                  <c:v>-183.334</c:v>
                </c:pt>
                <c:pt idx="439">
                  <c:v>-183.334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-183.947</c:v>
                </c:pt>
                <c:pt idx="447">
                  <c:v>-197.69800000000001</c:v>
                </c:pt>
                <c:pt idx="448">
                  <c:v>-210.589</c:v>
                </c:pt>
                <c:pt idx="449">
                  <c:v>-222.69800000000001</c:v>
                </c:pt>
                <c:pt idx="450">
                  <c:v>-234.095</c:v>
                </c:pt>
                <c:pt idx="451">
                  <c:v>-244.84</c:v>
                </c:pt>
                <c:pt idx="452">
                  <c:v>-254.988</c:v>
                </c:pt>
                <c:pt idx="453">
                  <c:v>-264.58699999999999</c:v>
                </c:pt>
                <c:pt idx="454">
                  <c:v>-273.68099999999998</c:v>
                </c:pt>
                <c:pt idx="455">
                  <c:v>-282.30799999999999</c:v>
                </c:pt>
                <c:pt idx="456">
                  <c:v>-181.24600000000001</c:v>
                </c:pt>
                <c:pt idx="457">
                  <c:v>-147.81</c:v>
                </c:pt>
                <c:pt idx="458">
                  <c:v>-113.806</c:v>
                </c:pt>
                <c:pt idx="459">
                  <c:v>-79.218800000000002</c:v>
                </c:pt>
                <c:pt idx="460">
                  <c:v>-44.0336</c:v>
                </c:pt>
                <c:pt idx="461">
                  <c:v>-8.2346900000000005</c:v>
                </c:pt>
                <c:pt idx="462">
                  <c:v>28.193999999999999</c:v>
                </c:pt>
                <c:pt idx="463">
                  <c:v>65.269400000000005</c:v>
                </c:pt>
                <c:pt idx="464">
                  <c:v>103.009</c:v>
                </c:pt>
                <c:pt idx="465">
                  <c:v>141.43</c:v>
                </c:pt>
                <c:pt idx="466">
                  <c:v>178.16300000000001</c:v>
                </c:pt>
                <c:pt idx="467">
                  <c:v>188.56399999999999</c:v>
                </c:pt>
                <c:pt idx="468">
                  <c:v>198.42599999999999</c:v>
                </c:pt>
                <c:pt idx="469">
                  <c:v>207.792</c:v>
                </c:pt>
                <c:pt idx="470">
                  <c:v>209.999</c:v>
                </c:pt>
                <c:pt idx="471">
                  <c:v>209.99799999999999</c:v>
                </c:pt>
                <c:pt idx="472">
                  <c:v>209.99799999999999</c:v>
                </c:pt>
                <c:pt idx="473">
                  <c:v>209.99799999999999</c:v>
                </c:pt>
                <c:pt idx="474">
                  <c:v>209.99799999999999</c:v>
                </c:pt>
                <c:pt idx="475">
                  <c:v>209.99799999999999</c:v>
                </c:pt>
                <c:pt idx="476">
                  <c:v>209.99700000000001</c:v>
                </c:pt>
                <c:pt idx="477">
                  <c:v>209.99700000000001</c:v>
                </c:pt>
                <c:pt idx="478">
                  <c:v>209.99700000000001</c:v>
                </c:pt>
                <c:pt idx="479">
                  <c:v>209.99700000000001</c:v>
                </c:pt>
                <c:pt idx="480">
                  <c:v>209.99600000000001</c:v>
                </c:pt>
                <c:pt idx="481">
                  <c:v>209.99600000000001</c:v>
                </c:pt>
                <c:pt idx="482">
                  <c:v>209.99600000000001</c:v>
                </c:pt>
                <c:pt idx="483">
                  <c:v>209.995</c:v>
                </c:pt>
                <c:pt idx="484">
                  <c:v>209.995</c:v>
                </c:pt>
                <c:pt idx="485">
                  <c:v>209.995</c:v>
                </c:pt>
                <c:pt idx="486">
                  <c:v>217.09800000000001</c:v>
                </c:pt>
                <c:pt idx="487">
                  <c:v>274.21800000000002</c:v>
                </c:pt>
                <c:pt idx="488">
                  <c:v>331.339</c:v>
                </c:pt>
                <c:pt idx="489">
                  <c:v>388.46</c:v>
                </c:pt>
                <c:pt idx="490">
                  <c:v>400.00099999999998</c:v>
                </c:pt>
                <c:pt idx="491">
                  <c:v>400.00099999999998</c:v>
                </c:pt>
                <c:pt idx="492">
                  <c:v>400.00099999999998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400.00099999999998</c:v>
                </c:pt>
                <c:pt idx="503">
                  <c:v>400.00099999999998</c:v>
                </c:pt>
                <c:pt idx="504">
                  <c:v>-0.11164499999999999</c:v>
                </c:pt>
                <c:pt idx="505">
                  <c:v>-499.99900000000002</c:v>
                </c:pt>
                <c:pt idx="506">
                  <c:v>-499.99900000000002</c:v>
                </c:pt>
                <c:pt idx="507">
                  <c:v>-499.99900000000002</c:v>
                </c:pt>
                <c:pt idx="508">
                  <c:v>-499.99900000000002</c:v>
                </c:pt>
                <c:pt idx="509">
                  <c:v>-499.99900000000002</c:v>
                </c:pt>
                <c:pt idx="510">
                  <c:v>-499.99900000000002</c:v>
                </c:pt>
                <c:pt idx="511">
                  <c:v>-499.99900000000002</c:v>
                </c:pt>
                <c:pt idx="512">
                  <c:v>-499.99900000000002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-499.99900000000002</c:v>
                </c:pt>
                <c:pt idx="523">
                  <c:v>-500</c:v>
                </c:pt>
                <c:pt idx="524">
                  <c:v>-499.99900000000002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-500</c:v>
                </c:pt>
                <c:pt idx="532">
                  <c:v>-499.298</c:v>
                </c:pt>
                <c:pt idx="533">
                  <c:v>-444.28500000000003</c:v>
                </c:pt>
                <c:pt idx="534">
                  <c:v>-389.27100000000002</c:v>
                </c:pt>
                <c:pt idx="535">
                  <c:v>-334.25900000000001</c:v>
                </c:pt>
                <c:pt idx="536">
                  <c:v>-279.24599999999998</c:v>
                </c:pt>
                <c:pt idx="537">
                  <c:v>-224.23500000000001</c:v>
                </c:pt>
                <c:pt idx="538">
                  <c:v>-169.22300000000001</c:v>
                </c:pt>
                <c:pt idx="539">
                  <c:v>-114.212</c:v>
                </c:pt>
                <c:pt idx="540">
                  <c:v>-59.201000000000001</c:v>
                </c:pt>
                <c:pt idx="541">
                  <c:v>-42.505400000000002</c:v>
                </c:pt>
                <c:pt idx="542">
                  <c:v>-42.5047</c:v>
                </c:pt>
                <c:pt idx="543">
                  <c:v>-42.503999999999998</c:v>
                </c:pt>
                <c:pt idx="544">
                  <c:v>-42.503300000000003</c:v>
                </c:pt>
                <c:pt idx="545">
                  <c:v>-42.502800000000001</c:v>
                </c:pt>
                <c:pt idx="546">
                  <c:v>-42.502200000000002</c:v>
                </c:pt>
                <c:pt idx="547">
                  <c:v>-42.410299999999999</c:v>
                </c:pt>
                <c:pt idx="548">
                  <c:v>-40.1584</c:v>
                </c:pt>
                <c:pt idx="549">
                  <c:v>-37.655200000000001</c:v>
                </c:pt>
                <c:pt idx="550">
                  <c:v>-34.856099999999998</c:v>
                </c:pt>
                <c:pt idx="551">
                  <c:v>-31.705400000000001</c:v>
                </c:pt>
                <c:pt idx="552">
                  <c:v>-28.132400000000001</c:v>
                </c:pt>
                <c:pt idx="553">
                  <c:v>-24.045999999999999</c:v>
                </c:pt>
                <c:pt idx="554">
                  <c:v>-19.327000000000002</c:v>
                </c:pt>
                <c:pt idx="555">
                  <c:v>-13.8161</c:v>
                </c:pt>
                <c:pt idx="556">
                  <c:v>-29.464400000000001</c:v>
                </c:pt>
                <c:pt idx="557">
                  <c:v>-41.546500000000002</c:v>
                </c:pt>
                <c:pt idx="558">
                  <c:v>-20.9071</c:v>
                </c:pt>
                <c:pt idx="559" formatCode="0.00E+00">
                  <c:v>8.0541400000000008E-6</c:v>
                </c:pt>
                <c:pt idx="560" formatCode="0.00E+00">
                  <c:v>1.1549800000000001E-5</c:v>
                </c:pt>
                <c:pt idx="561" formatCode="0.00E+00">
                  <c:v>1.5353699999999998E-5</c:v>
                </c:pt>
                <c:pt idx="562" formatCode="0.00E+00">
                  <c:v>1.9389899999999999E-5</c:v>
                </c:pt>
                <c:pt idx="563" formatCode="0.00E+00">
                  <c:v>2.3601300000000001E-5</c:v>
                </c:pt>
                <c:pt idx="564" formatCode="0.00E+00">
                  <c:v>2.7944099999999999E-5</c:v>
                </c:pt>
                <c:pt idx="565" formatCode="0.00E+00">
                  <c:v>3.2384400000000001E-5</c:v>
                </c:pt>
                <c:pt idx="566" formatCode="0.00E+00">
                  <c:v>3.6895299999999999E-5</c:v>
                </c:pt>
                <c:pt idx="567" formatCode="0.00E+00">
                  <c:v>4.1651099999999998E-5</c:v>
                </c:pt>
                <c:pt idx="568" formatCode="0.00E+00">
                  <c:v>4.8882699999999999E-5</c:v>
                </c:pt>
                <c:pt idx="569" formatCode="0.00E+00">
                  <c:v>5.66928E-5</c:v>
                </c:pt>
                <c:pt idx="570" formatCode="0.00E+00">
                  <c:v>6.5081700000000004E-5</c:v>
                </c:pt>
                <c:pt idx="571" formatCode="0.00E+00">
                  <c:v>7.4049300000000003E-5</c:v>
                </c:pt>
                <c:pt idx="572" formatCode="0.00E+00">
                  <c:v>8.3595600000000003E-5</c:v>
                </c:pt>
                <c:pt idx="573" formatCode="0.00E+00">
                  <c:v>9.3720699999999999E-5</c:v>
                </c:pt>
                <c:pt idx="574" formatCode="0.00E+00">
                  <c:v>6.6591800000000002E-5</c:v>
                </c:pt>
                <c:pt idx="575" formatCode="0.00E+00">
                  <c:v>7.7545499999999998E-5</c:v>
                </c:pt>
                <c:pt idx="576" formatCode="0.00E+00">
                  <c:v>9.0007199999999994E-5</c:v>
                </c:pt>
                <c:pt idx="577">
                  <c:v>1.0419700000000001E-4</c:v>
                </c:pt>
                <c:pt idx="578">
                  <c:v>1.2037899999999999E-4</c:v>
                </c:pt>
                <c:pt idx="579">
                  <c:v>1.3887099999999999E-4</c:v>
                </c:pt>
                <c:pt idx="580">
                  <c:v>1.60058E-4</c:v>
                </c:pt>
                <c:pt idx="581">
                  <c:v>1.84415E-4</c:v>
                </c:pt>
                <c:pt idx="582">
                  <c:v>2.1089899999999999E-4</c:v>
                </c:pt>
                <c:pt idx="583">
                  <c:v>2.26815E-4</c:v>
                </c:pt>
                <c:pt idx="584">
                  <c:v>2.4330900000000001E-4</c:v>
                </c:pt>
                <c:pt idx="585">
                  <c:v>2.6038400000000001E-4</c:v>
                </c:pt>
                <c:pt idx="586">
                  <c:v>2.7803700000000002E-4</c:v>
                </c:pt>
                <c:pt idx="587">
                  <c:v>2.9627100000000002E-4</c:v>
                </c:pt>
                <c:pt idx="588">
                  <c:v>3.1508300000000002E-4</c:v>
                </c:pt>
                <c:pt idx="589">
                  <c:v>3.34476E-4</c:v>
                </c:pt>
                <c:pt idx="590">
                  <c:v>3.5444799999999999E-4</c:v>
                </c:pt>
                <c:pt idx="591">
                  <c:v>3.7500000000000001E-4</c:v>
                </c:pt>
                <c:pt idx="592">
                  <c:v>3.9613300000000001E-4</c:v>
                </c:pt>
                <c:pt idx="593">
                  <c:v>4.1784500000000002E-4</c:v>
                </c:pt>
                <c:pt idx="594">
                  <c:v>4.40137E-4</c:v>
                </c:pt>
                <c:pt idx="595">
                  <c:v>4.6300900000000001E-4</c:v>
                </c:pt>
                <c:pt idx="596">
                  <c:v>4.8646200000000001E-4</c:v>
                </c:pt>
                <c:pt idx="597">
                  <c:v>5.1049500000000002E-4</c:v>
                </c:pt>
                <c:pt idx="598">
                  <c:v>5.3510799999999996E-4</c:v>
                </c:pt>
                <c:pt idx="599">
                  <c:v>5.6030200000000004E-4</c:v>
                </c:pt>
                <c:pt idx="600">
                  <c:v>5.8607699999999995E-4</c:v>
                </c:pt>
                <c:pt idx="601">
                  <c:v>6.1243199999999999E-4</c:v>
                </c:pt>
                <c:pt idx="602">
                  <c:v>6.3936799999999997E-4</c:v>
                </c:pt>
                <c:pt idx="603">
                  <c:v>6.6688499999999998E-4</c:v>
                </c:pt>
                <c:pt idx="604">
                  <c:v>6.9498300000000004E-4</c:v>
                </c:pt>
                <c:pt idx="605">
                  <c:v>-0.11164499999999999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-200</c:v>
                </c:pt>
                <c:pt idx="639">
                  <c:v>-180.35300000000001</c:v>
                </c:pt>
                <c:pt idx="640">
                  <c:v>-158.61000000000001</c:v>
                </c:pt>
                <c:pt idx="641">
                  <c:v>-136.86699999999999</c:v>
                </c:pt>
                <c:pt idx="642">
                  <c:v>-115.123</c:v>
                </c:pt>
                <c:pt idx="643">
                  <c:v>-93.380300000000005</c:v>
                </c:pt>
                <c:pt idx="644">
                  <c:v>-71.637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-50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24.034099999999999</c:v>
                </c:pt>
                <c:pt idx="681">
                  <c:v>21.920100000000001</c:v>
                </c:pt>
                <c:pt idx="682">
                  <c:v>19.4314</c:v>
                </c:pt>
                <c:pt idx="683">
                  <c:v>16.458600000000001</c:v>
                </c:pt>
                <c:pt idx="684">
                  <c:v>12.8453</c:v>
                </c:pt>
                <c:pt idx="685">
                  <c:v>8.3595000000000006</c:v>
                </c:pt>
                <c:pt idx="686">
                  <c:v>2.6417700000000002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C29-4011-B8E0-30BAE44A57FF}"/>
            </c:ext>
          </c:extLst>
        </c:ser>
        <c:ser>
          <c:idx val="43"/>
          <c:order val="43"/>
          <c:tx>
            <c:strRef>
              <c:f>Sheet1!$AS$1</c:f>
              <c:strCache>
                <c:ptCount val="1"/>
                <c:pt idx="0">
                  <c:v>-0.0976891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Sheet1!$AS$2:$AS$707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-10.3475</c:v>
                </c:pt>
                <c:pt idx="20">
                  <c:v>-6.5902099999999999</c:v>
                </c:pt>
                <c:pt idx="21">
                  <c:v>-2.8329</c:v>
                </c:pt>
                <c:pt idx="22" formatCode="0.00E+00">
                  <c:v>4.7684699999999996E-7</c:v>
                </c:pt>
                <c:pt idx="23">
                  <c:v>0</c:v>
                </c:pt>
                <c:pt idx="24" formatCode="0.00E+00">
                  <c:v>4.7684600000000003E-7</c:v>
                </c:pt>
                <c:pt idx="25">
                  <c:v>0</c:v>
                </c:pt>
                <c:pt idx="26" formatCode="0.00E+00">
                  <c:v>-4.7684399999999998E-7</c:v>
                </c:pt>
                <c:pt idx="27">
                  <c:v>0</c:v>
                </c:pt>
                <c:pt idx="28" formatCode="0.00E+00">
                  <c:v>-4.7684299999999995E-7</c:v>
                </c:pt>
                <c:pt idx="29" formatCode="0.00E+00">
                  <c:v>4.7684299999999995E-7</c:v>
                </c:pt>
                <c:pt idx="30" formatCode="0.00E+00">
                  <c:v>9.5368500000000009E-7</c:v>
                </c:pt>
                <c:pt idx="31" formatCode="0.00E+00">
                  <c:v>4.7684200000000003E-7</c:v>
                </c:pt>
                <c:pt idx="32" formatCode="0.00E+00">
                  <c:v>4.76841E-7</c:v>
                </c:pt>
                <c:pt idx="33" formatCode="0.00E+00">
                  <c:v>-9.53682E-7</c:v>
                </c:pt>
                <c:pt idx="34" formatCode="0.00E+00">
                  <c:v>-9.5368099999999998E-7</c:v>
                </c:pt>
                <c:pt idx="35">
                  <c:v>0</c:v>
                </c:pt>
                <c:pt idx="36" formatCode="0.00E+00">
                  <c:v>-4.7683999999999997E-7</c:v>
                </c:pt>
                <c:pt idx="37" formatCode="0.00E+00">
                  <c:v>9.5367899999999992E-7</c:v>
                </c:pt>
                <c:pt idx="38">
                  <c:v>0</c:v>
                </c:pt>
                <c:pt idx="39">
                  <c:v>0</c:v>
                </c:pt>
                <c:pt idx="40" formatCode="0.00E+00">
                  <c:v>9.5367700000000008E-7</c:v>
                </c:pt>
                <c:pt idx="41" formatCode="0.00E+00">
                  <c:v>4.7683800000000002E-7</c:v>
                </c:pt>
                <c:pt idx="42">
                  <c:v>0</c:v>
                </c:pt>
                <c:pt idx="43" formatCode="0.00E+00">
                  <c:v>-9.5367600000000005E-7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 formatCode="0.00E+00">
                  <c:v>9.5367500000000002E-7</c:v>
                </c:pt>
                <c:pt idx="48" formatCode="0.00E+00">
                  <c:v>-9.5367399999999999E-7</c:v>
                </c:pt>
                <c:pt idx="49" formatCode="0.00E+00">
                  <c:v>-4.76837E-7</c:v>
                </c:pt>
                <c:pt idx="50">
                  <c:v>0</c:v>
                </c:pt>
                <c:pt idx="51" formatCode="0.00E+00">
                  <c:v>-4.76837E-7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37.500100000000003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37.500100000000003</c:v>
                </c:pt>
                <c:pt idx="67">
                  <c:v>37.500100000000003</c:v>
                </c:pt>
                <c:pt idx="68">
                  <c:v>37.500100000000003</c:v>
                </c:pt>
                <c:pt idx="69">
                  <c:v>37.500100000000003</c:v>
                </c:pt>
                <c:pt idx="70">
                  <c:v>37.500100000000003</c:v>
                </c:pt>
                <c:pt idx="71">
                  <c:v>37.500100000000003</c:v>
                </c:pt>
                <c:pt idx="72">
                  <c:v>37.5002</c:v>
                </c:pt>
                <c:pt idx="73">
                  <c:v>37.5002</c:v>
                </c:pt>
                <c:pt idx="74">
                  <c:v>37.5002</c:v>
                </c:pt>
                <c:pt idx="75">
                  <c:v>37.5002</c:v>
                </c:pt>
                <c:pt idx="76">
                  <c:v>37.5002</c:v>
                </c:pt>
                <c:pt idx="77">
                  <c:v>37.5002</c:v>
                </c:pt>
                <c:pt idx="78">
                  <c:v>37.500300000000003</c:v>
                </c:pt>
                <c:pt idx="79">
                  <c:v>37.500300000000003</c:v>
                </c:pt>
                <c:pt idx="80">
                  <c:v>37.500300000000003</c:v>
                </c:pt>
                <c:pt idx="81">
                  <c:v>37.500300000000003</c:v>
                </c:pt>
                <c:pt idx="82">
                  <c:v>37.500300000000003</c:v>
                </c:pt>
                <c:pt idx="83">
                  <c:v>37.500399999999999</c:v>
                </c:pt>
                <c:pt idx="84">
                  <c:v>37.500399999999999</c:v>
                </c:pt>
                <c:pt idx="85">
                  <c:v>37.500399999999999</c:v>
                </c:pt>
                <c:pt idx="86">
                  <c:v>37.500399999999999</c:v>
                </c:pt>
                <c:pt idx="87">
                  <c:v>37.500500000000002</c:v>
                </c:pt>
                <c:pt idx="88">
                  <c:v>37.500500000000002</c:v>
                </c:pt>
                <c:pt idx="89">
                  <c:v>37.500500000000002</c:v>
                </c:pt>
                <c:pt idx="90">
                  <c:v>37.500500000000002</c:v>
                </c:pt>
                <c:pt idx="91">
                  <c:v>37.500599999999999</c:v>
                </c:pt>
                <c:pt idx="92">
                  <c:v>37.500599999999999</c:v>
                </c:pt>
                <c:pt idx="93">
                  <c:v>37.500599999999999</c:v>
                </c:pt>
                <c:pt idx="94">
                  <c:v>37.500599999999999</c:v>
                </c:pt>
                <c:pt idx="95">
                  <c:v>37.500700000000002</c:v>
                </c:pt>
                <c:pt idx="96">
                  <c:v>37.500700000000002</c:v>
                </c:pt>
                <c:pt idx="97">
                  <c:v>37.500700000000002</c:v>
                </c:pt>
                <c:pt idx="98">
                  <c:v>37.500799999999998</c:v>
                </c:pt>
                <c:pt idx="99">
                  <c:v>37.500799999999998</c:v>
                </c:pt>
                <c:pt idx="100">
                  <c:v>-9.7689100000000001E-2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-10.3475</c:v>
                </c:pt>
                <c:pt idx="121">
                  <c:v>-6.5902099999999999</c:v>
                </c:pt>
                <c:pt idx="122">
                  <c:v>-2.8329</c:v>
                </c:pt>
                <c:pt idx="123" formatCode="0.00E+00">
                  <c:v>4.7684699999999996E-7</c:v>
                </c:pt>
                <c:pt idx="124">
                  <c:v>0</c:v>
                </c:pt>
                <c:pt idx="125" formatCode="0.00E+00">
                  <c:v>4.7684600000000003E-7</c:v>
                </c:pt>
                <c:pt idx="126">
                  <c:v>0</c:v>
                </c:pt>
                <c:pt idx="127" formatCode="0.00E+00">
                  <c:v>-4.7684399999999998E-7</c:v>
                </c:pt>
                <c:pt idx="128">
                  <c:v>0</c:v>
                </c:pt>
                <c:pt idx="129" formatCode="0.00E+00">
                  <c:v>-4.7684299999999995E-7</c:v>
                </c:pt>
                <c:pt idx="130" formatCode="0.00E+00">
                  <c:v>4.7684299999999995E-7</c:v>
                </c:pt>
                <c:pt idx="131" formatCode="0.00E+00">
                  <c:v>9.5368500000000009E-7</c:v>
                </c:pt>
                <c:pt idx="132" formatCode="0.00E+00">
                  <c:v>4.7684200000000003E-7</c:v>
                </c:pt>
                <c:pt idx="133" formatCode="0.00E+00">
                  <c:v>4.76841E-7</c:v>
                </c:pt>
                <c:pt idx="134" formatCode="0.00E+00">
                  <c:v>-9.53682E-7</c:v>
                </c:pt>
                <c:pt idx="135" formatCode="0.00E+00">
                  <c:v>-9.5368099999999998E-7</c:v>
                </c:pt>
                <c:pt idx="136">
                  <c:v>0</c:v>
                </c:pt>
                <c:pt idx="137" formatCode="0.00E+00">
                  <c:v>-4.7683999999999997E-7</c:v>
                </c:pt>
                <c:pt idx="138" formatCode="0.00E+00">
                  <c:v>9.5367899999999992E-7</c:v>
                </c:pt>
                <c:pt idx="139">
                  <c:v>0</c:v>
                </c:pt>
                <c:pt idx="140">
                  <c:v>0</c:v>
                </c:pt>
                <c:pt idx="141" formatCode="0.00E+00">
                  <c:v>9.5367700000000008E-7</c:v>
                </c:pt>
                <c:pt idx="142" formatCode="0.00E+00">
                  <c:v>4.7683800000000002E-7</c:v>
                </c:pt>
                <c:pt idx="143">
                  <c:v>0</c:v>
                </c:pt>
                <c:pt idx="144" formatCode="0.00E+00">
                  <c:v>-9.5367600000000005E-7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 formatCode="0.00E+00">
                  <c:v>9.5367500000000002E-7</c:v>
                </c:pt>
                <c:pt idx="149" formatCode="0.00E+00">
                  <c:v>-9.5367399999999999E-7</c:v>
                </c:pt>
                <c:pt idx="150" formatCode="0.00E+00">
                  <c:v>-4.76837E-7</c:v>
                </c:pt>
                <c:pt idx="151">
                  <c:v>0</c:v>
                </c:pt>
                <c:pt idx="152" formatCode="0.00E+00">
                  <c:v>-4.76837E-7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37.500100000000003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37.500100000000003</c:v>
                </c:pt>
                <c:pt idx="168">
                  <c:v>37.500100000000003</c:v>
                </c:pt>
                <c:pt idx="169">
                  <c:v>37.500100000000003</c:v>
                </c:pt>
                <c:pt idx="170">
                  <c:v>37.500100000000003</c:v>
                </c:pt>
                <c:pt idx="171">
                  <c:v>37.500100000000003</c:v>
                </c:pt>
                <c:pt idx="172">
                  <c:v>37.500100000000003</c:v>
                </c:pt>
                <c:pt idx="173">
                  <c:v>37.5002</c:v>
                </c:pt>
                <c:pt idx="174">
                  <c:v>37.5002</c:v>
                </c:pt>
                <c:pt idx="175">
                  <c:v>37.5002</c:v>
                </c:pt>
                <c:pt idx="176">
                  <c:v>37.5002</c:v>
                </c:pt>
                <c:pt idx="177">
                  <c:v>37.5002</c:v>
                </c:pt>
                <c:pt idx="178">
                  <c:v>37.5002</c:v>
                </c:pt>
                <c:pt idx="179">
                  <c:v>37.500300000000003</c:v>
                </c:pt>
                <c:pt idx="180">
                  <c:v>37.500300000000003</c:v>
                </c:pt>
                <c:pt idx="181">
                  <c:v>37.500300000000003</c:v>
                </c:pt>
                <c:pt idx="182">
                  <c:v>37.500300000000003</c:v>
                </c:pt>
                <c:pt idx="183">
                  <c:v>37.500300000000003</c:v>
                </c:pt>
                <c:pt idx="184">
                  <c:v>37.500399999999999</c:v>
                </c:pt>
                <c:pt idx="185">
                  <c:v>37.500399999999999</c:v>
                </c:pt>
                <c:pt idx="186">
                  <c:v>37.500399999999999</c:v>
                </c:pt>
                <c:pt idx="187">
                  <c:v>37.500399999999999</c:v>
                </c:pt>
                <c:pt idx="188">
                  <c:v>37.500500000000002</c:v>
                </c:pt>
                <c:pt idx="189">
                  <c:v>37.500500000000002</c:v>
                </c:pt>
                <c:pt idx="190">
                  <c:v>37.500500000000002</c:v>
                </c:pt>
                <c:pt idx="191">
                  <c:v>37.500500000000002</c:v>
                </c:pt>
                <c:pt idx="192">
                  <c:v>37.500599999999999</c:v>
                </c:pt>
                <c:pt idx="193">
                  <c:v>37.500599999999999</c:v>
                </c:pt>
                <c:pt idx="194">
                  <c:v>37.500599999999999</c:v>
                </c:pt>
                <c:pt idx="195">
                  <c:v>37.500599999999999</c:v>
                </c:pt>
                <c:pt idx="196">
                  <c:v>37.500700000000002</c:v>
                </c:pt>
                <c:pt idx="197">
                  <c:v>37.500700000000002</c:v>
                </c:pt>
                <c:pt idx="198">
                  <c:v>37.500700000000002</c:v>
                </c:pt>
                <c:pt idx="199">
                  <c:v>37.500799999999998</c:v>
                </c:pt>
                <c:pt idx="200">
                  <c:v>37.500799999999998</c:v>
                </c:pt>
                <c:pt idx="201">
                  <c:v>-9.7689100000000001E-2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-10.3475</c:v>
                </c:pt>
                <c:pt idx="222">
                  <c:v>-6.5902099999999999</c:v>
                </c:pt>
                <c:pt idx="223">
                  <c:v>-2.8329</c:v>
                </c:pt>
                <c:pt idx="224" formatCode="0.00E+00">
                  <c:v>4.7684699999999996E-7</c:v>
                </c:pt>
                <c:pt idx="225">
                  <c:v>0</c:v>
                </c:pt>
                <c:pt idx="226" formatCode="0.00E+00">
                  <c:v>4.7684600000000003E-7</c:v>
                </c:pt>
                <c:pt idx="227">
                  <c:v>0</c:v>
                </c:pt>
                <c:pt idx="228" formatCode="0.00E+00">
                  <c:v>-4.7684399999999998E-7</c:v>
                </c:pt>
                <c:pt idx="229">
                  <c:v>0</c:v>
                </c:pt>
                <c:pt idx="230" formatCode="0.00E+00">
                  <c:v>-4.7684299999999995E-7</c:v>
                </c:pt>
                <c:pt idx="231" formatCode="0.00E+00">
                  <c:v>4.7684299999999995E-7</c:v>
                </c:pt>
                <c:pt idx="232" formatCode="0.00E+00">
                  <c:v>9.5368500000000009E-7</c:v>
                </c:pt>
                <c:pt idx="233" formatCode="0.00E+00">
                  <c:v>4.7684200000000003E-7</c:v>
                </c:pt>
                <c:pt idx="234" formatCode="0.00E+00">
                  <c:v>4.76841E-7</c:v>
                </c:pt>
                <c:pt idx="235" formatCode="0.00E+00">
                  <c:v>-9.53682E-7</c:v>
                </c:pt>
                <c:pt idx="236" formatCode="0.00E+00">
                  <c:v>-9.5368099999999998E-7</c:v>
                </c:pt>
                <c:pt idx="237">
                  <c:v>0</c:v>
                </c:pt>
                <c:pt idx="238" formatCode="0.00E+00">
                  <c:v>-4.7683999999999997E-7</c:v>
                </c:pt>
                <c:pt idx="239" formatCode="0.00E+00">
                  <c:v>9.5367899999999992E-7</c:v>
                </c:pt>
                <c:pt idx="240">
                  <c:v>0</c:v>
                </c:pt>
                <c:pt idx="241">
                  <c:v>0</c:v>
                </c:pt>
                <c:pt idx="242" formatCode="0.00E+00">
                  <c:v>9.5367700000000008E-7</c:v>
                </c:pt>
                <c:pt idx="243" formatCode="0.00E+00">
                  <c:v>4.7683800000000002E-7</c:v>
                </c:pt>
                <c:pt idx="244">
                  <c:v>0</c:v>
                </c:pt>
                <c:pt idx="245" formatCode="0.00E+00">
                  <c:v>-9.5367600000000005E-7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 formatCode="0.00E+00">
                  <c:v>9.5367500000000002E-7</c:v>
                </c:pt>
                <c:pt idx="250" formatCode="0.00E+00">
                  <c:v>-9.5367399999999999E-7</c:v>
                </c:pt>
                <c:pt idx="251" formatCode="0.00E+00">
                  <c:v>-4.76837E-7</c:v>
                </c:pt>
                <c:pt idx="252">
                  <c:v>0</c:v>
                </c:pt>
                <c:pt idx="253" formatCode="0.00E+00">
                  <c:v>-4.76837E-7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37.500100000000003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37.500100000000003</c:v>
                </c:pt>
                <c:pt idx="269">
                  <c:v>37.500100000000003</c:v>
                </c:pt>
                <c:pt idx="270">
                  <c:v>37.500100000000003</c:v>
                </c:pt>
                <c:pt idx="271">
                  <c:v>37.500100000000003</c:v>
                </c:pt>
                <c:pt idx="272">
                  <c:v>37.500100000000003</c:v>
                </c:pt>
                <c:pt idx="273">
                  <c:v>37.500100000000003</c:v>
                </c:pt>
                <c:pt idx="274">
                  <c:v>37.5002</c:v>
                </c:pt>
                <c:pt idx="275">
                  <c:v>37.5002</c:v>
                </c:pt>
                <c:pt idx="276">
                  <c:v>37.5002</c:v>
                </c:pt>
                <c:pt idx="277">
                  <c:v>37.5002</c:v>
                </c:pt>
                <c:pt idx="278">
                  <c:v>37.5002</c:v>
                </c:pt>
                <c:pt idx="279">
                  <c:v>37.5002</c:v>
                </c:pt>
                <c:pt idx="280">
                  <c:v>37.500300000000003</c:v>
                </c:pt>
                <c:pt idx="281">
                  <c:v>37.500300000000003</c:v>
                </c:pt>
                <c:pt idx="282">
                  <c:v>37.500300000000003</c:v>
                </c:pt>
                <c:pt idx="283">
                  <c:v>37.500300000000003</c:v>
                </c:pt>
                <c:pt idx="284">
                  <c:v>37.500300000000003</c:v>
                </c:pt>
                <c:pt idx="285">
                  <c:v>37.500399999999999</c:v>
                </c:pt>
                <c:pt idx="286">
                  <c:v>37.500399999999999</c:v>
                </c:pt>
                <c:pt idx="287">
                  <c:v>37.500399999999999</c:v>
                </c:pt>
                <c:pt idx="288">
                  <c:v>37.500399999999999</c:v>
                </c:pt>
                <c:pt idx="289">
                  <c:v>37.500500000000002</c:v>
                </c:pt>
                <c:pt idx="290">
                  <c:v>37.500500000000002</c:v>
                </c:pt>
                <c:pt idx="291">
                  <c:v>37.500500000000002</c:v>
                </c:pt>
                <c:pt idx="292">
                  <c:v>37.500500000000002</c:v>
                </c:pt>
                <c:pt idx="293">
                  <c:v>37.500599999999999</c:v>
                </c:pt>
                <c:pt idx="294">
                  <c:v>37.500599999999999</c:v>
                </c:pt>
                <c:pt idx="295">
                  <c:v>37.500599999999999</c:v>
                </c:pt>
                <c:pt idx="296">
                  <c:v>37.500599999999999</c:v>
                </c:pt>
                <c:pt idx="297">
                  <c:v>37.500700000000002</c:v>
                </c:pt>
                <c:pt idx="298">
                  <c:v>37.500700000000002</c:v>
                </c:pt>
                <c:pt idx="299">
                  <c:v>37.500700000000002</c:v>
                </c:pt>
                <c:pt idx="300">
                  <c:v>37.500799999999998</c:v>
                </c:pt>
                <c:pt idx="301">
                  <c:v>37.500799999999998</c:v>
                </c:pt>
                <c:pt idx="302">
                  <c:v>-9.7689100000000001E-2</c:v>
                </c:pt>
                <c:pt idx="303">
                  <c:v>-31.249600000000001</c:v>
                </c:pt>
                <c:pt idx="304">
                  <c:v>-31.249600000000001</c:v>
                </c:pt>
                <c:pt idx="305">
                  <c:v>-31.249600000000001</c:v>
                </c:pt>
                <c:pt idx="306">
                  <c:v>-31.249600000000001</c:v>
                </c:pt>
                <c:pt idx="307">
                  <c:v>-31.249600000000001</c:v>
                </c:pt>
                <c:pt idx="308">
                  <c:v>-31.249700000000001</c:v>
                </c:pt>
                <c:pt idx="309">
                  <c:v>-31.249700000000001</c:v>
                </c:pt>
                <c:pt idx="310">
                  <c:v>-31.249700000000001</c:v>
                </c:pt>
                <c:pt idx="311">
                  <c:v>-31.249700000000001</c:v>
                </c:pt>
                <c:pt idx="312">
                  <c:v>-31.249700000000001</c:v>
                </c:pt>
                <c:pt idx="313">
                  <c:v>-31.249700000000001</c:v>
                </c:pt>
                <c:pt idx="314">
                  <c:v>-31.249700000000001</c:v>
                </c:pt>
                <c:pt idx="315">
                  <c:v>-31.2498</c:v>
                </c:pt>
                <c:pt idx="316">
                  <c:v>-31.2498</c:v>
                </c:pt>
                <c:pt idx="317">
                  <c:v>-31.2498</c:v>
                </c:pt>
                <c:pt idx="318">
                  <c:v>-31.2498</c:v>
                </c:pt>
                <c:pt idx="319">
                  <c:v>-31.2498</c:v>
                </c:pt>
                <c:pt idx="320">
                  <c:v>-31.2498</c:v>
                </c:pt>
                <c:pt idx="321">
                  <c:v>-31.2498</c:v>
                </c:pt>
                <c:pt idx="322">
                  <c:v>-30.174199999999999</c:v>
                </c:pt>
                <c:pt idx="323">
                  <c:v>-28.2956</c:v>
                </c:pt>
                <c:pt idx="324">
                  <c:v>-26.416899999999998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37.500100000000003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37.500100000000003</c:v>
                </c:pt>
                <c:pt idx="370">
                  <c:v>37.500100000000003</c:v>
                </c:pt>
                <c:pt idx="371">
                  <c:v>37.500100000000003</c:v>
                </c:pt>
                <c:pt idx="372">
                  <c:v>37.500100000000003</c:v>
                </c:pt>
                <c:pt idx="373">
                  <c:v>37.500100000000003</c:v>
                </c:pt>
                <c:pt idx="374">
                  <c:v>37.500100000000003</c:v>
                </c:pt>
                <c:pt idx="375">
                  <c:v>37.5002</c:v>
                </c:pt>
                <c:pt idx="376">
                  <c:v>37.5002</c:v>
                </c:pt>
                <c:pt idx="377">
                  <c:v>37.5002</c:v>
                </c:pt>
                <c:pt idx="378">
                  <c:v>37.5002</c:v>
                </c:pt>
                <c:pt idx="379">
                  <c:v>37.5002</c:v>
                </c:pt>
                <c:pt idx="380">
                  <c:v>37.5002</c:v>
                </c:pt>
                <c:pt idx="381">
                  <c:v>37.500300000000003</c:v>
                </c:pt>
                <c:pt idx="382">
                  <c:v>37.500300000000003</c:v>
                </c:pt>
                <c:pt idx="383">
                  <c:v>37.500300000000003</c:v>
                </c:pt>
                <c:pt idx="384">
                  <c:v>37.500300000000003</c:v>
                </c:pt>
                <c:pt idx="385">
                  <c:v>37.500300000000003</c:v>
                </c:pt>
                <c:pt idx="386">
                  <c:v>37.500399999999999</c:v>
                </c:pt>
                <c:pt idx="387">
                  <c:v>37.500399999999999</c:v>
                </c:pt>
                <c:pt idx="388">
                  <c:v>37.500399999999999</c:v>
                </c:pt>
                <c:pt idx="389">
                  <c:v>37.500399999999999</c:v>
                </c:pt>
                <c:pt idx="390">
                  <c:v>37.500500000000002</c:v>
                </c:pt>
                <c:pt idx="391">
                  <c:v>37.500500000000002</c:v>
                </c:pt>
                <c:pt idx="392">
                  <c:v>37.500500000000002</c:v>
                </c:pt>
                <c:pt idx="393">
                  <c:v>37.500500000000002</c:v>
                </c:pt>
                <c:pt idx="394">
                  <c:v>37.500599999999999</c:v>
                </c:pt>
                <c:pt idx="395">
                  <c:v>37.500599999999999</c:v>
                </c:pt>
                <c:pt idx="396">
                  <c:v>37.500599999999999</c:v>
                </c:pt>
                <c:pt idx="397">
                  <c:v>37.500599999999999</c:v>
                </c:pt>
                <c:pt idx="398">
                  <c:v>37.500700000000002</c:v>
                </c:pt>
                <c:pt idx="399">
                  <c:v>37.500700000000002</c:v>
                </c:pt>
                <c:pt idx="400">
                  <c:v>37.500700000000002</c:v>
                </c:pt>
                <c:pt idx="401">
                  <c:v>37.500799999999998</c:v>
                </c:pt>
                <c:pt idx="402">
                  <c:v>37.500799999999998</c:v>
                </c:pt>
                <c:pt idx="403">
                  <c:v>-9.7689100000000001E-2</c:v>
                </c:pt>
                <c:pt idx="404">
                  <c:v>-333.33199999999999</c:v>
                </c:pt>
                <c:pt idx="405">
                  <c:v>-333.33199999999999</c:v>
                </c:pt>
                <c:pt idx="406">
                  <c:v>-333.33199999999999</c:v>
                </c:pt>
                <c:pt idx="407">
                  <c:v>-333.33300000000003</c:v>
                </c:pt>
                <c:pt idx="408">
                  <c:v>-333.33300000000003</c:v>
                </c:pt>
                <c:pt idx="409">
                  <c:v>-333.33300000000003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-307.50400000000002</c:v>
                </c:pt>
                <c:pt idx="424">
                  <c:v>-262.416</c:v>
                </c:pt>
                <c:pt idx="425">
                  <c:v>-217.328</c:v>
                </c:pt>
                <c:pt idx="426">
                  <c:v>-183.33600000000001</c:v>
                </c:pt>
                <c:pt idx="427">
                  <c:v>-183.33600000000001</c:v>
                </c:pt>
                <c:pt idx="428">
                  <c:v>-183.33600000000001</c:v>
                </c:pt>
                <c:pt idx="429">
                  <c:v>-183.33600000000001</c:v>
                </c:pt>
                <c:pt idx="430">
                  <c:v>-183.33500000000001</c:v>
                </c:pt>
                <c:pt idx="431">
                  <c:v>-183.33500000000001</c:v>
                </c:pt>
                <c:pt idx="432">
                  <c:v>-183.33500000000001</c:v>
                </c:pt>
                <c:pt idx="433">
                  <c:v>-183.33500000000001</c:v>
                </c:pt>
                <c:pt idx="434">
                  <c:v>-183.33500000000001</c:v>
                </c:pt>
                <c:pt idx="435">
                  <c:v>-183.33500000000001</c:v>
                </c:pt>
                <c:pt idx="436">
                  <c:v>-183.33500000000001</c:v>
                </c:pt>
                <c:pt idx="437">
                  <c:v>-183.334</c:v>
                </c:pt>
                <c:pt idx="438">
                  <c:v>-183.334</c:v>
                </c:pt>
                <c:pt idx="439">
                  <c:v>-183.334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-187.35900000000001</c:v>
                </c:pt>
                <c:pt idx="447">
                  <c:v>-200.89400000000001</c:v>
                </c:pt>
                <c:pt idx="448">
                  <c:v>-213.589</c:v>
                </c:pt>
                <c:pt idx="449">
                  <c:v>-225.52</c:v>
                </c:pt>
                <c:pt idx="450">
                  <c:v>-236.75299999999999</c:v>
                </c:pt>
                <c:pt idx="451">
                  <c:v>-247.34899999999999</c:v>
                </c:pt>
                <c:pt idx="452">
                  <c:v>-257.36</c:v>
                </c:pt>
                <c:pt idx="453">
                  <c:v>-266.83300000000003</c:v>
                </c:pt>
                <c:pt idx="454">
                  <c:v>-275.81099999999998</c:v>
                </c:pt>
                <c:pt idx="455">
                  <c:v>-284.33100000000002</c:v>
                </c:pt>
                <c:pt idx="456">
                  <c:v>-173.20400000000001</c:v>
                </c:pt>
                <c:pt idx="457">
                  <c:v>-139.63200000000001</c:v>
                </c:pt>
                <c:pt idx="458">
                  <c:v>-105.488</c:v>
                </c:pt>
                <c:pt idx="459">
                  <c:v>-70.757199999999997</c:v>
                </c:pt>
                <c:pt idx="460">
                  <c:v>-35.424999999999997</c:v>
                </c:pt>
                <c:pt idx="461">
                  <c:v>0.52475300000000002</c:v>
                </c:pt>
                <c:pt idx="462">
                  <c:v>37.1083</c:v>
                </c:pt>
                <c:pt idx="463">
                  <c:v>74.342600000000004</c:v>
                </c:pt>
                <c:pt idx="464">
                  <c:v>112.245</c:v>
                </c:pt>
                <c:pt idx="465">
                  <c:v>150.834</c:v>
                </c:pt>
                <c:pt idx="466">
                  <c:v>180.732</c:v>
                </c:pt>
                <c:pt idx="467">
                  <c:v>190.99799999999999</c:v>
                </c:pt>
                <c:pt idx="468">
                  <c:v>200.73699999999999</c:v>
                </c:pt>
                <c:pt idx="469">
                  <c:v>209.988</c:v>
                </c:pt>
                <c:pt idx="470">
                  <c:v>209.999</c:v>
                </c:pt>
                <c:pt idx="471">
                  <c:v>209.999</c:v>
                </c:pt>
                <c:pt idx="472">
                  <c:v>209.99799999999999</c:v>
                </c:pt>
                <c:pt idx="473">
                  <c:v>209.99799999999999</c:v>
                </c:pt>
                <c:pt idx="474">
                  <c:v>209.99799999999999</c:v>
                </c:pt>
                <c:pt idx="475">
                  <c:v>209.99799999999999</c:v>
                </c:pt>
                <c:pt idx="476">
                  <c:v>209.99799999999999</c:v>
                </c:pt>
                <c:pt idx="477">
                  <c:v>209.99700000000001</c:v>
                </c:pt>
                <c:pt idx="478">
                  <c:v>209.99700000000001</c:v>
                </c:pt>
                <c:pt idx="479">
                  <c:v>209.99700000000001</c:v>
                </c:pt>
                <c:pt idx="480">
                  <c:v>209.99700000000001</c:v>
                </c:pt>
                <c:pt idx="481">
                  <c:v>209.99700000000001</c:v>
                </c:pt>
                <c:pt idx="482">
                  <c:v>209.99600000000001</c:v>
                </c:pt>
                <c:pt idx="483">
                  <c:v>209.99600000000001</c:v>
                </c:pt>
                <c:pt idx="484">
                  <c:v>209.99600000000001</c:v>
                </c:pt>
                <c:pt idx="485">
                  <c:v>209.995</c:v>
                </c:pt>
                <c:pt idx="486">
                  <c:v>230.91300000000001</c:v>
                </c:pt>
                <c:pt idx="487">
                  <c:v>288.03300000000002</c:v>
                </c:pt>
                <c:pt idx="488">
                  <c:v>345.15300000000002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400.00099999999998</c:v>
                </c:pt>
                <c:pt idx="494">
                  <c:v>400.00099999999998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400.00099999999998</c:v>
                </c:pt>
                <c:pt idx="503">
                  <c:v>400.00099999999998</c:v>
                </c:pt>
                <c:pt idx="504">
                  <c:v>-9.7689100000000001E-2</c:v>
                </c:pt>
                <c:pt idx="505">
                  <c:v>-499.99900000000002</c:v>
                </c:pt>
                <c:pt idx="506">
                  <c:v>-499.99900000000002</c:v>
                </c:pt>
                <c:pt idx="507">
                  <c:v>-499.99900000000002</c:v>
                </c:pt>
                <c:pt idx="508">
                  <c:v>-499.99900000000002</c:v>
                </c:pt>
                <c:pt idx="509">
                  <c:v>-499.99900000000002</c:v>
                </c:pt>
                <c:pt idx="510">
                  <c:v>-499.99900000000002</c:v>
                </c:pt>
                <c:pt idx="511">
                  <c:v>-499.99900000000002</c:v>
                </c:pt>
                <c:pt idx="512">
                  <c:v>-499.99900000000002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-499.99900000000002</c:v>
                </c:pt>
                <c:pt idx="521">
                  <c:v>-499.99900000000002</c:v>
                </c:pt>
                <c:pt idx="522">
                  <c:v>-500</c:v>
                </c:pt>
                <c:pt idx="523">
                  <c:v>-500</c:v>
                </c:pt>
                <c:pt idx="524">
                  <c:v>-500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-500</c:v>
                </c:pt>
                <c:pt idx="532">
                  <c:v>-485.97899999999998</c:v>
                </c:pt>
                <c:pt idx="533">
                  <c:v>-430.96600000000001</c:v>
                </c:pt>
                <c:pt idx="534">
                  <c:v>-375.95299999999997</c:v>
                </c:pt>
                <c:pt idx="535">
                  <c:v>-320.94099999999997</c:v>
                </c:pt>
                <c:pt idx="536">
                  <c:v>-265.92899999999997</c:v>
                </c:pt>
                <c:pt idx="537">
                  <c:v>-210.91800000000001</c:v>
                </c:pt>
                <c:pt idx="538">
                  <c:v>-155.90600000000001</c:v>
                </c:pt>
                <c:pt idx="539">
                  <c:v>-100.895</c:v>
                </c:pt>
                <c:pt idx="540">
                  <c:v>-45.884900000000002</c:v>
                </c:pt>
                <c:pt idx="541">
                  <c:v>-42.5047</c:v>
                </c:pt>
                <c:pt idx="542">
                  <c:v>-42.504100000000001</c:v>
                </c:pt>
                <c:pt idx="543">
                  <c:v>-42.503500000000003</c:v>
                </c:pt>
                <c:pt idx="544">
                  <c:v>-42.502899999999997</c:v>
                </c:pt>
                <c:pt idx="545">
                  <c:v>-42.502400000000002</c:v>
                </c:pt>
                <c:pt idx="546">
                  <c:v>-42.501899999999999</c:v>
                </c:pt>
                <c:pt idx="547">
                  <c:v>-41.886000000000003</c:v>
                </c:pt>
                <c:pt idx="548">
                  <c:v>-39.576900000000002</c:v>
                </c:pt>
                <c:pt idx="549">
                  <c:v>-37.006599999999999</c:v>
                </c:pt>
                <c:pt idx="550">
                  <c:v>-34.128</c:v>
                </c:pt>
                <c:pt idx="551">
                  <c:v>-30.882300000000001</c:v>
                </c:pt>
                <c:pt idx="552">
                  <c:v>-27.194299999999998</c:v>
                </c:pt>
                <c:pt idx="553">
                  <c:v>-22.966999999999999</c:v>
                </c:pt>
                <c:pt idx="554">
                  <c:v>-18.072800000000001</c:v>
                </c:pt>
                <c:pt idx="555">
                  <c:v>-12.340199999999999</c:v>
                </c:pt>
                <c:pt idx="556">
                  <c:v>-33.541800000000002</c:v>
                </c:pt>
                <c:pt idx="557">
                  <c:v>-37.577399999999997</c:v>
                </c:pt>
                <c:pt idx="558">
                  <c:v>-13.6014</c:v>
                </c:pt>
                <c:pt idx="559" formatCode="0.00E+00">
                  <c:v>6.9017999999999997E-6</c:v>
                </c:pt>
                <c:pt idx="560" formatCode="0.00E+00">
                  <c:v>9.9121600000000003E-6</c:v>
                </c:pt>
                <c:pt idx="561" formatCode="0.00E+00">
                  <c:v>1.3193800000000001E-5</c:v>
                </c:pt>
                <c:pt idx="562" formatCode="0.00E+00">
                  <c:v>1.6680800000000001E-5</c:v>
                </c:pt>
                <c:pt idx="563" formatCode="0.00E+00">
                  <c:v>2.03236E-5</c:v>
                </c:pt>
                <c:pt idx="564" formatCode="0.00E+00">
                  <c:v>2.4084099999999999E-5</c:v>
                </c:pt>
                <c:pt idx="565" formatCode="0.00E+00">
                  <c:v>2.7932500000000001E-5</c:v>
                </c:pt>
                <c:pt idx="566" formatCode="0.00E+00">
                  <c:v>3.1845099999999998E-5</c:v>
                </c:pt>
                <c:pt idx="567" formatCode="0.00E+00">
                  <c:v>3.6462299999999998E-5</c:v>
                </c:pt>
                <c:pt idx="568" formatCode="0.00E+00">
                  <c:v>4.2792900000000002E-5</c:v>
                </c:pt>
                <c:pt idx="569" formatCode="0.00E+00">
                  <c:v>4.9629999999999997E-5</c:v>
                </c:pt>
                <c:pt idx="570" formatCode="0.00E+00">
                  <c:v>5.69737E-5</c:v>
                </c:pt>
                <c:pt idx="571" formatCode="0.00E+00">
                  <c:v>6.4824000000000001E-5</c:v>
                </c:pt>
                <c:pt idx="572" formatCode="0.00E+00">
                  <c:v>7.3180899999999996E-5</c:v>
                </c:pt>
                <c:pt idx="573" formatCode="0.00E+00">
                  <c:v>8.2044499999999997E-5</c:v>
                </c:pt>
                <c:pt idx="574" formatCode="0.00E+00">
                  <c:v>5.89919E-5</c:v>
                </c:pt>
                <c:pt idx="575" formatCode="0.00E+00">
                  <c:v>6.8723499999999993E-5</c:v>
                </c:pt>
                <c:pt idx="576" formatCode="0.00E+00">
                  <c:v>7.9802999999999995E-5</c:v>
                </c:pt>
                <c:pt idx="577" formatCode="0.00E+00">
                  <c:v>9.2429400000000006E-5</c:v>
                </c:pt>
                <c:pt idx="578">
                  <c:v>1.06841E-4</c:v>
                </c:pt>
                <c:pt idx="579">
                  <c:v>1.2332599999999999E-4</c:v>
                </c:pt>
                <c:pt idx="580">
                  <c:v>1.4223600000000001E-4</c:v>
                </c:pt>
                <c:pt idx="581">
                  <c:v>1.6400200000000001E-4</c:v>
                </c:pt>
                <c:pt idx="582">
                  <c:v>1.8462099999999999E-4</c:v>
                </c:pt>
                <c:pt idx="583">
                  <c:v>1.9855299999999999E-4</c:v>
                </c:pt>
                <c:pt idx="584">
                  <c:v>2.1299200000000001E-4</c:v>
                </c:pt>
                <c:pt idx="585">
                  <c:v>2.27939E-4</c:v>
                </c:pt>
                <c:pt idx="586">
                  <c:v>2.4339199999999999E-4</c:v>
                </c:pt>
                <c:pt idx="587">
                  <c:v>2.5935200000000002E-4</c:v>
                </c:pt>
                <c:pt idx="588">
                  <c:v>2.7582000000000003E-4</c:v>
                </c:pt>
                <c:pt idx="589">
                  <c:v>2.9279600000000001E-4</c:v>
                </c:pt>
                <c:pt idx="590">
                  <c:v>3.1027799999999999E-4</c:v>
                </c:pt>
                <c:pt idx="591">
                  <c:v>3.28268E-4</c:v>
                </c:pt>
                <c:pt idx="592">
                  <c:v>3.4676599999999998E-4</c:v>
                </c:pt>
                <c:pt idx="593">
                  <c:v>3.6577099999999998E-4</c:v>
                </c:pt>
                <c:pt idx="594">
                  <c:v>3.8528400000000001E-4</c:v>
                </c:pt>
                <c:pt idx="595">
                  <c:v>4.0530399999999999E-4</c:v>
                </c:pt>
                <c:pt idx="596">
                  <c:v>4.2583299999999997E-4</c:v>
                </c:pt>
                <c:pt idx="597">
                  <c:v>4.4686900000000002E-4</c:v>
                </c:pt>
                <c:pt idx="598">
                  <c:v>4.6841299999999999E-4</c:v>
                </c:pt>
                <c:pt idx="599">
                  <c:v>4.9046500000000004E-4</c:v>
                </c:pt>
                <c:pt idx="600">
                  <c:v>5.1302499999999996E-4</c:v>
                </c:pt>
                <c:pt idx="601">
                  <c:v>5.3609299999999996E-4</c:v>
                </c:pt>
                <c:pt idx="602">
                  <c:v>5.5966999999999996E-4</c:v>
                </c:pt>
                <c:pt idx="603">
                  <c:v>5.8375500000000004E-4</c:v>
                </c:pt>
                <c:pt idx="604">
                  <c:v>6.0834799999999998E-4</c:v>
                </c:pt>
                <c:pt idx="605">
                  <c:v>-9.7689100000000001E-2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-200</c:v>
                </c:pt>
                <c:pt idx="638">
                  <c:v>-185.13399999999999</c:v>
                </c:pt>
                <c:pt idx="639">
                  <c:v>-163.39099999999999</c:v>
                </c:pt>
                <c:pt idx="640">
                  <c:v>-141.648</c:v>
                </c:pt>
                <c:pt idx="641">
                  <c:v>-119.905</c:v>
                </c:pt>
                <c:pt idx="642">
                  <c:v>-98.161299999999997</c:v>
                </c:pt>
                <c:pt idx="643">
                  <c:v>-76.418000000000006</c:v>
                </c:pt>
                <c:pt idx="644">
                  <c:v>-54.674599999999998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24.4572</c:v>
                </c:pt>
                <c:pt idx="680">
                  <c:v>22.414300000000001</c:v>
                </c:pt>
                <c:pt idx="681">
                  <c:v>20.016100000000002</c:v>
                </c:pt>
                <c:pt idx="682">
                  <c:v>17.161300000000001</c:v>
                </c:pt>
                <c:pt idx="683">
                  <c:v>13.7057</c:v>
                </c:pt>
                <c:pt idx="684">
                  <c:v>9.4372500000000006</c:v>
                </c:pt>
                <c:pt idx="685">
                  <c:v>4.0309400000000002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C29-4011-B8E0-30BAE44A57FF}"/>
            </c:ext>
          </c:extLst>
        </c:ser>
        <c:ser>
          <c:idx val="44"/>
          <c:order val="44"/>
          <c:tx>
            <c:strRef>
              <c:f>Sheet1!$AT$1</c:f>
              <c:strCache>
                <c:ptCount val="1"/>
                <c:pt idx="0">
                  <c:v>-0.0837335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Sheet1!$AT$2:$AT$707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-12.5</c:v>
                </c:pt>
                <c:pt idx="19">
                  <c:v>-9.4383800000000004</c:v>
                </c:pt>
                <c:pt idx="20">
                  <c:v>-5.6810499999999999</c:v>
                </c:pt>
                <c:pt idx="21">
                  <c:v>-1.9237200000000001</c:v>
                </c:pt>
                <c:pt idx="22" formatCode="0.00E+00">
                  <c:v>1.4305399999999999E-6</c:v>
                </c:pt>
                <c:pt idx="23">
                  <c:v>0</c:v>
                </c:pt>
                <c:pt idx="24" formatCode="0.00E+00">
                  <c:v>4.7684500000000001E-7</c:v>
                </c:pt>
                <c:pt idx="25" formatCode="0.00E+00">
                  <c:v>1.4305300000000001E-6</c:v>
                </c:pt>
                <c:pt idx="26" formatCode="0.00E+00">
                  <c:v>-4.7684299999999995E-7</c:v>
                </c:pt>
                <c:pt idx="27">
                  <c:v>0</c:v>
                </c:pt>
                <c:pt idx="28" formatCode="0.00E+00">
                  <c:v>-4.7684200000000003E-7</c:v>
                </c:pt>
                <c:pt idx="29">
                  <c:v>0</c:v>
                </c:pt>
                <c:pt idx="30" formatCode="0.00E+00">
                  <c:v>4.76841E-7</c:v>
                </c:pt>
                <c:pt idx="31">
                  <c:v>0</c:v>
                </c:pt>
                <c:pt idx="32" formatCode="0.00E+00">
                  <c:v>-9.5368099999999998E-7</c:v>
                </c:pt>
                <c:pt idx="33" formatCode="0.00E+00">
                  <c:v>-4.7683999999999997E-7</c:v>
                </c:pt>
                <c:pt idx="34" formatCode="0.00E+00">
                  <c:v>-4.7683999999999997E-7</c:v>
                </c:pt>
                <c:pt idx="35" formatCode="0.00E+00">
                  <c:v>9.5367899999999992E-7</c:v>
                </c:pt>
                <c:pt idx="36" formatCode="0.00E+00">
                  <c:v>-4.7683900000000005E-7</c:v>
                </c:pt>
                <c:pt idx="37" formatCode="0.00E+00">
                  <c:v>9.536780000000001E-7</c:v>
                </c:pt>
                <c:pt idx="38" formatCode="0.00E+00">
                  <c:v>9.5367700000000008E-7</c:v>
                </c:pt>
                <c:pt idx="39" formatCode="0.00E+00">
                  <c:v>-4.7683800000000002E-7</c:v>
                </c:pt>
                <c:pt idx="40" formatCode="0.00E+00">
                  <c:v>4.7683800000000002E-7</c:v>
                </c:pt>
                <c:pt idx="41">
                  <c:v>0</c:v>
                </c:pt>
                <c:pt idx="42" formatCode="0.00E+00">
                  <c:v>9.5367600000000005E-7</c:v>
                </c:pt>
                <c:pt idx="43" formatCode="0.00E+00">
                  <c:v>9.5367500000000002E-7</c:v>
                </c:pt>
                <c:pt idx="44" formatCode="0.00E+00">
                  <c:v>9.5367500000000002E-7</c:v>
                </c:pt>
                <c:pt idx="45" formatCode="0.00E+00">
                  <c:v>9.5367500000000002E-7</c:v>
                </c:pt>
                <c:pt idx="46" formatCode="0.00E+00">
                  <c:v>-4.76837E-7</c:v>
                </c:pt>
                <c:pt idx="47" formatCode="0.00E+00">
                  <c:v>-4.76837E-7</c:v>
                </c:pt>
                <c:pt idx="48" formatCode="0.00E+00">
                  <c:v>-9.5367399999999999E-7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37.500100000000003</c:v>
                </c:pt>
                <c:pt idx="65">
                  <c:v>37.500100000000003</c:v>
                </c:pt>
                <c:pt idx="66">
                  <c:v>37.500100000000003</c:v>
                </c:pt>
                <c:pt idx="67">
                  <c:v>37.500100000000003</c:v>
                </c:pt>
                <c:pt idx="68">
                  <c:v>37.500100000000003</c:v>
                </c:pt>
                <c:pt idx="69">
                  <c:v>37.500100000000003</c:v>
                </c:pt>
                <c:pt idx="70">
                  <c:v>37.500100000000003</c:v>
                </c:pt>
                <c:pt idx="71">
                  <c:v>37.500100000000003</c:v>
                </c:pt>
                <c:pt idx="72">
                  <c:v>37.500100000000003</c:v>
                </c:pt>
                <c:pt idx="73">
                  <c:v>37.500100000000003</c:v>
                </c:pt>
                <c:pt idx="74">
                  <c:v>37.5002</c:v>
                </c:pt>
                <c:pt idx="75">
                  <c:v>37.5002</c:v>
                </c:pt>
                <c:pt idx="76">
                  <c:v>37.5002</c:v>
                </c:pt>
                <c:pt idx="77">
                  <c:v>37.5002</c:v>
                </c:pt>
                <c:pt idx="78">
                  <c:v>37.5002</c:v>
                </c:pt>
                <c:pt idx="79">
                  <c:v>37.5002</c:v>
                </c:pt>
                <c:pt idx="80">
                  <c:v>37.500300000000003</c:v>
                </c:pt>
                <c:pt idx="81">
                  <c:v>37.500300000000003</c:v>
                </c:pt>
                <c:pt idx="82">
                  <c:v>37.500300000000003</c:v>
                </c:pt>
                <c:pt idx="83">
                  <c:v>37.500300000000003</c:v>
                </c:pt>
                <c:pt idx="84">
                  <c:v>37.500300000000003</c:v>
                </c:pt>
                <c:pt idx="85">
                  <c:v>37.500399999999999</c:v>
                </c:pt>
                <c:pt idx="86">
                  <c:v>37.500399999999999</c:v>
                </c:pt>
                <c:pt idx="87">
                  <c:v>37.500399999999999</c:v>
                </c:pt>
                <c:pt idx="88">
                  <c:v>37.500399999999999</c:v>
                </c:pt>
                <c:pt idx="89">
                  <c:v>37.500399999999999</c:v>
                </c:pt>
                <c:pt idx="90">
                  <c:v>37.500500000000002</c:v>
                </c:pt>
                <c:pt idx="91">
                  <c:v>37.500500000000002</c:v>
                </c:pt>
                <c:pt idx="92">
                  <c:v>37.500500000000002</c:v>
                </c:pt>
                <c:pt idx="93">
                  <c:v>37.500500000000002</c:v>
                </c:pt>
                <c:pt idx="94">
                  <c:v>37.500599999999999</c:v>
                </c:pt>
                <c:pt idx="95">
                  <c:v>37.500599999999999</c:v>
                </c:pt>
                <c:pt idx="96">
                  <c:v>37.500599999999999</c:v>
                </c:pt>
                <c:pt idx="97">
                  <c:v>37.500599999999999</c:v>
                </c:pt>
                <c:pt idx="98">
                  <c:v>37.500700000000002</c:v>
                </c:pt>
                <c:pt idx="99">
                  <c:v>37.500700000000002</c:v>
                </c:pt>
                <c:pt idx="100">
                  <c:v>-8.3733500000000002E-2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-12.5</c:v>
                </c:pt>
                <c:pt idx="120">
                  <c:v>-9.4383800000000004</c:v>
                </c:pt>
                <c:pt idx="121">
                  <c:v>-5.6810499999999999</c:v>
                </c:pt>
                <c:pt idx="122">
                  <c:v>-1.9237200000000001</c:v>
                </c:pt>
                <c:pt idx="123" formatCode="0.00E+00">
                  <c:v>1.4305399999999999E-6</c:v>
                </c:pt>
                <c:pt idx="124">
                  <c:v>0</c:v>
                </c:pt>
                <c:pt idx="125" formatCode="0.00E+00">
                  <c:v>4.7684500000000001E-7</c:v>
                </c:pt>
                <c:pt idx="126" formatCode="0.00E+00">
                  <c:v>1.4305300000000001E-6</c:v>
                </c:pt>
                <c:pt idx="127" formatCode="0.00E+00">
                  <c:v>-4.7684299999999995E-7</c:v>
                </c:pt>
                <c:pt idx="128">
                  <c:v>0</c:v>
                </c:pt>
                <c:pt idx="129" formatCode="0.00E+00">
                  <c:v>-4.7684200000000003E-7</c:v>
                </c:pt>
                <c:pt idx="130">
                  <c:v>0</c:v>
                </c:pt>
                <c:pt idx="131" formatCode="0.00E+00">
                  <c:v>4.76841E-7</c:v>
                </c:pt>
                <c:pt idx="132">
                  <c:v>0</c:v>
                </c:pt>
                <c:pt idx="133" formatCode="0.00E+00">
                  <c:v>-9.5368099999999998E-7</c:v>
                </c:pt>
                <c:pt idx="134" formatCode="0.00E+00">
                  <c:v>-4.7683999999999997E-7</c:v>
                </c:pt>
                <c:pt idx="135" formatCode="0.00E+00">
                  <c:v>-4.7683999999999997E-7</c:v>
                </c:pt>
                <c:pt idx="136" formatCode="0.00E+00">
                  <c:v>9.5367899999999992E-7</c:v>
                </c:pt>
                <c:pt idx="137" formatCode="0.00E+00">
                  <c:v>-4.7683900000000005E-7</c:v>
                </c:pt>
                <c:pt idx="138" formatCode="0.00E+00">
                  <c:v>9.536780000000001E-7</c:v>
                </c:pt>
                <c:pt idx="139" formatCode="0.00E+00">
                  <c:v>9.5367700000000008E-7</c:v>
                </c:pt>
                <c:pt idx="140" formatCode="0.00E+00">
                  <c:v>-4.7683800000000002E-7</c:v>
                </c:pt>
                <c:pt idx="141" formatCode="0.00E+00">
                  <c:v>4.7683800000000002E-7</c:v>
                </c:pt>
                <c:pt idx="142">
                  <c:v>0</c:v>
                </c:pt>
                <c:pt idx="143" formatCode="0.00E+00">
                  <c:v>9.5367600000000005E-7</c:v>
                </c:pt>
                <c:pt idx="144" formatCode="0.00E+00">
                  <c:v>9.5367500000000002E-7</c:v>
                </c:pt>
                <c:pt idx="145" formatCode="0.00E+00">
                  <c:v>9.5367500000000002E-7</c:v>
                </c:pt>
                <c:pt idx="146" formatCode="0.00E+00">
                  <c:v>9.5367500000000002E-7</c:v>
                </c:pt>
                <c:pt idx="147" formatCode="0.00E+00">
                  <c:v>-4.76837E-7</c:v>
                </c:pt>
                <c:pt idx="148" formatCode="0.00E+00">
                  <c:v>-4.76837E-7</c:v>
                </c:pt>
                <c:pt idx="149" formatCode="0.00E+00">
                  <c:v>-9.5367399999999999E-7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37.500100000000003</c:v>
                </c:pt>
                <c:pt idx="166">
                  <c:v>37.500100000000003</c:v>
                </c:pt>
                <c:pt idx="167">
                  <c:v>37.500100000000003</c:v>
                </c:pt>
                <c:pt idx="168">
                  <c:v>37.500100000000003</c:v>
                </c:pt>
                <c:pt idx="169">
                  <c:v>37.500100000000003</c:v>
                </c:pt>
                <c:pt idx="170">
                  <c:v>37.500100000000003</c:v>
                </c:pt>
                <c:pt idx="171">
                  <c:v>37.500100000000003</c:v>
                </c:pt>
                <c:pt idx="172">
                  <c:v>37.500100000000003</c:v>
                </c:pt>
                <c:pt idx="173">
                  <c:v>37.500100000000003</c:v>
                </c:pt>
                <c:pt idx="174">
                  <c:v>37.500100000000003</c:v>
                </c:pt>
                <c:pt idx="175">
                  <c:v>37.5002</c:v>
                </c:pt>
                <c:pt idx="176">
                  <c:v>37.5002</c:v>
                </c:pt>
                <c:pt idx="177">
                  <c:v>37.5002</c:v>
                </c:pt>
                <c:pt idx="178">
                  <c:v>37.5002</c:v>
                </c:pt>
                <c:pt idx="179">
                  <c:v>37.5002</c:v>
                </c:pt>
                <c:pt idx="180">
                  <c:v>37.5002</c:v>
                </c:pt>
                <c:pt idx="181">
                  <c:v>37.500300000000003</c:v>
                </c:pt>
                <c:pt idx="182">
                  <c:v>37.500300000000003</c:v>
                </c:pt>
                <c:pt idx="183">
                  <c:v>37.500300000000003</c:v>
                </c:pt>
                <c:pt idx="184">
                  <c:v>37.500300000000003</c:v>
                </c:pt>
                <c:pt idx="185">
                  <c:v>37.500300000000003</c:v>
                </c:pt>
                <c:pt idx="186">
                  <c:v>37.500399999999999</c:v>
                </c:pt>
                <c:pt idx="187">
                  <c:v>37.500399999999999</c:v>
                </c:pt>
                <c:pt idx="188">
                  <c:v>37.500399999999999</c:v>
                </c:pt>
                <c:pt idx="189">
                  <c:v>37.500399999999999</c:v>
                </c:pt>
                <c:pt idx="190">
                  <c:v>37.500399999999999</c:v>
                </c:pt>
                <c:pt idx="191">
                  <c:v>37.500500000000002</c:v>
                </c:pt>
                <c:pt idx="192">
                  <c:v>37.500500000000002</c:v>
                </c:pt>
                <c:pt idx="193">
                  <c:v>37.500500000000002</c:v>
                </c:pt>
                <c:pt idx="194">
                  <c:v>37.500500000000002</c:v>
                </c:pt>
                <c:pt idx="195">
                  <c:v>37.500599999999999</c:v>
                </c:pt>
                <c:pt idx="196">
                  <c:v>37.500599999999999</c:v>
                </c:pt>
                <c:pt idx="197">
                  <c:v>37.500599999999999</c:v>
                </c:pt>
                <c:pt idx="198">
                  <c:v>37.500599999999999</c:v>
                </c:pt>
                <c:pt idx="199">
                  <c:v>37.500700000000002</c:v>
                </c:pt>
                <c:pt idx="200">
                  <c:v>37.500700000000002</c:v>
                </c:pt>
                <c:pt idx="201">
                  <c:v>-8.3733500000000002E-2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-12.5</c:v>
                </c:pt>
                <c:pt idx="221">
                  <c:v>-9.4383800000000004</c:v>
                </c:pt>
                <c:pt idx="222">
                  <c:v>-5.6810499999999999</c:v>
                </c:pt>
                <c:pt idx="223">
                  <c:v>-1.9237200000000001</c:v>
                </c:pt>
                <c:pt idx="224" formatCode="0.00E+00">
                  <c:v>1.4305399999999999E-6</c:v>
                </c:pt>
                <c:pt idx="225">
                  <c:v>0</c:v>
                </c:pt>
                <c:pt idx="226" formatCode="0.00E+00">
                  <c:v>4.7684500000000001E-7</c:v>
                </c:pt>
                <c:pt idx="227" formatCode="0.00E+00">
                  <c:v>1.4305300000000001E-6</c:v>
                </c:pt>
                <c:pt idx="228" formatCode="0.00E+00">
                  <c:v>-4.7684299999999995E-7</c:v>
                </c:pt>
                <c:pt idx="229">
                  <c:v>0</c:v>
                </c:pt>
                <c:pt idx="230" formatCode="0.00E+00">
                  <c:v>-4.7684200000000003E-7</c:v>
                </c:pt>
                <c:pt idx="231">
                  <c:v>0</c:v>
                </c:pt>
                <c:pt idx="232" formatCode="0.00E+00">
                  <c:v>4.76841E-7</c:v>
                </c:pt>
                <c:pt idx="233">
                  <c:v>0</c:v>
                </c:pt>
                <c:pt idx="234" formatCode="0.00E+00">
                  <c:v>-9.5368099999999998E-7</c:v>
                </c:pt>
                <c:pt idx="235" formatCode="0.00E+00">
                  <c:v>-4.7683999999999997E-7</c:v>
                </c:pt>
                <c:pt idx="236" formatCode="0.00E+00">
                  <c:v>-4.7683999999999997E-7</c:v>
                </c:pt>
                <c:pt idx="237" formatCode="0.00E+00">
                  <c:v>9.5367899999999992E-7</c:v>
                </c:pt>
                <c:pt idx="238" formatCode="0.00E+00">
                  <c:v>-4.7683900000000005E-7</c:v>
                </c:pt>
                <c:pt idx="239" formatCode="0.00E+00">
                  <c:v>9.536780000000001E-7</c:v>
                </c:pt>
                <c:pt idx="240" formatCode="0.00E+00">
                  <c:v>9.5367700000000008E-7</c:v>
                </c:pt>
                <c:pt idx="241" formatCode="0.00E+00">
                  <c:v>-4.7683800000000002E-7</c:v>
                </c:pt>
                <c:pt idx="242" formatCode="0.00E+00">
                  <c:v>4.7683800000000002E-7</c:v>
                </c:pt>
                <c:pt idx="243">
                  <c:v>0</c:v>
                </c:pt>
                <c:pt idx="244" formatCode="0.00E+00">
                  <c:v>9.5367600000000005E-7</c:v>
                </c:pt>
                <c:pt idx="245" formatCode="0.00E+00">
                  <c:v>9.5367500000000002E-7</c:v>
                </c:pt>
                <c:pt idx="246" formatCode="0.00E+00">
                  <c:v>9.5367500000000002E-7</c:v>
                </c:pt>
                <c:pt idx="247" formatCode="0.00E+00">
                  <c:v>9.5367500000000002E-7</c:v>
                </c:pt>
                <c:pt idx="248" formatCode="0.00E+00">
                  <c:v>-4.76837E-7</c:v>
                </c:pt>
                <c:pt idx="249" formatCode="0.00E+00">
                  <c:v>-4.76837E-7</c:v>
                </c:pt>
                <c:pt idx="250" formatCode="0.00E+00">
                  <c:v>-9.5367399999999999E-7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37.500100000000003</c:v>
                </c:pt>
                <c:pt idx="267">
                  <c:v>37.500100000000003</c:v>
                </c:pt>
                <c:pt idx="268">
                  <c:v>37.500100000000003</c:v>
                </c:pt>
                <c:pt idx="269">
                  <c:v>37.500100000000003</c:v>
                </c:pt>
                <c:pt idx="270">
                  <c:v>37.500100000000003</c:v>
                </c:pt>
                <c:pt idx="271">
                  <c:v>37.500100000000003</c:v>
                </c:pt>
                <c:pt idx="272">
                  <c:v>37.500100000000003</c:v>
                </c:pt>
                <c:pt idx="273">
                  <c:v>37.500100000000003</c:v>
                </c:pt>
                <c:pt idx="274">
                  <c:v>37.500100000000003</c:v>
                </c:pt>
                <c:pt idx="275">
                  <c:v>37.500100000000003</c:v>
                </c:pt>
                <c:pt idx="276">
                  <c:v>37.5002</c:v>
                </c:pt>
                <c:pt idx="277">
                  <c:v>37.5002</c:v>
                </c:pt>
                <c:pt idx="278">
                  <c:v>37.5002</c:v>
                </c:pt>
                <c:pt idx="279">
                  <c:v>37.5002</c:v>
                </c:pt>
                <c:pt idx="280">
                  <c:v>37.5002</c:v>
                </c:pt>
                <c:pt idx="281">
                  <c:v>37.5002</c:v>
                </c:pt>
                <c:pt idx="282">
                  <c:v>37.500300000000003</c:v>
                </c:pt>
                <c:pt idx="283">
                  <c:v>37.500300000000003</c:v>
                </c:pt>
                <c:pt idx="284">
                  <c:v>37.500300000000003</c:v>
                </c:pt>
                <c:pt idx="285">
                  <c:v>37.500300000000003</c:v>
                </c:pt>
                <c:pt idx="286">
                  <c:v>37.500300000000003</c:v>
                </c:pt>
                <c:pt idx="287">
                  <c:v>37.500399999999999</c:v>
                </c:pt>
                <c:pt idx="288">
                  <c:v>37.500399999999999</c:v>
                </c:pt>
                <c:pt idx="289">
                  <c:v>37.500399999999999</c:v>
                </c:pt>
                <c:pt idx="290">
                  <c:v>37.500399999999999</c:v>
                </c:pt>
                <c:pt idx="291">
                  <c:v>37.500399999999999</c:v>
                </c:pt>
                <c:pt idx="292">
                  <c:v>37.500500000000002</c:v>
                </c:pt>
                <c:pt idx="293">
                  <c:v>37.500500000000002</c:v>
                </c:pt>
                <c:pt idx="294">
                  <c:v>37.500500000000002</c:v>
                </c:pt>
                <c:pt idx="295">
                  <c:v>37.500500000000002</c:v>
                </c:pt>
                <c:pt idx="296">
                  <c:v>37.500599999999999</c:v>
                </c:pt>
                <c:pt idx="297">
                  <c:v>37.500599999999999</c:v>
                </c:pt>
                <c:pt idx="298">
                  <c:v>37.500599999999999</c:v>
                </c:pt>
                <c:pt idx="299">
                  <c:v>37.500599999999999</c:v>
                </c:pt>
                <c:pt idx="300">
                  <c:v>37.500700000000002</c:v>
                </c:pt>
                <c:pt idx="301">
                  <c:v>37.500700000000002</c:v>
                </c:pt>
                <c:pt idx="302">
                  <c:v>-8.3733500000000002E-2</c:v>
                </c:pt>
                <c:pt idx="303">
                  <c:v>-31.249600000000001</c:v>
                </c:pt>
                <c:pt idx="304">
                  <c:v>-31.249700000000001</c:v>
                </c:pt>
                <c:pt idx="305">
                  <c:v>-31.249700000000001</c:v>
                </c:pt>
                <c:pt idx="306">
                  <c:v>-31.249700000000001</c:v>
                </c:pt>
                <c:pt idx="307">
                  <c:v>-31.249700000000001</c:v>
                </c:pt>
                <c:pt idx="308">
                  <c:v>-31.249700000000001</c:v>
                </c:pt>
                <c:pt idx="309">
                  <c:v>-31.249700000000001</c:v>
                </c:pt>
                <c:pt idx="310">
                  <c:v>-31.249700000000001</c:v>
                </c:pt>
                <c:pt idx="311">
                  <c:v>-31.249700000000001</c:v>
                </c:pt>
                <c:pt idx="312">
                  <c:v>-31.2498</c:v>
                </c:pt>
                <c:pt idx="313">
                  <c:v>-31.2498</c:v>
                </c:pt>
                <c:pt idx="314">
                  <c:v>-31.2498</c:v>
                </c:pt>
                <c:pt idx="315">
                  <c:v>-31.2498</c:v>
                </c:pt>
                <c:pt idx="316">
                  <c:v>-31.2498</c:v>
                </c:pt>
                <c:pt idx="317">
                  <c:v>-31.2498</c:v>
                </c:pt>
                <c:pt idx="318">
                  <c:v>-31.2498</c:v>
                </c:pt>
                <c:pt idx="319">
                  <c:v>-31.2498</c:v>
                </c:pt>
                <c:pt idx="320">
                  <c:v>-31.2498</c:v>
                </c:pt>
                <c:pt idx="321">
                  <c:v>-31.2499</c:v>
                </c:pt>
                <c:pt idx="322">
                  <c:v>-29.7196</c:v>
                </c:pt>
                <c:pt idx="323">
                  <c:v>-27.840900000000001</c:v>
                </c:pt>
                <c:pt idx="324">
                  <c:v>-25.962199999999999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37.500100000000003</c:v>
                </c:pt>
                <c:pt idx="368">
                  <c:v>37.500100000000003</c:v>
                </c:pt>
                <c:pt idx="369">
                  <c:v>37.500100000000003</c:v>
                </c:pt>
                <c:pt idx="370">
                  <c:v>37.500100000000003</c:v>
                </c:pt>
                <c:pt idx="371">
                  <c:v>37.500100000000003</c:v>
                </c:pt>
                <c:pt idx="372">
                  <c:v>37.500100000000003</c:v>
                </c:pt>
                <c:pt idx="373">
                  <c:v>37.500100000000003</c:v>
                </c:pt>
                <c:pt idx="374">
                  <c:v>37.500100000000003</c:v>
                </c:pt>
                <c:pt idx="375">
                  <c:v>37.500100000000003</c:v>
                </c:pt>
                <c:pt idx="376">
                  <c:v>37.500100000000003</c:v>
                </c:pt>
                <c:pt idx="377">
                  <c:v>37.5002</c:v>
                </c:pt>
                <c:pt idx="378">
                  <c:v>37.5002</c:v>
                </c:pt>
                <c:pt idx="379">
                  <c:v>37.5002</c:v>
                </c:pt>
                <c:pt idx="380">
                  <c:v>37.5002</c:v>
                </c:pt>
                <c:pt idx="381">
                  <c:v>37.5002</c:v>
                </c:pt>
                <c:pt idx="382">
                  <c:v>37.5002</c:v>
                </c:pt>
                <c:pt idx="383">
                  <c:v>37.500300000000003</c:v>
                </c:pt>
                <c:pt idx="384">
                  <c:v>37.500300000000003</c:v>
                </c:pt>
                <c:pt idx="385">
                  <c:v>37.500300000000003</c:v>
                </c:pt>
                <c:pt idx="386">
                  <c:v>37.500300000000003</c:v>
                </c:pt>
                <c:pt idx="387">
                  <c:v>37.500300000000003</c:v>
                </c:pt>
                <c:pt idx="388">
                  <c:v>37.500399999999999</c:v>
                </c:pt>
                <c:pt idx="389">
                  <c:v>37.500399999999999</c:v>
                </c:pt>
                <c:pt idx="390">
                  <c:v>37.500399999999999</c:v>
                </c:pt>
                <c:pt idx="391">
                  <c:v>37.500399999999999</c:v>
                </c:pt>
                <c:pt idx="392">
                  <c:v>37.500399999999999</c:v>
                </c:pt>
                <c:pt idx="393">
                  <c:v>37.500500000000002</c:v>
                </c:pt>
                <c:pt idx="394">
                  <c:v>37.500500000000002</c:v>
                </c:pt>
                <c:pt idx="395">
                  <c:v>37.500500000000002</c:v>
                </c:pt>
                <c:pt idx="396">
                  <c:v>37.500500000000002</c:v>
                </c:pt>
                <c:pt idx="397">
                  <c:v>37.500599999999999</c:v>
                </c:pt>
                <c:pt idx="398">
                  <c:v>37.500599999999999</c:v>
                </c:pt>
                <c:pt idx="399">
                  <c:v>37.500599999999999</c:v>
                </c:pt>
                <c:pt idx="400">
                  <c:v>37.500599999999999</c:v>
                </c:pt>
                <c:pt idx="401">
                  <c:v>37.500700000000002</c:v>
                </c:pt>
                <c:pt idx="402">
                  <c:v>37.500700000000002</c:v>
                </c:pt>
                <c:pt idx="403">
                  <c:v>-8.3733500000000002E-2</c:v>
                </c:pt>
                <c:pt idx="404">
                  <c:v>-333.33300000000003</c:v>
                </c:pt>
                <c:pt idx="405">
                  <c:v>-333.33300000000003</c:v>
                </c:pt>
                <c:pt idx="406">
                  <c:v>-333.33300000000003</c:v>
                </c:pt>
                <c:pt idx="407">
                  <c:v>-333.33300000000003</c:v>
                </c:pt>
                <c:pt idx="408">
                  <c:v>-333.33300000000003</c:v>
                </c:pt>
                <c:pt idx="409">
                  <c:v>-333.33300000000003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-333.33300000000003</c:v>
                </c:pt>
                <c:pt idx="423">
                  <c:v>-296.59399999999999</c:v>
                </c:pt>
                <c:pt idx="424">
                  <c:v>-251.506</c:v>
                </c:pt>
                <c:pt idx="425">
                  <c:v>-206.41800000000001</c:v>
                </c:pt>
                <c:pt idx="426">
                  <c:v>-183.33600000000001</c:v>
                </c:pt>
                <c:pt idx="427">
                  <c:v>-183.33600000000001</c:v>
                </c:pt>
                <c:pt idx="428">
                  <c:v>-183.33500000000001</c:v>
                </c:pt>
                <c:pt idx="429">
                  <c:v>-183.33500000000001</c:v>
                </c:pt>
                <c:pt idx="430">
                  <c:v>-183.33500000000001</c:v>
                </c:pt>
                <c:pt idx="431">
                  <c:v>-183.33500000000001</c:v>
                </c:pt>
                <c:pt idx="432">
                  <c:v>-183.33500000000001</c:v>
                </c:pt>
                <c:pt idx="433">
                  <c:v>-183.33500000000001</c:v>
                </c:pt>
                <c:pt idx="434">
                  <c:v>-183.33500000000001</c:v>
                </c:pt>
                <c:pt idx="435">
                  <c:v>-183.334</c:v>
                </c:pt>
                <c:pt idx="436">
                  <c:v>-183.334</c:v>
                </c:pt>
                <c:pt idx="437">
                  <c:v>-183.334</c:v>
                </c:pt>
                <c:pt idx="438">
                  <c:v>-183.334</c:v>
                </c:pt>
                <c:pt idx="439">
                  <c:v>-183.334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-190.71700000000001</c:v>
                </c:pt>
                <c:pt idx="447">
                  <c:v>-204.041</c:v>
                </c:pt>
                <c:pt idx="448">
                  <c:v>-216.54499999999999</c:v>
                </c:pt>
                <c:pt idx="449">
                  <c:v>-228.30099999999999</c:v>
                </c:pt>
                <c:pt idx="450">
                  <c:v>-239.375</c:v>
                </c:pt>
                <c:pt idx="451">
                  <c:v>-249.82499999999999</c:v>
                </c:pt>
                <c:pt idx="452">
                  <c:v>-259.70100000000002</c:v>
                </c:pt>
                <c:pt idx="453">
                  <c:v>-269.05099999999999</c:v>
                </c:pt>
                <c:pt idx="454">
                  <c:v>-277.91399999999999</c:v>
                </c:pt>
                <c:pt idx="455">
                  <c:v>-286.32799999999997</c:v>
                </c:pt>
                <c:pt idx="456">
                  <c:v>-165.12799999999999</c:v>
                </c:pt>
                <c:pt idx="457">
                  <c:v>-131.41900000000001</c:v>
                </c:pt>
                <c:pt idx="458">
                  <c:v>-97.134200000000007</c:v>
                </c:pt>
                <c:pt idx="459">
                  <c:v>-62.259599999999999</c:v>
                </c:pt>
                <c:pt idx="460">
                  <c:v>-26.779399999999999</c:v>
                </c:pt>
                <c:pt idx="461">
                  <c:v>9.32212</c:v>
                </c:pt>
                <c:pt idx="462">
                  <c:v>46.061500000000002</c:v>
                </c:pt>
                <c:pt idx="463">
                  <c:v>83.455799999999996</c:v>
                </c:pt>
                <c:pt idx="464">
                  <c:v>121.523</c:v>
                </c:pt>
                <c:pt idx="465">
                  <c:v>160.28100000000001</c:v>
                </c:pt>
                <c:pt idx="466">
                  <c:v>183.268</c:v>
                </c:pt>
                <c:pt idx="467">
                  <c:v>193.40299999999999</c:v>
                </c:pt>
                <c:pt idx="468">
                  <c:v>203.02</c:v>
                </c:pt>
                <c:pt idx="469">
                  <c:v>209.999</c:v>
                </c:pt>
                <c:pt idx="470">
                  <c:v>209.999</c:v>
                </c:pt>
                <c:pt idx="471">
                  <c:v>209.999</c:v>
                </c:pt>
                <c:pt idx="472">
                  <c:v>209.999</c:v>
                </c:pt>
                <c:pt idx="473">
                  <c:v>209.999</c:v>
                </c:pt>
                <c:pt idx="474">
                  <c:v>209.99799999999999</c:v>
                </c:pt>
                <c:pt idx="475">
                  <c:v>209.99799999999999</c:v>
                </c:pt>
                <c:pt idx="476">
                  <c:v>209.99799999999999</c:v>
                </c:pt>
                <c:pt idx="477">
                  <c:v>209.99799999999999</c:v>
                </c:pt>
                <c:pt idx="478">
                  <c:v>209.99799999999999</c:v>
                </c:pt>
                <c:pt idx="479">
                  <c:v>209.99700000000001</c:v>
                </c:pt>
                <c:pt idx="480">
                  <c:v>209.99700000000001</c:v>
                </c:pt>
                <c:pt idx="481">
                  <c:v>209.99700000000001</c:v>
                </c:pt>
                <c:pt idx="482">
                  <c:v>209.99700000000001</c:v>
                </c:pt>
                <c:pt idx="483">
                  <c:v>209.99700000000001</c:v>
                </c:pt>
                <c:pt idx="484">
                  <c:v>209.99600000000001</c:v>
                </c:pt>
                <c:pt idx="485">
                  <c:v>209.99600000000001</c:v>
                </c:pt>
                <c:pt idx="486">
                  <c:v>244.73</c:v>
                </c:pt>
                <c:pt idx="487">
                  <c:v>301.84899999999999</c:v>
                </c:pt>
                <c:pt idx="488">
                  <c:v>358.96800000000002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400.00099999999998</c:v>
                </c:pt>
                <c:pt idx="496">
                  <c:v>400.00099999999998</c:v>
                </c:pt>
                <c:pt idx="497">
                  <c:v>400.00099999999998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400.00099999999998</c:v>
                </c:pt>
                <c:pt idx="503">
                  <c:v>400.00099999999998</c:v>
                </c:pt>
                <c:pt idx="504">
                  <c:v>-8.3733500000000002E-2</c:v>
                </c:pt>
                <c:pt idx="505">
                  <c:v>-499.99900000000002</c:v>
                </c:pt>
                <c:pt idx="506">
                  <c:v>-499.99900000000002</c:v>
                </c:pt>
                <c:pt idx="507">
                  <c:v>-499.99900000000002</c:v>
                </c:pt>
                <c:pt idx="508">
                  <c:v>-499.99900000000002</c:v>
                </c:pt>
                <c:pt idx="509">
                  <c:v>-499.99900000000002</c:v>
                </c:pt>
                <c:pt idx="510">
                  <c:v>-499.99900000000002</c:v>
                </c:pt>
                <c:pt idx="511">
                  <c:v>-499.99900000000002</c:v>
                </c:pt>
                <c:pt idx="512">
                  <c:v>-499.99900000000002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-499.99900000000002</c:v>
                </c:pt>
                <c:pt idx="517">
                  <c:v>-499.99900000000002</c:v>
                </c:pt>
                <c:pt idx="518">
                  <c:v>-499.99900000000002</c:v>
                </c:pt>
                <c:pt idx="519">
                  <c:v>-499.99900000000002</c:v>
                </c:pt>
                <c:pt idx="520">
                  <c:v>-500</c:v>
                </c:pt>
                <c:pt idx="521">
                  <c:v>-500</c:v>
                </c:pt>
                <c:pt idx="522">
                  <c:v>-500</c:v>
                </c:pt>
                <c:pt idx="523">
                  <c:v>-500</c:v>
                </c:pt>
                <c:pt idx="524">
                  <c:v>-500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-500</c:v>
                </c:pt>
                <c:pt idx="532">
                  <c:v>-472.65899999999999</c:v>
                </c:pt>
                <c:pt idx="533">
                  <c:v>-417.64699999999999</c:v>
                </c:pt>
                <c:pt idx="534">
                  <c:v>-362.63400000000001</c:v>
                </c:pt>
                <c:pt idx="535">
                  <c:v>-307.62299999999999</c:v>
                </c:pt>
                <c:pt idx="536">
                  <c:v>-252.61099999999999</c:v>
                </c:pt>
                <c:pt idx="537">
                  <c:v>-197.6</c:v>
                </c:pt>
                <c:pt idx="538">
                  <c:v>-142.589</c:v>
                </c:pt>
                <c:pt idx="539">
                  <c:v>-87.5779</c:v>
                </c:pt>
                <c:pt idx="540">
                  <c:v>-42.5047</c:v>
                </c:pt>
                <c:pt idx="541">
                  <c:v>-42.504100000000001</c:v>
                </c:pt>
                <c:pt idx="542">
                  <c:v>-42.503500000000003</c:v>
                </c:pt>
                <c:pt idx="543">
                  <c:v>-42.503</c:v>
                </c:pt>
                <c:pt idx="544">
                  <c:v>-42.502499999999998</c:v>
                </c:pt>
                <c:pt idx="545">
                  <c:v>-42.502099999999999</c:v>
                </c:pt>
                <c:pt idx="546">
                  <c:v>-42.5017</c:v>
                </c:pt>
                <c:pt idx="547">
                  <c:v>-41.348700000000001</c:v>
                </c:pt>
                <c:pt idx="548">
                  <c:v>-38.9801</c:v>
                </c:pt>
                <c:pt idx="549">
                  <c:v>-36.3399</c:v>
                </c:pt>
                <c:pt idx="550">
                  <c:v>-33.378500000000003</c:v>
                </c:pt>
                <c:pt idx="551">
                  <c:v>-30.033300000000001</c:v>
                </c:pt>
                <c:pt idx="552">
                  <c:v>-26.224599999999999</c:v>
                </c:pt>
                <c:pt idx="553">
                  <c:v>-21.849</c:v>
                </c:pt>
                <c:pt idx="554">
                  <c:v>-16.769500000000001</c:v>
                </c:pt>
                <c:pt idx="555">
                  <c:v>-18.181999999999999</c:v>
                </c:pt>
                <c:pt idx="556">
                  <c:v>-37.061799999999998</c:v>
                </c:pt>
                <c:pt idx="557">
                  <c:v>-33.049999999999997</c:v>
                </c:pt>
                <c:pt idx="558">
                  <c:v>-4.8481699999999996</c:v>
                </c:pt>
                <c:pt idx="559" formatCode="0.00E+00">
                  <c:v>5.7954700000000003E-6</c:v>
                </c:pt>
                <c:pt idx="560" formatCode="0.00E+00">
                  <c:v>8.3353400000000007E-6</c:v>
                </c:pt>
                <c:pt idx="561" formatCode="0.00E+00">
                  <c:v>1.1108699999999999E-5</c:v>
                </c:pt>
                <c:pt idx="562" formatCode="0.00E+00">
                  <c:v>1.4059900000000001E-5</c:v>
                </c:pt>
                <c:pt idx="563" formatCode="0.00E+00">
                  <c:v>1.7146599999999999E-5</c:v>
                </c:pt>
                <c:pt idx="564" formatCode="0.00E+00">
                  <c:v>2.03363E-5</c:v>
                </c:pt>
                <c:pt idx="565" formatCode="0.00E+00">
                  <c:v>2.3603399999999998E-5</c:v>
                </c:pt>
                <c:pt idx="566" formatCode="0.00E+00">
                  <c:v>2.69277E-5</c:v>
                </c:pt>
                <c:pt idx="567" formatCode="0.00E+00">
                  <c:v>3.1266400000000003E-5</c:v>
                </c:pt>
                <c:pt idx="568" formatCode="0.00E+00">
                  <c:v>3.66949E-5</c:v>
                </c:pt>
                <c:pt idx="569" formatCode="0.00E+00">
                  <c:v>4.2557700000000001E-5</c:v>
                </c:pt>
                <c:pt idx="570" formatCode="0.00E+00">
                  <c:v>4.8854799999999999E-5</c:v>
                </c:pt>
                <c:pt idx="571" formatCode="0.00E+00">
                  <c:v>5.55864E-5</c:v>
                </c:pt>
                <c:pt idx="572" formatCode="0.00E+00">
                  <c:v>6.2752300000000006E-5</c:v>
                </c:pt>
                <c:pt idx="573" formatCode="0.00E+00">
                  <c:v>7.0352700000000002E-5</c:v>
                </c:pt>
                <c:pt idx="574" formatCode="0.00E+00">
                  <c:v>5.1194499999999999E-5</c:v>
                </c:pt>
                <c:pt idx="575" formatCode="0.00E+00">
                  <c:v>5.9664599999999998E-5</c:v>
                </c:pt>
                <c:pt idx="576" formatCode="0.00E+00">
                  <c:v>6.9315100000000003E-5</c:v>
                </c:pt>
                <c:pt idx="577" formatCode="0.00E+00">
                  <c:v>8.0322199999999995E-5</c:v>
                </c:pt>
                <c:pt idx="578" formatCode="0.00E+00">
                  <c:v>9.2897400000000003E-5</c:v>
                </c:pt>
                <c:pt idx="579">
                  <c:v>1.07296E-4</c:v>
                </c:pt>
                <c:pt idx="580">
                  <c:v>1.2383199999999999E-4</c:v>
                </c:pt>
                <c:pt idx="581">
                  <c:v>1.4289000000000001E-4</c:v>
                </c:pt>
                <c:pt idx="582">
                  <c:v>1.5830900000000001E-4</c:v>
                </c:pt>
                <c:pt idx="583">
                  <c:v>1.7025499999999999E-4</c:v>
                </c:pt>
                <c:pt idx="584">
                  <c:v>1.8263599999999999E-4</c:v>
                </c:pt>
                <c:pt idx="585">
                  <c:v>1.95451E-4</c:v>
                </c:pt>
                <c:pt idx="586">
                  <c:v>2.0870200000000001E-4</c:v>
                </c:pt>
                <c:pt idx="587">
                  <c:v>2.22387E-4</c:v>
                </c:pt>
                <c:pt idx="588">
                  <c:v>2.36507E-4</c:v>
                </c:pt>
                <c:pt idx="589">
                  <c:v>2.5106199999999998E-4</c:v>
                </c:pt>
                <c:pt idx="590">
                  <c:v>2.6605200000000002E-4</c:v>
                </c:pt>
                <c:pt idx="591">
                  <c:v>2.8147699999999998E-4</c:v>
                </c:pt>
                <c:pt idx="592">
                  <c:v>2.97337E-4</c:v>
                </c:pt>
                <c:pt idx="593">
                  <c:v>3.1363199999999999E-4</c:v>
                </c:pt>
                <c:pt idx="594">
                  <c:v>3.3036300000000002E-4</c:v>
                </c:pt>
                <c:pt idx="595">
                  <c:v>3.47528E-4</c:v>
                </c:pt>
                <c:pt idx="596">
                  <c:v>3.6512900000000001E-4</c:v>
                </c:pt>
                <c:pt idx="597">
                  <c:v>3.8316499999999998E-4</c:v>
                </c:pt>
                <c:pt idx="598">
                  <c:v>4.0163699999999999E-4</c:v>
                </c:pt>
                <c:pt idx="599">
                  <c:v>4.20543E-4</c:v>
                </c:pt>
                <c:pt idx="600">
                  <c:v>4.3988600000000001E-4</c:v>
                </c:pt>
                <c:pt idx="601">
                  <c:v>4.5966399999999998E-4</c:v>
                </c:pt>
                <c:pt idx="602">
                  <c:v>4.7987700000000003E-4</c:v>
                </c:pt>
                <c:pt idx="603">
                  <c:v>5.0052600000000005E-4</c:v>
                </c:pt>
                <c:pt idx="604">
                  <c:v>5.2161099999999995E-4</c:v>
                </c:pt>
                <c:pt idx="605">
                  <c:v>-8.3733500000000002E-2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-200</c:v>
                </c:pt>
                <c:pt idx="637">
                  <c:v>-189.91499999999999</c:v>
                </c:pt>
                <c:pt idx="638">
                  <c:v>-168.172</c:v>
                </c:pt>
                <c:pt idx="639">
                  <c:v>-146.429</c:v>
                </c:pt>
                <c:pt idx="640">
                  <c:v>-124.685</c:v>
                </c:pt>
                <c:pt idx="641">
                  <c:v>-102.94199999999999</c:v>
                </c:pt>
                <c:pt idx="642">
                  <c:v>-81.198700000000002</c:v>
                </c:pt>
                <c:pt idx="643">
                  <c:v>-59.455300000000001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-50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24.866700000000002</c:v>
                </c:pt>
                <c:pt idx="679">
                  <c:v>22.891300000000001</c:v>
                </c:pt>
                <c:pt idx="680">
                  <c:v>20.578800000000001</c:v>
                </c:pt>
                <c:pt idx="681">
                  <c:v>17.835100000000001</c:v>
                </c:pt>
                <c:pt idx="682">
                  <c:v>14.526999999999999</c:v>
                </c:pt>
                <c:pt idx="683">
                  <c:v>10.4604</c:v>
                </c:pt>
                <c:pt idx="684">
                  <c:v>5.3407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8C29-4011-B8E0-30BAE44A57FF}"/>
            </c:ext>
          </c:extLst>
        </c:ser>
        <c:ser>
          <c:idx val="45"/>
          <c:order val="45"/>
          <c:tx>
            <c:strRef>
              <c:f>Sheet1!$AU$1</c:f>
              <c:strCache>
                <c:ptCount val="1"/>
                <c:pt idx="0">
                  <c:v>-0.069778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Sheet1!$AU$2:$AU$707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-12.2865</c:v>
                </c:pt>
                <c:pt idx="19">
                  <c:v>-8.5291700000000006</c:v>
                </c:pt>
                <c:pt idx="20">
                  <c:v>-4.77182</c:v>
                </c:pt>
                <c:pt idx="21">
                  <c:v>-1.0144599999999999</c:v>
                </c:pt>
                <c:pt idx="22" formatCode="0.00E+00">
                  <c:v>4.7684399999999998E-7</c:v>
                </c:pt>
                <c:pt idx="23" formatCode="0.00E+00">
                  <c:v>4.7684399999999998E-7</c:v>
                </c:pt>
                <c:pt idx="24" formatCode="0.00E+00">
                  <c:v>-4.7684299999999995E-7</c:v>
                </c:pt>
                <c:pt idx="25" formatCode="0.00E+00">
                  <c:v>4.7684299999999995E-7</c:v>
                </c:pt>
                <c:pt idx="26">
                  <c:v>0</c:v>
                </c:pt>
                <c:pt idx="27">
                  <c:v>0</c:v>
                </c:pt>
                <c:pt idx="28" formatCode="0.00E+00">
                  <c:v>-4.7684200000000003E-7</c:v>
                </c:pt>
                <c:pt idx="29">
                  <c:v>0</c:v>
                </c:pt>
                <c:pt idx="30" formatCode="0.00E+00">
                  <c:v>4.76841E-7</c:v>
                </c:pt>
                <c:pt idx="31">
                  <c:v>0</c:v>
                </c:pt>
                <c:pt idx="32" formatCode="0.00E+00">
                  <c:v>-4.7683999999999997E-7</c:v>
                </c:pt>
                <c:pt idx="33" formatCode="0.00E+00">
                  <c:v>-4.7683999999999997E-7</c:v>
                </c:pt>
                <c:pt idx="34" formatCode="0.00E+00">
                  <c:v>4.7683900000000005E-7</c:v>
                </c:pt>
                <c:pt idx="35">
                  <c:v>0</c:v>
                </c:pt>
                <c:pt idx="36" formatCode="0.00E+00">
                  <c:v>-9.536780000000001E-7</c:v>
                </c:pt>
                <c:pt idx="37">
                  <c:v>0</c:v>
                </c:pt>
                <c:pt idx="38" formatCode="0.00E+00">
                  <c:v>4.7683800000000002E-7</c:v>
                </c:pt>
                <c:pt idx="39" formatCode="0.00E+00">
                  <c:v>4.7683800000000002E-7</c:v>
                </c:pt>
                <c:pt idx="40" formatCode="0.00E+00">
                  <c:v>-4.7683800000000002E-7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 formatCode="0.00E+00">
                  <c:v>-9.5367500000000002E-7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 formatCode="0.00E+00">
                  <c:v>-9.5367399999999999E-7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37.500100000000003</c:v>
                </c:pt>
                <c:pt idx="66">
                  <c:v>37.500100000000003</c:v>
                </c:pt>
                <c:pt idx="67">
                  <c:v>37.500100000000003</c:v>
                </c:pt>
                <c:pt idx="68">
                  <c:v>37.500100000000003</c:v>
                </c:pt>
                <c:pt idx="69">
                  <c:v>37.500100000000003</c:v>
                </c:pt>
                <c:pt idx="70">
                  <c:v>37.500100000000003</c:v>
                </c:pt>
                <c:pt idx="71">
                  <c:v>37.500100000000003</c:v>
                </c:pt>
                <c:pt idx="72">
                  <c:v>37.500100000000003</c:v>
                </c:pt>
                <c:pt idx="73">
                  <c:v>37.500100000000003</c:v>
                </c:pt>
                <c:pt idx="74">
                  <c:v>37.500100000000003</c:v>
                </c:pt>
                <c:pt idx="75">
                  <c:v>37.500100000000003</c:v>
                </c:pt>
                <c:pt idx="76">
                  <c:v>37.5002</c:v>
                </c:pt>
                <c:pt idx="77">
                  <c:v>37.5002</c:v>
                </c:pt>
                <c:pt idx="78">
                  <c:v>37.5002</c:v>
                </c:pt>
                <c:pt idx="79">
                  <c:v>37.5002</c:v>
                </c:pt>
                <c:pt idx="80">
                  <c:v>37.5002</c:v>
                </c:pt>
                <c:pt idx="81">
                  <c:v>37.5002</c:v>
                </c:pt>
                <c:pt idx="82">
                  <c:v>37.5002</c:v>
                </c:pt>
                <c:pt idx="83">
                  <c:v>37.500300000000003</c:v>
                </c:pt>
                <c:pt idx="84">
                  <c:v>37.500300000000003</c:v>
                </c:pt>
                <c:pt idx="85">
                  <c:v>37.500300000000003</c:v>
                </c:pt>
                <c:pt idx="86">
                  <c:v>37.500300000000003</c:v>
                </c:pt>
                <c:pt idx="87">
                  <c:v>37.500300000000003</c:v>
                </c:pt>
                <c:pt idx="88">
                  <c:v>37.500300000000003</c:v>
                </c:pt>
                <c:pt idx="89">
                  <c:v>37.500399999999999</c:v>
                </c:pt>
                <c:pt idx="90">
                  <c:v>37.500399999999999</c:v>
                </c:pt>
                <c:pt idx="91">
                  <c:v>37.500399999999999</c:v>
                </c:pt>
                <c:pt idx="92">
                  <c:v>37.500399999999999</c:v>
                </c:pt>
                <c:pt idx="93">
                  <c:v>37.500399999999999</c:v>
                </c:pt>
                <c:pt idx="94">
                  <c:v>37.500500000000002</c:v>
                </c:pt>
                <c:pt idx="95">
                  <c:v>37.500500000000002</c:v>
                </c:pt>
                <c:pt idx="96">
                  <c:v>37.500500000000002</c:v>
                </c:pt>
                <c:pt idx="97">
                  <c:v>37.500500000000002</c:v>
                </c:pt>
                <c:pt idx="98">
                  <c:v>37.500500000000002</c:v>
                </c:pt>
                <c:pt idx="99">
                  <c:v>37.500599999999999</c:v>
                </c:pt>
                <c:pt idx="100">
                  <c:v>-6.9778000000000007E-2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-12.2865</c:v>
                </c:pt>
                <c:pt idx="120">
                  <c:v>-8.5291700000000006</c:v>
                </c:pt>
                <c:pt idx="121">
                  <c:v>-4.77182</c:v>
                </c:pt>
                <c:pt idx="122">
                  <c:v>-1.0144599999999999</c:v>
                </c:pt>
                <c:pt idx="123" formatCode="0.00E+00">
                  <c:v>4.7684399999999998E-7</c:v>
                </c:pt>
                <c:pt idx="124" formatCode="0.00E+00">
                  <c:v>4.7684399999999998E-7</c:v>
                </c:pt>
                <c:pt idx="125" formatCode="0.00E+00">
                  <c:v>-4.7684299999999995E-7</c:v>
                </c:pt>
                <c:pt idx="126" formatCode="0.00E+00">
                  <c:v>4.7684299999999995E-7</c:v>
                </c:pt>
                <c:pt idx="127">
                  <c:v>0</c:v>
                </c:pt>
                <c:pt idx="128">
                  <c:v>0</c:v>
                </c:pt>
                <c:pt idx="129" formatCode="0.00E+00">
                  <c:v>-4.7684200000000003E-7</c:v>
                </c:pt>
                <c:pt idx="130">
                  <c:v>0</c:v>
                </c:pt>
                <c:pt idx="131" formatCode="0.00E+00">
                  <c:v>4.76841E-7</c:v>
                </c:pt>
                <c:pt idx="132">
                  <c:v>0</c:v>
                </c:pt>
                <c:pt idx="133" formatCode="0.00E+00">
                  <c:v>-4.7683999999999997E-7</c:v>
                </c:pt>
                <c:pt idx="134" formatCode="0.00E+00">
                  <c:v>-4.7683999999999997E-7</c:v>
                </c:pt>
                <c:pt idx="135" formatCode="0.00E+00">
                  <c:v>4.7683900000000005E-7</c:v>
                </c:pt>
                <c:pt idx="136">
                  <c:v>0</c:v>
                </c:pt>
                <c:pt idx="137" formatCode="0.00E+00">
                  <c:v>-9.536780000000001E-7</c:v>
                </c:pt>
                <c:pt idx="138">
                  <c:v>0</c:v>
                </c:pt>
                <c:pt idx="139" formatCode="0.00E+00">
                  <c:v>4.7683800000000002E-7</c:v>
                </c:pt>
                <c:pt idx="140" formatCode="0.00E+00">
                  <c:v>4.7683800000000002E-7</c:v>
                </c:pt>
                <c:pt idx="141" formatCode="0.00E+00">
                  <c:v>-4.7683800000000002E-7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 formatCode="0.00E+00">
                  <c:v>-9.5367500000000002E-7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 formatCode="0.00E+00">
                  <c:v>-9.5367399999999999E-7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37.500100000000003</c:v>
                </c:pt>
                <c:pt idx="167">
                  <c:v>37.500100000000003</c:v>
                </c:pt>
                <c:pt idx="168">
                  <c:v>37.500100000000003</c:v>
                </c:pt>
                <c:pt idx="169">
                  <c:v>37.500100000000003</c:v>
                </c:pt>
                <c:pt idx="170">
                  <c:v>37.500100000000003</c:v>
                </c:pt>
                <c:pt idx="171">
                  <c:v>37.500100000000003</c:v>
                </c:pt>
                <c:pt idx="172">
                  <c:v>37.500100000000003</c:v>
                </c:pt>
                <c:pt idx="173">
                  <c:v>37.500100000000003</c:v>
                </c:pt>
                <c:pt idx="174">
                  <c:v>37.500100000000003</c:v>
                </c:pt>
                <c:pt idx="175">
                  <c:v>37.500100000000003</c:v>
                </c:pt>
                <c:pt idx="176">
                  <c:v>37.500100000000003</c:v>
                </c:pt>
                <c:pt idx="177">
                  <c:v>37.5002</c:v>
                </c:pt>
                <c:pt idx="178">
                  <c:v>37.5002</c:v>
                </c:pt>
                <c:pt idx="179">
                  <c:v>37.5002</c:v>
                </c:pt>
                <c:pt idx="180">
                  <c:v>37.5002</c:v>
                </c:pt>
                <c:pt idx="181">
                  <c:v>37.5002</c:v>
                </c:pt>
                <c:pt idx="182">
                  <c:v>37.5002</c:v>
                </c:pt>
                <c:pt idx="183">
                  <c:v>37.5002</c:v>
                </c:pt>
                <c:pt idx="184">
                  <c:v>37.500300000000003</c:v>
                </c:pt>
                <c:pt idx="185">
                  <c:v>37.500300000000003</c:v>
                </c:pt>
                <c:pt idx="186">
                  <c:v>37.500300000000003</c:v>
                </c:pt>
                <c:pt idx="187">
                  <c:v>37.500300000000003</c:v>
                </c:pt>
                <c:pt idx="188">
                  <c:v>37.500300000000003</c:v>
                </c:pt>
                <c:pt idx="189">
                  <c:v>37.500300000000003</c:v>
                </c:pt>
                <c:pt idx="190">
                  <c:v>37.500399999999999</c:v>
                </c:pt>
                <c:pt idx="191">
                  <c:v>37.500399999999999</c:v>
                </c:pt>
                <c:pt idx="192">
                  <c:v>37.500399999999999</c:v>
                </c:pt>
                <c:pt idx="193">
                  <c:v>37.500399999999999</c:v>
                </c:pt>
                <c:pt idx="194">
                  <c:v>37.500399999999999</c:v>
                </c:pt>
                <c:pt idx="195">
                  <c:v>37.500500000000002</c:v>
                </c:pt>
                <c:pt idx="196">
                  <c:v>37.500500000000002</c:v>
                </c:pt>
                <c:pt idx="197">
                  <c:v>37.500500000000002</c:v>
                </c:pt>
                <c:pt idx="198">
                  <c:v>37.500500000000002</c:v>
                </c:pt>
                <c:pt idx="199">
                  <c:v>37.500500000000002</c:v>
                </c:pt>
                <c:pt idx="200">
                  <c:v>37.500599999999999</c:v>
                </c:pt>
                <c:pt idx="201">
                  <c:v>-6.9778000000000007E-2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-12.2865</c:v>
                </c:pt>
                <c:pt idx="221">
                  <c:v>-8.5291700000000006</c:v>
                </c:pt>
                <c:pt idx="222">
                  <c:v>-4.77182</c:v>
                </c:pt>
                <c:pt idx="223">
                  <c:v>-1.0144599999999999</c:v>
                </c:pt>
                <c:pt idx="224" formatCode="0.00E+00">
                  <c:v>4.7684399999999998E-7</c:v>
                </c:pt>
                <c:pt idx="225" formatCode="0.00E+00">
                  <c:v>4.7684399999999998E-7</c:v>
                </c:pt>
                <c:pt idx="226" formatCode="0.00E+00">
                  <c:v>-4.7684299999999995E-7</c:v>
                </c:pt>
                <c:pt idx="227" formatCode="0.00E+00">
                  <c:v>4.7684299999999995E-7</c:v>
                </c:pt>
                <c:pt idx="228">
                  <c:v>0</c:v>
                </c:pt>
                <c:pt idx="229">
                  <c:v>0</c:v>
                </c:pt>
                <c:pt idx="230" formatCode="0.00E+00">
                  <c:v>-4.7684200000000003E-7</c:v>
                </c:pt>
                <c:pt idx="231">
                  <c:v>0</c:v>
                </c:pt>
                <c:pt idx="232" formatCode="0.00E+00">
                  <c:v>4.76841E-7</c:v>
                </c:pt>
                <c:pt idx="233">
                  <c:v>0</c:v>
                </c:pt>
                <c:pt idx="234" formatCode="0.00E+00">
                  <c:v>-4.7683999999999997E-7</c:v>
                </c:pt>
                <c:pt idx="235" formatCode="0.00E+00">
                  <c:v>-4.7683999999999997E-7</c:v>
                </c:pt>
                <c:pt idx="236" formatCode="0.00E+00">
                  <c:v>4.7683900000000005E-7</c:v>
                </c:pt>
                <c:pt idx="237">
                  <c:v>0</c:v>
                </c:pt>
                <c:pt idx="238" formatCode="0.00E+00">
                  <c:v>-9.536780000000001E-7</c:v>
                </c:pt>
                <c:pt idx="239">
                  <c:v>0</c:v>
                </c:pt>
                <c:pt idx="240" formatCode="0.00E+00">
                  <c:v>4.7683800000000002E-7</c:v>
                </c:pt>
                <c:pt idx="241" formatCode="0.00E+00">
                  <c:v>4.7683800000000002E-7</c:v>
                </c:pt>
                <c:pt idx="242" formatCode="0.00E+00">
                  <c:v>-4.7683800000000002E-7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 formatCode="0.00E+00">
                  <c:v>-9.5367500000000002E-7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 formatCode="0.00E+00">
                  <c:v>-9.5367399999999999E-7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37.500100000000003</c:v>
                </c:pt>
                <c:pt idx="268">
                  <c:v>37.500100000000003</c:v>
                </c:pt>
                <c:pt idx="269">
                  <c:v>37.500100000000003</c:v>
                </c:pt>
                <c:pt idx="270">
                  <c:v>37.500100000000003</c:v>
                </c:pt>
                <c:pt idx="271">
                  <c:v>37.500100000000003</c:v>
                </c:pt>
                <c:pt idx="272">
                  <c:v>37.500100000000003</c:v>
                </c:pt>
                <c:pt idx="273">
                  <c:v>37.500100000000003</c:v>
                </c:pt>
                <c:pt idx="274">
                  <c:v>37.500100000000003</c:v>
                </c:pt>
                <c:pt idx="275">
                  <c:v>37.500100000000003</c:v>
                </c:pt>
                <c:pt idx="276">
                  <c:v>37.500100000000003</c:v>
                </c:pt>
                <c:pt idx="277">
                  <c:v>37.500100000000003</c:v>
                </c:pt>
                <c:pt idx="278">
                  <c:v>37.5002</c:v>
                </c:pt>
                <c:pt idx="279">
                  <c:v>37.5002</c:v>
                </c:pt>
                <c:pt idx="280">
                  <c:v>37.5002</c:v>
                </c:pt>
                <c:pt idx="281">
                  <c:v>37.5002</c:v>
                </c:pt>
                <c:pt idx="282">
                  <c:v>37.5002</c:v>
                </c:pt>
                <c:pt idx="283">
                  <c:v>37.5002</c:v>
                </c:pt>
                <c:pt idx="284">
                  <c:v>37.5002</c:v>
                </c:pt>
                <c:pt idx="285">
                  <c:v>37.500300000000003</c:v>
                </c:pt>
                <c:pt idx="286">
                  <c:v>37.500300000000003</c:v>
                </c:pt>
                <c:pt idx="287">
                  <c:v>37.500300000000003</c:v>
                </c:pt>
                <c:pt idx="288">
                  <c:v>37.500300000000003</c:v>
                </c:pt>
                <c:pt idx="289">
                  <c:v>37.500300000000003</c:v>
                </c:pt>
                <c:pt idx="290">
                  <c:v>37.500300000000003</c:v>
                </c:pt>
                <c:pt idx="291">
                  <c:v>37.500399999999999</c:v>
                </c:pt>
                <c:pt idx="292">
                  <c:v>37.500399999999999</c:v>
                </c:pt>
                <c:pt idx="293">
                  <c:v>37.500399999999999</c:v>
                </c:pt>
                <c:pt idx="294">
                  <c:v>37.500399999999999</c:v>
                </c:pt>
                <c:pt idx="295">
                  <c:v>37.500399999999999</c:v>
                </c:pt>
                <c:pt idx="296">
                  <c:v>37.500500000000002</c:v>
                </c:pt>
                <c:pt idx="297">
                  <c:v>37.500500000000002</c:v>
                </c:pt>
                <c:pt idx="298">
                  <c:v>37.500500000000002</c:v>
                </c:pt>
                <c:pt idx="299">
                  <c:v>37.500500000000002</c:v>
                </c:pt>
                <c:pt idx="300">
                  <c:v>37.500500000000002</c:v>
                </c:pt>
                <c:pt idx="301">
                  <c:v>37.500599999999999</c:v>
                </c:pt>
                <c:pt idx="302">
                  <c:v>-6.9778000000000007E-2</c:v>
                </c:pt>
                <c:pt idx="303">
                  <c:v>-31.249700000000001</c:v>
                </c:pt>
                <c:pt idx="304">
                  <c:v>-31.249700000000001</c:v>
                </c:pt>
                <c:pt idx="305">
                  <c:v>-31.249700000000001</c:v>
                </c:pt>
                <c:pt idx="306">
                  <c:v>-31.249700000000001</c:v>
                </c:pt>
                <c:pt idx="307">
                  <c:v>-31.249700000000001</c:v>
                </c:pt>
                <c:pt idx="308">
                  <c:v>-31.2498</c:v>
                </c:pt>
                <c:pt idx="309">
                  <c:v>-31.2498</c:v>
                </c:pt>
                <c:pt idx="310">
                  <c:v>-31.2498</c:v>
                </c:pt>
                <c:pt idx="311">
                  <c:v>-31.2498</c:v>
                </c:pt>
                <c:pt idx="312">
                  <c:v>-31.2498</c:v>
                </c:pt>
                <c:pt idx="313">
                  <c:v>-31.2498</c:v>
                </c:pt>
                <c:pt idx="314">
                  <c:v>-31.2498</c:v>
                </c:pt>
                <c:pt idx="315">
                  <c:v>-31.2498</c:v>
                </c:pt>
                <c:pt idx="316">
                  <c:v>-31.2498</c:v>
                </c:pt>
                <c:pt idx="317">
                  <c:v>-31.2498</c:v>
                </c:pt>
                <c:pt idx="318">
                  <c:v>-31.2499</c:v>
                </c:pt>
                <c:pt idx="319">
                  <c:v>-31.2499</c:v>
                </c:pt>
                <c:pt idx="320">
                  <c:v>-31.2499</c:v>
                </c:pt>
                <c:pt idx="321">
                  <c:v>-31.143599999999999</c:v>
                </c:pt>
                <c:pt idx="322">
                  <c:v>-29.264900000000001</c:v>
                </c:pt>
                <c:pt idx="323">
                  <c:v>-27.386199999999999</c:v>
                </c:pt>
                <c:pt idx="324">
                  <c:v>-25.5075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-25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37.500100000000003</c:v>
                </c:pt>
                <c:pt idx="369">
                  <c:v>37.500100000000003</c:v>
                </c:pt>
                <c:pt idx="370">
                  <c:v>37.500100000000003</c:v>
                </c:pt>
                <c:pt idx="371">
                  <c:v>37.500100000000003</c:v>
                </c:pt>
                <c:pt idx="372">
                  <c:v>37.500100000000003</c:v>
                </c:pt>
                <c:pt idx="373">
                  <c:v>37.500100000000003</c:v>
                </c:pt>
                <c:pt idx="374">
                  <c:v>37.500100000000003</c:v>
                </c:pt>
                <c:pt idx="375">
                  <c:v>37.500100000000003</c:v>
                </c:pt>
                <c:pt idx="376">
                  <c:v>37.500100000000003</c:v>
                </c:pt>
                <c:pt idx="377">
                  <c:v>37.500100000000003</c:v>
                </c:pt>
                <c:pt idx="378">
                  <c:v>37.500100000000003</c:v>
                </c:pt>
                <c:pt idx="379">
                  <c:v>37.5002</c:v>
                </c:pt>
                <c:pt idx="380">
                  <c:v>37.5002</c:v>
                </c:pt>
                <c:pt idx="381">
                  <c:v>37.5002</c:v>
                </c:pt>
                <c:pt idx="382">
                  <c:v>37.5002</c:v>
                </c:pt>
                <c:pt idx="383">
                  <c:v>37.5002</c:v>
                </c:pt>
                <c:pt idx="384">
                  <c:v>37.5002</c:v>
                </c:pt>
                <c:pt idx="385">
                  <c:v>37.5002</c:v>
                </c:pt>
                <c:pt idx="386">
                  <c:v>37.500300000000003</c:v>
                </c:pt>
                <c:pt idx="387">
                  <c:v>37.500300000000003</c:v>
                </c:pt>
                <c:pt idx="388">
                  <c:v>37.500300000000003</c:v>
                </c:pt>
                <c:pt idx="389">
                  <c:v>37.500300000000003</c:v>
                </c:pt>
                <c:pt idx="390">
                  <c:v>37.500300000000003</c:v>
                </c:pt>
                <c:pt idx="391">
                  <c:v>37.500300000000003</c:v>
                </c:pt>
                <c:pt idx="392">
                  <c:v>37.500399999999999</c:v>
                </c:pt>
                <c:pt idx="393">
                  <c:v>37.500399999999999</c:v>
                </c:pt>
                <c:pt idx="394">
                  <c:v>37.500399999999999</c:v>
                </c:pt>
                <c:pt idx="395">
                  <c:v>37.500399999999999</c:v>
                </c:pt>
                <c:pt idx="396">
                  <c:v>37.500399999999999</c:v>
                </c:pt>
                <c:pt idx="397">
                  <c:v>37.500500000000002</c:v>
                </c:pt>
                <c:pt idx="398">
                  <c:v>37.500500000000002</c:v>
                </c:pt>
                <c:pt idx="399">
                  <c:v>37.500500000000002</c:v>
                </c:pt>
                <c:pt idx="400">
                  <c:v>37.500500000000002</c:v>
                </c:pt>
                <c:pt idx="401">
                  <c:v>37.500500000000002</c:v>
                </c:pt>
                <c:pt idx="402">
                  <c:v>37.500599999999999</c:v>
                </c:pt>
                <c:pt idx="403">
                  <c:v>-6.9778000000000007E-2</c:v>
                </c:pt>
                <c:pt idx="404">
                  <c:v>-333.33300000000003</c:v>
                </c:pt>
                <c:pt idx="405">
                  <c:v>-333.33300000000003</c:v>
                </c:pt>
                <c:pt idx="406">
                  <c:v>-333.33300000000003</c:v>
                </c:pt>
                <c:pt idx="407">
                  <c:v>-333.33300000000003</c:v>
                </c:pt>
                <c:pt idx="408">
                  <c:v>-333.33300000000003</c:v>
                </c:pt>
                <c:pt idx="409">
                  <c:v>-333.33300000000003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-330.77199999999999</c:v>
                </c:pt>
                <c:pt idx="423">
                  <c:v>-285.68299999999999</c:v>
                </c:pt>
                <c:pt idx="424">
                  <c:v>-240.595</c:v>
                </c:pt>
                <c:pt idx="425">
                  <c:v>-195.50700000000001</c:v>
                </c:pt>
                <c:pt idx="426">
                  <c:v>-183.33500000000001</c:v>
                </c:pt>
                <c:pt idx="427">
                  <c:v>-183.33500000000001</c:v>
                </c:pt>
                <c:pt idx="428">
                  <c:v>-183.33500000000001</c:v>
                </c:pt>
                <c:pt idx="429">
                  <c:v>-183.33500000000001</c:v>
                </c:pt>
                <c:pt idx="430">
                  <c:v>-183.33500000000001</c:v>
                </c:pt>
                <c:pt idx="431">
                  <c:v>-183.33500000000001</c:v>
                </c:pt>
                <c:pt idx="432">
                  <c:v>-183.33500000000001</c:v>
                </c:pt>
                <c:pt idx="433">
                  <c:v>-183.334</c:v>
                </c:pt>
                <c:pt idx="434">
                  <c:v>-183.334</c:v>
                </c:pt>
                <c:pt idx="435">
                  <c:v>-183.334</c:v>
                </c:pt>
                <c:pt idx="436">
                  <c:v>-183.334</c:v>
                </c:pt>
                <c:pt idx="437">
                  <c:v>-183.334</c:v>
                </c:pt>
                <c:pt idx="438">
                  <c:v>-183.334</c:v>
                </c:pt>
                <c:pt idx="439">
                  <c:v>-183.334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-183.334</c:v>
                </c:pt>
                <c:pt idx="446">
                  <c:v>-194.02199999999999</c:v>
                </c:pt>
                <c:pt idx="447">
                  <c:v>-207.14099999999999</c:v>
                </c:pt>
                <c:pt idx="448">
                  <c:v>-219.45699999999999</c:v>
                </c:pt>
                <c:pt idx="449">
                  <c:v>-231.042</c:v>
                </c:pt>
                <c:pt idx="450">
                  <c:v>-241.96</c:v>
                </c:pt>
                <c:pt idx="451">
                  <c:v>-252.267</c:v>
                </c:pt>
                <c:pt idx="452">
                  <c:v>-262.012</c:v>
                </c:pt>
                <c:pt idx="453">
                  <c:v>-271.24</c:v>
                </c:pt>
                <c:pt idx="454">
                  <c:v>-279.99099999999999</c:v>
                </c:pt>
                <c:pt idx="455">
                  <c:v>-288.30200000000002</c:v>
                </c:pt>
                <c:pt idx="456">
                  <c:v>-157.01900000000001</c:v>
                </c:pt>
                <c:pt idx="457">
                  <c:v>-123.172</c:v>
                </c:pt>
                <c:pt idx="458">
                  <c:v>-88.745599999999996</c:v>
                </c:pt>
                <c:pt idx="459">
                  <c:v>-53.725900000000003</c:v>
                </c:pt>
                <c:pt idx="460">
                  <c:v>-18.096800000000002</c:v>
                </c:pt>
                <c:pt idx="461">
                  <c:v>18.157499999999999</c:v>
                </c:pt>
                <c:pt idx="462">
                  <c:v>55.053800000000003</c:v>
                </c:pt>
                <c:pt idx="463">
                  <c:v>92.609200000000001</c:v>
                </c:pt>
                <c:pt idx="464">
                  <c:v>130.84100000000001</c:v>
                </c:pt>
                <c:pt idx="465">
                  <c:v>169.76900000000001</c:v>
                </c:pt>
                <c:pt idx="466">
                  <c:v>185.77099999999999</c:v>
                </c:pt>
                <c:pt idx="467">
                  <c:v>195.77600000000001</c:v>
                </c:pt>
                <c:pt idx="468">
                  <c:v>205.274</c:v>
                </c:pt>
                <c:pt idx="469">
                  <c:v>209.999</c:v>
                </c:pt>
                <c:pt idx="470">
                  <c:v>209.999</c:v>
                </c:pt>
                <c:pt idx="471">
                  <c:v>209.999</c:v>
                </c:pt>
                <c:pt idx="472">
                  <c:v>209.999</c:v>
                </c:pt>
                <c:pt idx="473">
                  <c:v>209.999</c:v>
                </c:pt>
                <c:pt idx="474">
                  <c:v>209.999</c:v>
                </c:pt>
                <c:pt idx="475">
                  <c:v>209.999</c:v>
                </c:pt>
                <c:pt idx="476">
                  <c:v>209.99799999999999</c:v>
                </c:pt>
                <c:pt idx="477">
                  <c:v>209.99799999999999</c:v>
                </c:pt>
                <c:pt idx="478">
                  <c:v>209.99799999999999</c:v>
                </c:pt>
                <c:pt idx="479">
                  <c:v>209.99799999999999</c:v>
                </c:pt>
                <c:pt idx="480">
                  <c:v>209.99799999999999</c:v>
                </c:pt>
                <c:pt idx="481">
                  <c:v>209.99799999999999</c:v>
                </c:pt>
                <c:pt idx="482">
                  <c:v>209.99700000000001</c:v>
                </c:pt>
                <c:pt idx="483">
                  <c:v>209.99700000000001</c:v>
                </c:pt>
                <c:pt idx="484">
                  <c:v>209.99700000000001</c:v>
                </c:pt>
                <c:pt idx="485">
                  <c:v>209.99700000000001</c:v>
                </c:pt>
                <c:pt idx="486">
                  <c:v>258.548</c:v>
                </c:pt>
                <c:pt idx="487">
                  <c:v>315.666</c:v>
                </c:pt>
                <c:pt idx="488">
                  <c:v>372.78399999999999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400.00099999999998</c:v>
                </c:pt>
                <c:pt idx="499">
                  <c:v>400.00099999999998</c:v>
                </c:pt>
                <c:pt idx="500">
                  <c:v>400.00099999999998</c:v>
                </c:pt>
                <c:pt idx="501">
                  <c:v>400.00099999999998</c:v>
                </c:pt>
                <c:pt idx="502">
                  <c:v>400.00099999999998</c:v>
                </c:pt>
                <c:pt idx="503">
                  <c:v>400.00099999999998</c:v>
                </c:pt>
                <c:pt idx="504">
                  <c:v>-6.9778000000000007E-2</c:v>
                </c:pt>
                <c:pt idx="505">
                  <c:v>-499.99900000000002</c:v>
                </c:pt>
                <c:pt idx="506">
                  <c:v>-499.99900000000002</c:v>
                </c:pt>
                <c:pt idx="507">
                  <c:v>-499.99900000000002</c:v>
                </c:pt>
                <c:pt idx="508">
                  <c:v>-499.99900000000002</c:v>
                </c:pt>
                <c:pt idx="509">
                  <c:v>-499.99900000000002</c:v>
                </c:pt>
                <c:pt idx="510">
                  <c:v>-499.99900000000002</c:v>
                </c:pt>
                <c:pt idx="511">
                  <c:v>-499.99900000000002</c:v>
                </c:pt>
                <c:pt idx="512">
                  <c:v>-499.99900000000002</c:v>
                </c:pt>
                <c:pt idx="513">
                  <c:v>-499.99900000000002</c:v>
                </c:pt>
                <c:pt idx="514">
                  <c:v>-499.99900000000002</c:v>
                </c:pt>
                <c:pt idx="515">
                  <c:v>-499.99900000000002</c:v>
                </c:pt>
                <c:pt idx="516">
                  <c:v>-500</c:v>
                </c:pt>
                <c:pt idx="517">
                  <c:v>-500</c:v>
                </c:pt>
                <c:pt idx="518">
                  <c:v>-500</c:v>
                </c:pt>
                <c:pt idx="519">
                  <c:v>-500</c:v>
                </c:pt>
                <c:pt idx="520">
                  <c:v>-500</c:v>
                </c:pt>
                <c:pt idx="521">
                  <c:v>-500</c:v>
                </c:pt>
                <c:pt idx="522">
                  <c:v>-500</c:v>
                </c:pt>
                <c:pt idx="523">
                  <c:v>-500</c:v>
                </c:pt>
                <c:pt idx="524">
                  <c:v>-500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-500</c:v>
                </c:pt>
                <c:pt idx="532">
                  <c:v>-459.33800000000002</c:v>
                </c:pt>
                <c:pt idx="533">
                  <c:v>-404.32600000000002</c:v>
                </c:pt>
                <c:pt idx="534">
                  <c:v>-349.31400000000002</c:v>
                </c:pt>
                <c:pt idx="535">
                  <c:v>-294.303</c:v>
                </c:pt>
                <c:pt idx="536">
                  <c:v>-239.292</c:v>
                </c:pt>
                <c:pt idx="537">
                  <c:v>-184.28100000000001</c:v>
                </c:pt>
                <c:pt idx="538">
                  <c:v>-129.27000000000001</c:v>
                </c:pt>
                <c:pt idx="539">
                  <c:v>-74.259500000000003</c:v>
                </c:pt>
                <c:pt idx="540">
                  <c:v>-42.503900000000002</c:v>
                </c:pt>
                <c:pt idx="541">
                  <c:v>-42.503399999999999</c:v>
                </c:pt>
                <c:pt idx="542">
                  <c:v>-42.502899999999997</c:v>
                </c:pt>
                <c:pt idx="543">
                  <c:v>-42.502499999999998</c:v>
                </c:pt>
                <c:pt idx="544">
                  <c:v>-42.502099999999999</c:v>
                </c:pt>
                <c:pt idx="545">
                  <c:v>-42.5017</c:v>
                </c:pt>
                <c:pt idx="546">
                  <c:v>-42.501399999999997</c:v>
                </c:pt>
                <c:pt idx="547">
                  <c:v>-40.797699999999999</c:v>
                </c:pt>
                <c:pt idx="548">
                  <c:v>-38.367400000000004</c:v>
                </c:pt>
                <c:pt idx="549">
                  <c:v>-35.654400000000003</c:v>
                </c:pt>
                <c:pt idx="550">
                  <c:v>-32.606400000000001</c:v>
                </c:pt>
                <c:pt idx="551">
                  <c:v>-29.1572</c:v>
                </c:pt>
                <c:pt idx="552">
                  <c:v>-25.221800000000002</c:v>
                </c:pt>
                <c:pt idx="553">
                  <c:v>-20.689900000000002</c:v>
                </c:pt>
                <c:pt idx="554">
                  <c:v>-15.4145</c:v>
                </c:pt>
                <c:pt idx="555">
                  <c:v>-23.9986</c:v>
                </c:pt>
                <c:pt idx="556">
                  <c:v>-40.1312</c:v>
                </c:pt>
                <c:pt idx="557">
                  <c:v>-27.837800000000001</c:v>
                </c:pt>
                <c:pt idx="558" formatCode="0.00E+00">
                  <c:v>2.9058300000000002E-6</c:v>
                </c:pt>
                <c:pt idx="559" formatCode="0.00E+00">
                  <c:v>4.7327499999999997E-6</c:v>
                </c:pt>
                <c:pt idx="560" formatCode="0.00E+00">
                  <c:v>6.8163700000000001E-6</c:v>
                </c:pt>
                <c:pt idx="561" formatCode="0.00E+00">
                  <c:v>9.0952700000000004E-6</c:v>
                </c:pt>
                <c:pt idx="562" formatCode="0.00E+00">
                  <c:v>1.1523599999999999E-5</c:v>
                </c:pt>
                <c:pt idx="563" formatCode="0.00E+00">
                  <c:v>1.40665E-5</c:v>
                </c:pt>
                <c:pt idx="564" formatCode="0.00E+00">
                  <c:v>1.6696799999999999E-5</c:v>
                </c:pt>
                <c:pt idx="565" formatCode="0.00E+00">
                  <c:v>1.9393199999999999E-5</c:v>
                </c:pt>
                <c:pt idx="566" formatCode="0.00E+00">
                  <c:v>2.2138899999999999E-5</c:v>
                </c:pt>
                <c:pt idx="567" formatCode="0.00E+00">
                  <c:v>2.6064500000000001E-5</c:v>
                </c:pt>
                <c:pt idx="568" formatCode="0.00E+00">
                  <c:v>3.0589800000000003E-5</c:v>
                </c:pt>
                <c:pt idx="569" formatCode="0.00E+00">
                  <c:v>3.54771E-5</c:v>
                </c:pt>
                <c:pt idx="570" formatCode="0.00E+00">
                  <c:v>4.0726499999999997E-5</c:v>
                </c:pt>
                <c:pt idx="571" formatCode="0.00E+00">
                  <c:v>4.6338000000000003E-5</c:v>
                </c:pt>
                <c:pt idx="572" formatCode="0.00E+00">
                  <c:v>5.2311700000000003E-5</c:v>
                </c:pt>
                <c:pt idx="573" formatCode="0.00E+00">
                  <c:v>3.69052E-5</c:v>
                </c:pt>
                <c:pt idx="574" formatCode="0.00E+00">
                  <c:v>4.3195100000000003E-5</c:v>
                </c:pt>
                <c:pt idx="575" formatCode="0.00E+00">
                  <c:v>5.0362999999999999E-5</c:v>
                </c:pt>
                <c:pt idx="576" formatCode="0.00E+00">
                  <c:v>5.8536199999999997E-5</c:v>
                </c:pt>
                <c:pt idx="577" formatCode="0.00E+00">
                  <c:v>6.7866400000000005E-5</c:v>
                </c:pt>
                <c:pt idx="578" formatCode="0.00E+00">
                  <c:v>7.8535799999999994E-5</c:v>
                </c:pt>
                <c:pt idx="579" formatCode="0.00E+00">
                  <c:v>9.0765600000000004E-5</c:v>
                </c:pt>
                <c:pt idx="580">
                  <c:v>1.04827E-4</c:v>
                </c:pt>
                <c:pt idx="581">
                  <c:v>1.21054E-4</c:v>
                </c:pt>
                <c:pt idx="582">
                  <c:v>1.3196700000000001E-4</c:v>
                </c:pt>
                <c:pt idx="583">
                  <c:v>1.4192499999999999E-4</c:v>
                </c:pt>
                <c:pt idx="584">
                  <c:v>1.5224600000000001E-4</c:v>
                </c:pt>
                <c:pt idx="585">
                  <c:v>1.6292800000000001E-4</c:v>
                </c:pt>
                <c:pt idx="586">
                  <c:v>1.73974E-4</c:v>
                </c:pt>
                <c:pt idx="587">
                  <c:v>1.8538100000000001E-4</c:v>
                </c:pt>
                <c:pt idx="588">
                  <c:v>1.9715100000000001E-4</c:v>
                </c:pt>
                <c:pt idx="589">
                  <c:v>2.09283E-4</c:v>
                </c:pt>
                <c:pt idx="590">
                  <c:v>2.21778E-4</c:v>
                </c:pt>
                <c:pt idx="591">
                  <c:v>2.3463600000000001E-4</c:v>
                </c:pt>
                <c:pt idx="592">
                  <c:v>2.4785600000000002E-4</c:v>
                </c:pt>
                <c:pt idx="593">
                  <c:v>2.6143899999999997E-4</c:v>
                </c:pt>
                <c:pt idx="594">
                  <c:v>2.7538399999999999E-4</c:v>
                </c:pt>
                <c:pt idx="595">
                  <c:v>2.8969199999999998E-4</c:v>
                </c:pt>
                <c:pt idx="596">
                  <c:v>3.0436200000000002E-4</c:v>
                </c:pt>
                <c:pt idx="597">
                  <c:v>3.19396E-4</c:v>
                </c:pt>
                <c:pt idx="598">
                  <c:v>3.3479199999999999E-4</c:v>
                </c:pt>
                <c:pt idx="599">
                  <c:v>3.50551E-4</c:v>
                </c:pt>
                <c:pt idx="600">
                  <c:v>3.6667299999999998E-4</c:v>
                </c:pt>
                <c:pt idx="601">
                  <c:v>3.8315700000000002E-4</c:v>
                </c:pt>
                <c:pt idx="602">
                  <c:v>4.0000499999999999E-4</c:v>
                </c:pt>
                <c:pt idx="603">
                  <c:v>4.1721599999999998E-4</c:v>
                </c:pt>
                <c:pt idx="604">
                  <c:v>4.3478899999999999E-4</c:v>
                </c:pt>
                <c:pt idx="605">
                  <c:v>-6.9778000000000007E-2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-200</c:v>
                </c:pt>
                <c:pt idx="636">
                  <c:v>-194.696</c:v>
                </c:pt>
                <c:pt idx="637">
                  <c:v>-172.953</c:v>
                </c:pt>
                <c:pt idx="638">
                  <c:v>-151.209</c:v>
                </c:pt>
                <c:pt idx="639">
                  <c:v>-129.46600000000001</c:v>
                </c:pt>
                <c:pt idx="640">
                  <c:v>-107.723</c:v>
                </c:pt>
                <c:pt idx="641">
                  <c:v>-85.979200000000006</c:v>
                </c:pt>
                <c:pt idx="642">
                  <c:v>-64.235699999999994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-50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23.352</c:v>
                </c:pt>
                <c:pt idx="679">
                  <c:v>21.120699999999999</c:v>
                </c:pt>
                <c:pt idx="680">
                  <c:v>18.4817</c:v>
                </c:pt>
                <c:pt idx="681">
                  <c:v>15.3118</c:v>
                </c:pt>
                <c:pt idx="682">
                  <c:v>11.4331</c:v>
                </c:pt>
                <c:pt idx="683">
                  <c:v>6.57768</c:v>
                </c:pt>
                <c:pt idx="684">
                  <c:v>0.323631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C29-4011-B8E0-30BAE44A57FF}"/>
            </c:ext>
          </c:extLst>
        </c:ser>
        <c:ser>
          <c:idx val="46"/>
          <c:order val="46"/>
          <c:tx>
            <c:strRef>
              <c:f>Sheet1!$AV$1</c:f>
              <c:strCache>
                <c:ptCount val="1"/>
                <c:pt idx="0">
                  <c:v>-0.0558224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Sheet1!$AV$2:$AV$707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-11.3773</c:v>
                </c:pt>
                <c:pt idx="19">
                  <c:v>-7.6199199999999996</c:v>
                </c:pt>
                <c:pt idx="20">
                  <c:v>-3.86253</c:v>
                </c:pt>
                <c:pt idx="21">
                  <c:v>-0.10514900000000001</c:v>
                </c:pt>
                <c:pt idx="22">
                  <c:v>0</c:v>
                </c:pt>
                <c:pt idx="23" formatCode="0.00E+00">
                  <c:v>9.5368500000000009E-7</c:v>
                </c:pt>
                <c:pt idx="24" formatCode="0.00E+00">
                  <c:v>9.5368400000000006E-7</c:v>
                </c:pt>
                <c:pt idx="25">
                  <c:v>0</c:v>
                </c:pt>
                <c:pt idx="26" formatCode="0.00E+00">
                  <c:v>1.43052E-6</c:v>
                </c:pt>
                <c:pt idx="27" formatCode="0.00E+00">
                  <c:v>4.76841E-7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0.00E+00">
                  <c:v>-4.7683999999999997E-7</c:v>
                </c:pt>
                <c:pt idx="32" formatCode="0.00E+00">
                  <c:v>-4.7683900000000005E-7</c:v>
                </c:pt>
                <c:pt idx="33">
                  <c:v>0</c:v>
                </c:pt>
                <c:pt idx="34" formatCode="0.00E+00">
                  <c:v>9.536780000000001E-7</c:v>
                </c:pt>
                <c:pt idx="35" formatCode="0.00E+00">
                  <c:v>-9.536780000000001E-7</c:v>
                </c:pt>
                <c:pt idx="36" formatCode="0.00E+00">
                  <c:v>9.5367700000000008E-7</c:v>
                </c:pt>
                <c:pt idx="37" formatCode="0.00E+00">
                  <c:v>4.7683800000000002E-7</c:v>
                </c:pt>
                <c:pt idx="38" formatCode="0.00E+00">
                  <c:v>-4.7683800000000002E-7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 formatCode="0.00E+00">
                  <c:v>-9.5367500000000002E-7</c:v>
                </c:pt>
                <c:pt idx="43">
                  <c:v>0</c:v>
                </c:pt>
                <c:pt idx="44" formatCode="0.00E+00">
                  <c:v>9.5367500000000002E-7</c:v>
                </c:pt>
                <c:pt idx="45" formatCode="0.00E+00">
                  <c:v>-9.5367500000000002E-7</c:v>
                </c:pt>
                <c:pt idx="46" formatCode="0.00E+00">
                  <c:v>9.5367500000000002E-7</c:v>
                </c:pt>
                <c:pt idx="47">
                  <c:v>0</c:v>
                </c:pt>
                <c:pt idx="48" formatCode="0.00E+00">
                  <c:v>-4.76837E-7</c:v>
                </c:pt>
                <c:pt idx="49">
                  <c:v>0</c:v>
                </c:pt>
                <c:pt idx="50">
                  <c:v>0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37.500100000000003</c:v>
                </c:pt>
                <c:pt idx="68">
                  <c:v>37.500100000000003</c:v>
                </c:pt>
                <c:pt idx="69">
                  <c:v>37.500100000000003</c:v>
                </c:pt>
                <c:pt idx="70">
                  <c:v>37.500100000000003</c:v>
                </c:pt>
                <c:pt idx="71">
                  <c:v>37.500100000000003</c:v>
                </c:pt>
                <c:pt idx="72">
                  <c:v>37.500100000000003</c:v>
                </c:pt>
                <c:pt idx="73">
                  <c:v>37.500100000000003</c:v>
                </c:pt>
                <c:pt idx="74">
                  <c:v>37.500100000000003</c:v>
                </c:pt>
                <c:pt idx="75">
                  <c:v>37.500100000000003</c:v>
                </c:pt>
                <c:pt idx="76">
                  <c:v>37.500100000000003</c:v>
                </c:pt>
                <c:pt idx="77">
                  <c:v>37.500100000000003</c:v>
                </c:pt>
                <c:pt idx="78">
                  <c:v>37.500100000000003</c:v>
                </c:pt>
                <c:pt idx="79">
                  <c:v>37.5002</c:v>
                </c:pt>
                <c:pt idx="80">
                  <c:v>37.5002</c:v>
                </c:pt>
                <c:pt idx="81">
                  <c:v>37.5002</c:v>
                </c:pt>
                <c:pt idx="82">
                  <c:v>37.5002</c:v>
                </c:pt>
                <c:pt idx="83">
                  <c:v>37.5002</c:v>
                </c:pt>
                <c:pt idx="84">
                  <c:v>37.5002</c:v>
                </c:pt>
                <c:pt idx="85">
                  <c:v>37.5002</c:v>
                </c:pt>
                <c:pt idx="86">
                  <c:v>37.5002</c:v>
                </c:pt>
                <c:pt idx="87">
                  <c:v>37.500300000000003</c:v>
                </c:pt>
                <c:pt idx="88">
                  <c:v>37.500300000000003</c:v>
                </c:pt>
                <c:pt idx="89">
                  <c:v>37.500300000000003</c:v>
                </c:pt>
                <c:pt idx="90">
                  <c:v>37.500300000000003</c:v>
                </c:pt>
                <c:pt idx="91">
                  <c:v>37.500300000000003</c:v>
                </c:pt>
                <c:pt idx="92">
                  <c:v>37.500300000000003</c:v>
                </c:pt>
                <c:pt idx="93">
                  <c:v>37.500399999999999</c:v>
                </c:pt>
                <c:pt idx="94">
                  <c:v>37.500399999999999</c:v>
                </c:pt>
                <c:pt idx="95">
                  <c:v>37.500399999999999</c:v>
                </c:pt>
                <c:pt idx="96">
                  <c:v>37.500399999999999</c:v>
                </c:pt>
                <c:pt idx="97">
                  <c:v>37.500399999999999</c:v>
                </c:pt>
                <c:pt idx="98">
                  <c:v>37.500399999999999</c:v>
                </c:pt>
                <c:pt idx="99">
                  <c:v>37.500500000000002</c:v>
                </c:pt>
                <c:pt idx="100">
                  <c:v>-5.5822400000000001E-2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-11.3773</c:v>
                </c:pt>
                <c:pt idx="120">
                  <c:v>-7.6199199999999996</c:v>
                </c:pt>
                <c:pt idx="121">
                  <c:v>-3.86253</c:v>
                </c:pt>
                <c:pt idx="122">
                  <c:v>-0.10514900000000001</c:v>
                </c:pt>
                <c:pt idx="123">
                  <c:v>0</c:v>
                </c:pt>
                <c:pt idx="124" formatCode="0.00E+00">
                  <c:v>9.5368500000000009E-7</c:v>
                </c:pt>
                <c:pt idx="125" formatCode="0.00E+00">
                  <c:v>9.5368400000000006E-7</c:v>
                </c:pt>
                <c:pt idx="126">
                  <c:v>0</c:v>
                </c:pt>
                <c:pt idx="127" formatCode="0.00E+00">
                  <c:v>1.43052E-6</c:v>
                </c:pt>
                <c:pt idx="128" formatCode="0.00E+00">
                  <c:v>4.76841E-7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 formatCode="0.00E+00">
                  <c:v>-4.7683999999999997E-7</c:v>
                </c:pt>
                <c:pt idx="133" formatCode="0.00E+00">
                  <c:v>-4.7683900000000005E-7</c:v>
                </c:pt>
                <c:pt idx="134">
                  <c:v>0</c:v>
                </c:pt>
                <c:pt idx="135" formatCode="0.00E+00">
                  <c:v>9.536780000000001E-7</c:v>
                </c:pt>
                <c:pt idx="136" formatCode="0.00E+00">
                  <c:v>-9.536780000000001E-7</c:v>
                </c:pt>
                <c:pt idx="137" formatCode="0.00E+00">
                  <c:v>9.5367700000000008E-7</c:v>
                </c:pt>
                <c:pt idx="138" formatCode="0.00E+00">
                  <c:v>4.7683800000000002E-7</c:v>
                </c:pt>
                <c:pt idx="139" formatCode="0.00E+00">
                  <c:v>-4.7683800000000002E-7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 formatCode="0.00E+00">
                  <c:v>-9.5367500000000002E-7</c:v>
                </c:pt>
                <c:pt idx="144">
                  <c:v>0</c:v>
                </c:pt>
                <c:pt idx="145" formatCode="0.00E+00">
                  <c:v>9.5367500000000002E-7</c:v>
                </c:pt>
                <c:pt idx="146" formatCode="0.00E+00">
                  <c:v>-9.5367500000000002E-7</c:v>
                </c:pt>
                <c:pt idx="147" formatCode="0.00E+00">
                  <c:v>9.5367500000000002E-7</c:v>
                </c:pt>
                <c:pt idx="148">
                  <c:v>0</c:v>
                </c:pt>
                <c:pt idx="149" formatCode="0.00E+00">
                  <c:v>-4.76837E-7</c:v>
                </c:pt>
                <c:pt idx="150">
                  <c:v>0</c:v>
                </c:pt>
                <c:pt idx="151">
                  <c:v>0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37.500100000000003</c:v>
                </c:pt>
                <c:pt idx="169">
                  <c:v>37.500100000000003</c:v>
                </c:pt>
                <c:pt idx="170">
                  <c:v>37.500100000000003</c:v>
                </c:pt>
                <c:pt idx="171">
                  <c:v>37.500100000000003</c:v>
                </c:pt>
                <c:pt idx="172">
                  <c:v>37.500100000000003</c:v>
                </c:pt>
                <c:pt idx="173">
                  <c:v>37.500100000000003</c:v>
                </c:pt>
                <c:pt idx="174">
                  <c:v>37.500100000000003</c:v>
                </c:pt>
                <c:pt idx="175">
                  <c:v>37.500100000000003</c:v>
                </c:pt>
                <c:pt idx="176">
                  <c:v>37.500100000000003</c:v>
                </c:pt>
                <c:pt idx="177">
                  <c:v>37.500100000000003</c:v>
                </c:pt>
                <c:pt idx="178">
                  <c:v>37.500100000000003</c:v>
                </c:pt>
                <c:pt idx="179">
                  <c:v>37.500100000000003</c:v>
                </c:pt>
                <c:pt idx="180">
                  <c:v>37.5002</c:v>
                </c:pt>
                <c:pt idx="181">
                  <c:v>37.5002</c:v>
                </c:pt>
                <c:pt idx="182">
                  <c:v>37.5002</c:v>
                </c:pt>
                <c:pt idx="183">
                  <c:v>37.5002</c:v>
                </c:pt>
                <c:pt idx="184">
                  <c:v>37.5002</c:v>
                </c:pt>
                <c:pt idx="185">
                  <c:v>37.5002</c:v>
                </c:pt>
                <c:pt idx="186">
                  <c:v>37.5002</c:v>
                </c:pt>
                <c:pt idx="187">
                  <c:v>37.5002</c:v>
                </c:pt>
                <c:pt idx="188">
                  <c:v>37.500300000000003</c:v>
                </c:pt>
                <c:pt idx="189">
                  <c:v>37.500300000000003</c:v>
                </c:pt>
                <c:pt idx="190">
                  <c:v>37.500300000000003</c:v>
                </c:pt>
                <c:pt idx="191">
                  <c:v>37.500300000000003</c:v>
                </c:pt>
                <c:pt idx="192">
                  <c:v>37.500300000000003</c:v>
                </c:pt>
                <c:pt idx="193">
                  <c:v>37.500300000000003</c:v>
                </c:pt>
                <c:pt idx="194">
                  <c:v>37.500399999999999</c:v>
                </c:pt>
                <c:pt idx="195">
                  <c:v>37.500399999999999</c:v>
                </c:pt>
                <c:pt idx="196">
                  <c:v>37.500399999999999</c:v>
                </c:pt>
                <c:pt idx="197">
                  <c:v>37.500399999999999</c:v>
                </c:pt>
                <c:pt idx="198">
                  <c:v>37.500399999999999</c:v>
                </c:pt>
                <c:pt idx="199">
                  <c:v>37.500399999999999</c:v>
                </c:pt>
                <c:pt idx="200">
                  <c:v>37.500500000000002</c:v>
                </c:pt>
                <c:pt idx="201">
                  <c:v>-5.5822400000000001E-2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-11.3773</c:v>
                </c:pt>
                <c:pt idx="221">
                  <c:v>-7.6199199999999996</c:v>
                </c:pt>
                <c:pt idx="222">
                  <c:v>-3.86253</c:v>
                </c:pt>
                <c:pt idx="223">
                  <c:v>-0.10514900000000001</c:v>
                </c:pt>
                <c:pt idx="224">
                  <c:v>0</c:v>
                </c:pt>
                <c:pt idx="225" formatCode="0.00E+00">
                  <c:v>9.5368500000000009E-7</c:v>
                </c:pt>
                <c:pt idx="226" formatCode="0.00E+00">
                  <c:v>9.5368400000000006E-7</c:v>
                </c:pt>
                <c:pt idx="227">
                  <c:v>0</c:v>
                </c:pt>
                <c:pt idx="228" formatCode="0.00E+00">
                  <c:v>1.43052E-6</c:v>
                </c:pt>
                <c:pt idx="229" formatCode="0.00E+00">
                  <c:v>4.76841E-7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 formatCode="0.00E+00">
                  <c:v>-4.7683999999999997E-7</c:v>
                </c:pt>
                <c:pt idx="234" formatCode="0.00E+00">
                  <c:v>-4.7683900000000005E-7</c:v>
                </c:pt>
                <c:pt idx="235">
                  <c:v>0</c:v>
                </c:pt>
                <c:pt idx="236" formatCode="0.00E+00">
                  <c:v>9.536780000000001E-7</c:v>
                </c:pt>
                <c:pt idx="237" formatCode="0.00E+00">
                  <c:v>-9.536780000000001E-7</c:v>
                </c:pt>
                <c:pt idx="238" formatCode="0.00E+00">
                  <c:v>9.5367700000000008E-7</c:v>
                </c:pt>
                <c:pt idx="239" formatCode="0.00E+00">
                  <c:v>4.7683800000000002E-7</c:v>
                </c:pt>
                <c:pt idx="240" formatCode="0.00E+00">
                  <c:v>-4.7683800000000002E-7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 formatCode="0.00E+00">
                  <c:v>-9.5367500000000002E-7</c:v>
                </c:pt>
                <c:pt idx="245">
                  <c:v>0</c:v>
                </c:pt>
                <c:pt idx="246" formatCode="0.00E+00">
                  <c:v>9.5367500000000002E-7</c:v>
                </c:pt>
                <c:pt idx="247" formatCode="0.00E+00">
                  <c:v>-9.5367500000000002E-7</c:v>
                </c:pt>
                <c:pt idx="248" formatCode="0.00E+00">
                  <c:v>9.5367500000000002E-7</c:v>
                </c:pt>
                <c:pt idx="249">
                  <c:v>0</c:v>
                </c:pt>
                <c:pt idx="250" formatCode="0.00E+00">
                  <c:v>-4.76837E-7</c:v>
                </c:pt>
                <c:pt idx="251">
                  <c:v>0</c:v>
                </c:pt>
                <c:pt idx="252">
                  <c:v>0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37.500100000000003</c:v>
                </c:pt>
                <c:pt idx="270">
                  <c:v>37.500100000000003</c:v>
                </c:pt>
                <c:pt idx="271">
                  <c:v>37.500100000000003</c:v>
                </c:pt>
                <c:pt idx="272">
                  <c:v>37.500100000000003</c:v>
                </c:pt>
                <c:pt idx="273">
                  <c:v>37.500100000000003</c:v>
                </c:pt>
                <c:pt idx="274">
                  <c:v>37.500100000000003</c:v>
                </c:pt>
                <c:pt idx="275">
                  <c:v>37.500100000000003</c:v>
                </c:pt>
                <c:pt idx="276">
                  <c:v>37.500100000000003</c:v>
                </c:pt>
                <c:pt idx="277">
                  <c:v>37.500100000000003</c:v>
                </c:pt>
                <c:pt idx="278">
                  <c:v>37.500100000000003</c:v>
                </c:pt>
                <c:pt idx="279">
                  <c:v>37.500100000000003</c:v>
                </c:pt>
                <c:pt idx="280">
                  <c:v>37.500100000000003</c:v>
                </c:pt>
                <c:pt idx="281">
                  <c:v>37.5002</c:v>
                </c:pt>
                <c:pt idx="282">
                  <c:v>37.5002</c:v>
                </c:pt>
                <c:pt idx="283">
                  <c:v>37.5002</c:v>
                </c:pt>
                <c:pt idx="284">
                  <c:v>37.5002</c:v>
                </c:pt>
                <c:pt idx="285">
                  <c:v>37.5002</c:v>
                </c:pt>
                <c:pt idx="286">
                  <c:v>37.5002</c:v>
                </c:pt>
                <c:pt idx="287">
                  <c:v>37.5002</c:v>
                </c:pt>
                <c:pt idx="288">
                  <c:v>37.5002</c:v>
                </c:pt>
                <c:pt idx="289">
                  <c:v>37.500300000000003</c:v>
                </c:pt>
                <c:pt idx="290">
                  <c:v>37.500300000000003</c:v>
                </c:pt>
                <c:pt idx="291">
                  <c:v>37.500300000000003</c:v>
                </c:pt>
                <c:pt idx="292">
                  <c:v>37.500300000000003</c:v>
                </c:pt>
                <c:pt idx="293">
                  <c:v>37.500300000000003</c:v>
                </c:pt>
                <c:pt idx="294">
                  <c:v>37.500300000000003</c:v>
                </c:pt>
                <c:pt idx="295">
                  <c:v>37.500399999999999</c:v>
                </c:pt>
                <c:pt idx="296">
                  <c:v>37.500399999999999</c:v>
                </c:pt>
                <c:pt idx="297">
                  <c:v>37.500399999999999</c:v>
                </c:pt>
                <c:pt idx="298">
                  <c:v>37.500399999999999</c:v>
                </c:pt>
                <c:pt idx="299">
                  <c:v>37.500399999999999</c:v>
                </c:pt>
                <c:pt idx="300">
                  <c:v>37.500399999999999</c:v>
                </c:pt>
                <c:pt idx="301">
                  <c:v>37.500500000000002</c:v>
                </c:pt>
                <c:pt idx="302">
                  <c:v>-5.5822400000000001E-2</c:v>
                </c:pt>
                <c:pt idx="303">
                  <c:v>-31.2498</c:v>
                </c:pt>
                <c:pt idx="304">
                  <c:v>-31.2498</c:v>
                </c:pt>
                <c:pt idx="305">
                  <c:v>-31.2498</c:v>
                </c:pt>
                <c:pt idx="306">
                  <c:v>-31.2498</c:v>
                </c:pt>
                <c:pt idx="307">
                  <c:v>-31.2498</c:v>
                </c:pt>
                <c:pt idx="308">
                  <c:v>-31.2498</c:v>
                </c:pt>
                <c:pt idx="309">
                  <c:v>-31.2498</c:v>
                </c:pt>
                <c:pt idx="310">
                  <c:v>-31.2498</c:v>
                </c:pt>
                <c:pt idx="311">
                  <c:v>-31.2498</c:v>
                </c:pt>
                <c:pt idx="312">
                  <c:v>-31.2498</c:v>
                </c:pt>
                <c:pt idx="313">
                  <c:v>-31.2498</c:v>
                </c:pt>
                <c:pt idx="314">
                  <c:v>-31.2499</c:v>
                </c:pt>
                <c:pt idx="315">
                  <c:v>-31.2499</c:v>
                </c:pt>
                <c:pt idx="316">
                  <c:v>-31.2499</c:v>
                </c:pt>
                <c:pt idx="317">
                  <c:v>-31.2499</c:v>
                </c:pt>
                <c:pt idx="318">
                  <c:v>-31.2499</c:v>
                </c:pt>
                <c:pt idx="319">
                  <c:v>-31.2499</c:v>
                </c:pt>
                <c:pt idx="320">
                  <c:v>-31.2499</c:v>
                </c:pt>
                <c:pt idx="321">
                  <c:v>-30.6889</c:v>
                </c:pt>
                <c:pt idx="322">
                  <c:v>-28.810199999999998</c:v>
                </c:pt>
                <c:pt idx="323">
                  <c:v>-26.9315</c:v>
                </c:pt>
                <c:pt idx="324">
                  <c:v>-25.052800000000001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37.500100000000003</c:v>
                </c:pt>
                <c:pt idx="371">
                  <c:v>37.500100000000003</c:v>
                </c:pt>
                <c:pt idx="372">
                  <c:v>37.500100000000003</c:v>
                </c:pt>
                <c:pt idx="373">
                  <c:v>37.500100000000003</c:v>
                </c:pt>
                <c:pt idx="374">
                  <c:v>37.500100000000003</c:v>
                </c:pt>
                <c:pt idx="375">
                  <c:v>37.500100000000003</c:v>
                </c:pt>
                <c:pt idx="376">
                  <c:v>37.500100000000003</c:v>
                </c:pt>
                <c:pt idx="377">
                  <c:v>37.500100000000003</c:v>
                </c:pt>
                <c:pt idx="378">
                  <c:v>37.500100000000003</c:v>
                </c:pt>
                <c:pt idx="379">
                  <c:v>37.500100000000003</c:v>
                </c:pt>
                <c:pt idx="380">
                  <c:v>37.500100000000003</c:v>
                </c:pt>
                <c:pt idx="381">
                  <c:v>37.500100000000003</c:v>
                </c:pt>
                <c:pt idx="382">
                  <c:v>37.5002</c:v>
                </c:pt>
                <c:pt idx="383">
                  <c:v>37.5002</c:v>
                </c:pt>
                <c:pt idx="384">
                  <c:v>37.5002</c:v>
                </c:pt>
                <c:pt idx="385">
                  <c:v>37.5002</c:v>
                </c:pt>
                <c:pt idx="386">
                  <c:v>37.5002</c:v>
                </c:pt>
                <c:pt idx="387">
                  <c:v>37.5002</c:v>
                </c:pt>
                <c:pt idx="388">
                  <c:v>37.5002</c:v>
                </c:pt>
                <c:pt idx="389">
                  <c:v>37.5002</c:v>
                </c:pt>
                <c:pt idx="390">
                  <c:v>37.500300000000003</c:v>
                </c:pt>
                <c:pt idx="391">
                  <c:v>37.500300000000003</c:v>
                </c:pt>
                <c:pt idx="392">
                  <c:v>37.500300000000003</c:v>
                </c:pt>
                <c:pt idx="393">
                  <c:v>37.500300000000003</c:v>
                </c:pt>
                <c:pt idx="394">
                  <c:v>37.500300000000003</c:v>
                </c:pt>
                <c:pt idx="395">
                  <c:v>37.500300000000003</c:v>
                </c:pt>
                <c:pt idx="396">
                  <c:v>37.500399999999999</c:v>
                </c:pt>
                <c:pt idx="397">
                  <c:v>37.500399999999999</c:v>
                </c:pt>
                <c:pt idx="398">
                  <c:v>37.500399999999999</c:v>
                </c:pt>
                <c:pt idx="399">
                  <c:v>37.500399999999999</c:v>
                </c:pt>
                <c:pt idx="400">
                  <c:v>37.500399999999999</c:v>
                </c:pt>
                <c:pt idx="401">
                  <c:v>37.500399999999999</c:v>
                </c:pt>
                <c:pt idx="402">
                  <c:v>37.500500000000002</c:v>
                </c:pt>
                <c:pt idx="403">
                  <c:v>-5.5822400000000001E-2</c:v>
                </c:pt>
                <c:pt idx="404">
                  <c:v>-333.33300000000003</c:v>
                </c:pt>
                <c:pt idx="405">
                  <c:v>-333.33300000000003</c:v>
                </c:pt>
                <c:pt idx="406">
                  <c:v>-333.33300000000003</c:v>
                </c:pt>
                <c:pt idx="407">
                  <c:v>-333.33300000000003</c:v>
                </c:pt>
                <c:pt idx="408">
                  <c:v>-333.33300000000003</c:v>
                </c:pt>
                <c:pt idx="409">
                  <c:v>-333.33300000000003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-319.86099999999999</c:v>
                </c:pt>
                <c:pt idx="423">
                  <c:v>-274.77199999999999</c:v>
                </c:pt>
                <c:pt idx="424">
                  <c:v>-229.684</c:v>
                </c:pt>
                <c:pt idx="425">
                  <c:v>-184.595</c:v>
                </c:pt>
                <c:pt idx="426">
                  <c:v>-183.33500000000001</c:v>
                </c:pt>
                <c:pt idx="427">
                  <c:v>-183.33500000000001</c:v>
                </c:pt>
                <c:pt idx="428">
                  <c:v>-183.33500000000001</c:v>
                </c:pt>
                <c:pt idx="429">
                  <c:v>-183.33500000000001</c:v>
                </c:pt>
                <c:pt idx="430">
                  <c:v>-183.33500000000001</c:v>
                </c:pt>
                <c:pt idx="431">
                  <c:v>-183.334</c:v>
                </c:pt>
                <c:pt idx="432">
                  <c:v>-183.334</c:v>
                </c:pt>
                <c:pt idx="433">
                  <c:v>-183.334</c:v>
                </c:pt>
                <c:pt idx="434">
                  <c:v>-183.334</c:v>
                </c:pt>
                <c:pt idx="435">
                  <c:v>-183.334</c:v>
                </c:pt>
                <c:pt idx="436">
                  <c:v>-183.334</c:v>
                </c:pt>
                <c:pt idx="437">
                  <c:v>-183.334</c:v>
                </c:pt>
                <c:pt idx="438">
                  <c:v>-183.334</c:v>
                </c:pt>
                <c:pt idx="439">
                  <c:v>-183.334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-183.334</c:v>
                </c:pt>
                <c:pt idx="445">
                  <c:v>-183.49700000000001</c:v>
                </c:pt>
                <c:pt idx="446">
                  <c:v>-197.27600000000001</c:v>
                </c:pt>
                <c:pt idx="447">
                  <c:v>-210.19300000000001</c:v>
                </c:pt>
                <c:pt idx="448">
                  <c:v>-222.32599999999999</c:v>
                </c:pt>
                <c:pt idx="449">
                  <c:v>-233.745</c:v>
                </c:pt>
                <c:pt idx="450">
                  <c:v>-244.51</c:v>
                </c:pt>
                <c:pt idx="451">
                  <c:v>-254.67599999999999</c:v>
                </c:pt>
                <c:pt idx="452">
                  <c:v>-264.29199999999997</c:v>
                </c:pt>
                <c:pt idx="453">
                  <c:v>-273.40100000000001</c:v>
                </c:pt>
                <c:pt idx="454">
                  <c:v>-282.04199999999997</c:v>
                </c:pt>
                <c:pt idx="455">
                  <c:v>-182.29400000000001</c:v>
                </c:pt>
                <c:pt idx="456">
                  <c:v>-148.876</c:v>
                </c:pt>
                <c:pt idx="457">
                  <c:v>-114.89</c:v>
                </c:pt>
                <c:pt idx="458">
                  <c:v>-80.321600000000004</c:v>
                </c:pt>
                <c:pt idx="459">
                  <c:v>-45.155799999999999</c:v>
                </c:pt>
                <c:pt idx="460">
                  <c:v>-9.3769899999999993</c:v>
                </c:pt>
                <c:pt idx="461">
                  <c:v>27.031099999999999</c:v>
                </c:pt>
                <c:pt idx="462">
                  <c:v>64.085300000000004</c:v>
                </c:pt>
                <c:pt idx="463">
                  <c:v>101.803</c:v>
                </c:pt>
                <c:pt idx="464">
                  <c:v>140.20099999999999</c:v>
                </c:pt>
                <c:pt idx="465">
                  <c:v>177.82400000000001</c:v>
                </c:pt>
                <c:pt idx="466">
                  <c:v>188.24199999999999</c:v>
                </c:pt>
                <c:pt idx="467">
                  <c:v>198.12100000000001</c:v>
                </c:pt>
                <c:pt idx="468">
                  <c:v>207.501</c:v>
                </c:pt>
                <c:pt idx="469">
                  <c:v>209.999</c:v>
                </c:pt>
                <c:pt idx="470">
                  <c:v>209.999</c:v>
                </c:pt>
                <c:pt idx="471">
                  <c:v>209.999</c:v>
                </c:pt>
                <c:pt idx="472">
                  <c:v>209.999</c:v>
                </c:pt>
                <c:pt idx="473">
                  <c:v>209.999</c:v>
                </c:pt>
                <c:pt idx="474">
                  <c:v>209.999</c:v>
                </c:pt>
                <c:pt idx="475">
                  <c:v>209.999</c:v>
                </c:pt>
                <c:pt idx="476">
                  <c:v>209.999</c:v>
                </c:pt>
                <c:pt idx="477">
                  <c:v>209.999</c:v>
                </c:pt>
                <c:pt idx="478">
                  <c:v>209.99799999999999</c:v>
                </c:pt>
                <c:pt idx="479">
                  <c:v>209.99799999999999</c:v>
                </c:pt>
                <c:pt idx="480">
                  <c:v>209.99799999999999</c:v>
                </c:pt>
                <c:pt idx="481">
                  <c:v>209.99799999999999</c:v>
                </c:pt>
                <c:pt idx="482">
                  <c:v>209.99799999999999</c:v>
                </c:pt>
                <c:pt idx="483">
                  <c:v>209.99799999999999</c:v>
                </c:pt>
                <c:pt idx="484">
                  <c:v>209.99799999999999</c:v>
                </c:pt>
                <c:pt idx="485">
                  <c:v>215.249</c:v>
                </c:pt>
                <c:pt idx="486">
                  <c:v>272.36599999999999</c:v>
                </c:pt>
                <c:pt idx="487">
                  <c:v>329.48399999999998</c:v>
                </c:pt>
                <c:pt idx="488">
                  <c:v>386.601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</c:v>
                </c:pt>
                <c:pt idx="499">
                  <c:v>400</c:v>
                </c:pt>
                <c:pt idx="500">
                  <c:v>400</c:v>
                </c:pt>
                <c:pt idx="501">
                  <c:v>400</c:v>
                </c:pt>
                <c:pt idx="502">
                  <c:v>400</c:v>
                </c:pt>
                <c:pt idx="503">
                  <c:v>400</c:v>
                </c:pt>
                <c:pt idx="504">
                  <c:v>-5.5822400000000001E-2</c:v>
                </c:pt>
                <c:pt idx="505">
                  <c:v>-499.99900000000002</c:v>
                </c:pt>
                <c:pt idx="506">
                  <c:v>-499.99900000000002</c:v>
                </c:pt>
                <c:pt idx="507">
                  <c:v>-499.99900000000002</c:v>
                </c:pt>
                <c:pt idx="508">
                  <c:v>-499.99900000000002</c:v>
                </c:pt>
                <c:pt idx="509">
                  <c:v>-499.99900000000002</c:v>
                </c:pt>
                <c:pt idx="510">
                  <c:v>-500</c:v>
                </c:pt>
                <c:pt idx="511">
                  <c:v>-500</c:v>
                </c:pt>
                <c:pt idx="512">
                  <c:v>-500</c:v>
                </c:pt>
                <c:pt idx="513">
                  <c:v>-500</c:v>
                </c:pt>
                <c:pt idx="514">
                  <c:v>-500</c:v>
                </c:pt>
                <c:pt idx="515">
                  <c:v>-500</c:v>
                </c:pt>
                <c:pt idx="516">
                  <c:v>-500</c:v>
                </c:pt>
                <c:pt idx="517">
                  <c:v>-500</c:v>
                </c:pt>
                <c:pt idx="518">
                  <c:v>-500</c:v>
                </c:pt>
                <c:pt idx="519">
                  <c:v>-500</c:v>
                </c:pt>
                <c:pt idx="520">
                  <c:v>-500</c:v>
                </c:pt>
                <c:pt idx="521">
                  <c:v>-500</c:v>
                </c:pt>
                <c:pt idx="522">
                  <c:v>-500</c:v>
                </c:pt>
                <c:pt idx="523">
                  <c:v>-500</c:v>
                </c:pt>
                <c:pt idx="524">
                  <c:v>-500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-500</c:v>
                </c:pt>
                <c:pt idx="532">
                  <c:v>-446.017</c:v>
                </c:pt>
                <c:pt idx="533">
                  <c:v>-391.005</c:v>
                </c:pt>
                <c:pt idx="534">
                  <c:v>-335.99400000000003</c:v>
                </c:pt>
                <c:pt idx="535">
                  <c:v>-280.983</c:v>
                </c:pt>
                <c:pt idx="536">
                  <c:v>-225.97200000000001</c:v>
                </c:pt>
                <c:pt idx="537">
                  <c:v>-170.96100000000001</c:v>
                </c:pt>
                <c:pt idx="538">
                  <c:v>-115.95099999999999</c:v>
                </c:pt>
                <c:pt idx="539">
                  <c:v>-60.940100000000001</c:v>
                </c:pt>
                <c:pt idx="540">
                  <c:v>-42.503100000000003</c:v>
                </c:pt>
                <c:pt idx="541">
                  <c:v>-42.502699999999997</c:v>
                </c:pt>
                <c:pt idx="542">
                  <c:v>-42.502299999999998</c:v>
                </c:pt>
                <c:pt idx="543">
                  <c:v>-42.502000000000002</c:v>
                </c:pt>
                <c:pt idx="544">
                  <c:v>-42.5017</c:v>
                </c:pt>
                <c:pt idx="545">
                  <c:v>-42.501399999999997</c:v>
                </c:pt>
                <c:pt idx="546">
                  <c:v>-42.476999999999997</c:v>
                </c:pt>
                <c:pt idx="547">
                  <c:v>-40.232599999999998</c:v>
                </c:pt>
                <c:pt idx="548">
                  <c:v>-37.738100000000003</c:v>
                </c:pt>
                <c:pt idx="549">
                  <c:v>-34.949300000000001</c:v>
                </c:pt>
                <c:pt idx="550">
                  <c:v>-31.8109</c:v>
                </c:pt>
                <c:pt idx="551">
                  <c:v>-28.252600000000001</c:v>
                </c:pt>
                <c:pt idx="552">
                  <c:v>-24.184100000000001</c:v>
                </c:pt>
                <c:pt idx="553">
                  <c:v>-19.487300000000001</c:v>
                </c:pt>
                <c:pt idx="554">
                  <c:v>-14.0044</c:v>
                </c:pt>
                <c:pt idx="555">
                  <c:v>-28.883800000000001</c:v>
                </c:pt>
                <c:pt idx="556">
                  <c:v>-42.028799999999997</c:v>
                </c:pt>
                <c:pt idx="557">
                  <c:v>-21.7727</c:v>
                </c:pt>
                <c:pt idx="558" formatCode="0.00E+00">
                  <c:v>2.2751500000000001E-6</c:v>
                </c:pt>
                <c:pt idx="559" formatCode="0.00E+00">
                  <c:v>3.71138E-6</c:v>
                </c:pt>
                <c:pt idx="560" formatCode="0.00E+00">
                  <c:v>5.3525300000000004E-6</c:v>
                </c:pt>
                <c:pt idx="561" formatCode="0.00E+00">
                  <c:v>7.1503300000000004E-6</c:v>
                </c:pt>
                <c:pt idx="562" formatCode="0.00E+00">
                  <c:v>9.0685699999999995E-6</c:v>
                </c:pt>
                <c:pt idx="563" formatCode="0.00E+00">
                  <c:v>1.10796E-5</c:v>
                </c:pt>
                <c:pt idx="564" formatCode="0.00E+00">
                  <c:v>1.31618E-5</c:v>
                </c:pt>
                <c:pt idx="565" formatCode="0.00E+00">
                  <c:v>1.5298199999999999E-5</c:v>
                </c:pt>
                <c:pt idx="566" formatCode="0.00E+00">
                  <c:v>1.7526100000000001E-5</c:v>
                </c:pt>
                <c:pt idx="567" formatCode="0.00E+00">
                  <c:v>2.0857600000000002E-5</c:v>
                </c:pt>
                <c:pt idx="568" formatCode="0.00E+00">
                  <c:v>2.44788E-5</c:v>
                </c:pt>
                <c:pt idx="569" formatCode="0.00E+00">
                  <c:v>2.83898E-5</c:v>
                </c:pt>
                <c:pt idx="570" formatCode="0.00E+00">
                  <c:v>3.2590499999999999E-5</c:v>
                </c:pt>
                <c:pt idx="571" formatCode="0.00E+00">
                  <c:v>3.7080899999999999E-5</c:v>
                </c:pt>
                <c:pt idx="572" formatCode="0.00E+00">
                  <c:v>4.1861099999999998E-5</c:v>
                </c:pt>
                <c:pt idx="573" formatCode="0.00E+00">
                  <c:v>2.98822E-5</c:v>
                </c:pt>
                <c:pt idx="574" formatCode="0.00E+00">
                  <c:v>3.4989E-5</c:v>
                </c:pt>
                <c:pt idx="575" formatCode="0.00E+00">
                  <c:v>4.0812899999999997E-5</c:v>
                </c:pt>
                <c:pt idx="576" formatCode="0.00E+00">
                  <c:v>4.7458900000000001E-5</c:v>
                </c:pt>
                <c:pt idx="577" formatCode="0.00E+00">
                  <c:v>5.5052200000000001E-5</c:v>
                </c:pt>
                <c:pt idx="578" formatCode="0.00E+00">
                  <c:v>6.3743899999999998E-5</c:v>
                </c:pt>
                <c:pt idx="579" formatCode="0.00E+00">
                  <c:v>7.3717499999999993E-5</c:v>
                </c:pt>
                <c:pt idx="580" formatCode="0.00E+00">
                  <c:v>8.5198599999999994E-5</c:v>
                </c:pt>
                <c:pt idx="581" formatCode="0.00E+00">
                  <c:v>9.7923499999999999E-5</c:v>
                </c:pt>
                <c:pt idx="582">
                  <c:v>1.05602E-4</c:v>
                </c:pt>
                <c:pt idx="583">
                  <c:v>1.1357E-4</c:v>
                </c:pt>
                <c:pt idx="584">
                  <c:v>1.21828E-4</c:v>
                </c:pt>
                <c:pt idx="585">
                  <c:v>1.30376E-4</c:v>
                </c:pt>
                <c:pt idx="586">
                  <c:v>1.39214E-4</c:v>
                </c:pt>
                <c:pt idx="587">
                  <c:v>1.4834200000000001E-4</c:v>
                </c:pt>
                <c:pt idx="588">
                  <c:v>1.5776000000000001E-4</c:v>
                </c:pt>
                <c:pt idx="589">
                  <c:v>1.6746799999999999E-4</c:v>
                </c:pt>
                <c:pt idx="590">
                  <c:v>1.7746600000000001E-4</c:v>
                </c:pt>
                <c:pt idx="591">
                  <c:v>1.8775399999999999E-4</c:v>
                </c:pt>
                <c:pt idx="592">
                  <c:v>1.9833200000000001E-4</c:v>
                </c:pt>
                <c:pt idx="593">
                  <c:v>2.0919999999999999E-4</c:v>
                </c:pt>
                <c:pt idx="594">
                  <c:v>2.2035800000000001E-4</c:v>
                </c:pt>
                <c:pt idx="595">
                  <c:v>2.3180600000000001E-4</c:v>
                </c:pt>
                <c:pt idx="596">
                  <c:v>2.4354499999999999E-4</c:v>
                </c:pt>
                <c:pt idx="597">
                  <c:v>2.5557299999999999E-4</c:v>
                </c:pt>
                <c:pt idx="598">
                  <c:v>2.6789199999999999E-4</c:v>
                </c:pt>
                <c:pt idx="599">
                  <c:v>2.80501E-4</c:v>
                </c:pt>
                <c:pt idx="600">
                  <c:v>2.9339999999999998E-4</c:v>
                </c:pt>
                <c:pt idx="601">
                  <c:v>3.0658900000000002E-4</c:v>
                </c:pt>
                <c:pt idx="602">
                  <c:v>3.2006899999999997E-4</c:v>
                </c:pt>
                <c:pt idx="603">
                  <c:v>3.33839E-4</c:v>
                </c:pt>
                <c:pt idx="604">
                  <c:v>3.4789899999999998E-4</c:v>
                </c:pt>
                <c:pt idx="605">
                  <c:v>-5.5822400000000001E-2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-199.477</c:v>
                </c:pt>
                <c:pt idx="636">
                  <c:v>-177.733</c:v>
                </c:pt>
                <c:pt idx="637">
                  <c:v>-155.99</c:v>
                </c:pt>
                <c:pt idx="638">
                  <c:v>-134.24600000000001</c:v>
                </c:pt>
                <c:pt idx="639">
                  <c:v>-112.503</c:v>
                </c:pt>
                <c:pt idx="640">
                  <c:v>-90.759500000000003</c:v>
                </c:pt>
                <c:pt idx="641">
                  <c:v>-69.015900000000002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-50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23.7972</c:v>
                </c:pt>
                <c:pt idx="678">
                  <c:v>21.642900000000001</c:v>
                </c:pt>
                <c:pt idx="679">
                  <c:v>19.102699999999999</c:v>
                </c:pt>
                <c:pt idx="680">
                  <c:v>16.0626</c:v>
                </c:pt>
                <c:pt idx="681">
                  <c:v>12.3589</c:v>
                </c:pt>
                <c:pt idx="682">
                  <c:v>7.7477999999999998</c:v>
                </c:pt>
                <c:pt idx="683">
                  <c:v>1.8492500000000001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8C29-4011-B8E0-30BAE44A57FF}"/>
            </c:ext>
          </c:extLst>
        </c:ser>
        <c:ser>
          <c:idx val="47"/>
          <c:order val="47"/>
          <c:tx>
            <c:strRef>
              <c:f>Sheet1!$AW$1</c:f>
              <c:strCache>
                <c:ptCount val="1"/>
                <c:pt idx="0">
                  <c:v>-0.0418669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Sheet1!$AW$2:$AW$707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-10.468</c:v>
                </c:pt>
                <c:pt idx="19">
                  <c:v>-6.71061</c:v>
                </c:pt>
                <c:pt idx="20">
                  <c:v>-2.9532099999999999</c:v>
                </c:pt>
                <c:pt idx="21" formatCode="0.00E+00">
                  <c:v>4.7684200000000003E-7</c:v>
                </c:pt>
                <c:pt idx="22" formatCode="0.00E+00">
                  <c:v>9.5368300000000003E-7</c:v>
                </c:pt>
                <c:pt idx="23" formatCode="0.00E+00">
                  <c:v>4.76841E-7</c:v>
                </c:pt>
                <c:pt idx="24" formatCode="0.00E+00">
                  <c:v>9.53682E-7</c:v>
                </c:pt>
                <c:pt idx="25">
                  <c:v>0</c:v>
                </c:pt>
                <c:pt idx="26">
                  <c:v>0</c:v>
                </c:pt>
                <c:pt idx="27" formatCode="0.00E+00">
                  <c:v>4.7683999999999997E-7</c:v>
                </c:pt>
                <c:pt idx="28" formatCode="0.00E+00">
                  <c:v>-4.7683999999999997E-7</c:v>
                </c:pt>
                <c:pt idx="29" formatCode="0.00E+00">
                  <c:v>4.7683999999999997E-7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 formatCode="0.00E+00">
                  <c:v>9.5367700000000008E-7</c:v>
                </c:pt>
                <c:pt idx="34" formatCode="0.00E+00">
                  <c:v>-4.7683900000000005E-7</c:v>
                </c:pt>
                <c:pt idx="35" formatCode="0.00E+00">
                  <c:v>4.7683800000000002E-7</c:v>
                </c:pt>
                <c:pt idx="36" formatCode="0.00E+00">
                  <c:v>4.7683800000000002E-7</c:v>
                </c:pt>
                <c:pt idx="37" formatCode="0.00E+00">
                  <c:v>4.7683800000000002E-7</c:v>
                </c:pt>
                <c:pt idx="38" formatCode="0.00E+00">
                  <c:v>4.7683800000000002E-7</c:v>
                </c:pt>
                <c:pt idx="39">
                  <c:v>0</c:v>
                </c:pt>
                <c:pt idx="40" formatCode="0.00E+00">
                  <c:v>9.5367500000000002E-7</c:v>
                </c:pt>
                <c:pt idx="41">
                  <c:v>0</c:v>
                </c:pt>
                <c:pt idx="42">
                  <c:v>0</c:v>
                </c:pt>
                <c:pt idx="43" formatCode="0.00E+00">
                  <c:v>9.5367500000000002E-7</c:v>
                </c:pt>
                <c:pt idx="44" formatCode="0.00E+00">
                  <c:v>-9.5367500000000002E-7</c:v>
                </c:pt>
                <c:pt idx="45">
                  <c:v>0</c:v>
                </c:pt>
                <c:pt idx="46" formatCode="0.00E+00">
                  <c:v>-4.76837E-7</c:v>
                </c:pt>
                <c:pt idx="47" formatCode="0.00E+00">
                  <c:v>-9.5367399999999999E-7</c:v>
                </c:pt>
                <c:pt idx="48" formatCode="0.00E+00">
                  <c:v>-4.76837E-7</c:v>
                </c:pt>
                <c:pt idx="49">
                  <c:v>0</c:v>
                </c:pt>
                <c:pt idx="50">
                  <c:v>0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37.500100000000003</c:v>
                </c:pt>
                <c:pt idx="71">
                  <c:v>37.500100000000003</c:v>
                </c:pt>
                <c:pt idx="72">
                  <c:v>37.500100000000003</c:v>
                </c:pt>
                <c:pt idx="73">
                  <c:v>37.500100000000003</c:v>
                </c:pt>
                <c:pt idx="74">
                  <c:v>37.500100000000003</c:v>
                </c:pt>
                <c:pt idx="75">
                  <c:v>37.500100000000003</c:v>
                </c:pt>
                <c:pt idx="76">
                  <c:v>37.500100000000003</c:v>
                </c:pt>
                <c:pt idx="77">
                  <c:v>37.500100000000003</c:v>
                </c:pt>
                <c:pt idx="78">
                  <c:v>37.500100000000003</c:v>
                </c:pt>
                <c:pt idx="79">
                  <c:v>37.500100000000003</c:v>
                </c:pt>
                <c:pt idx="80">
                  <c:v>37.500100000000003</c:v>
                </c:pt>
                <c:pt idx="81">
                  <c:v>37.500100000000003</c:v>
                </c:pt>
                <c:pt idx="82">
                  <c:v>37.500100000000003</c:v>
                </c:pt>
                <c:pt idx="83">
                  <c:v>37.5002</c:v>
                </c:pt>
                <c:pt idx="84">
                  <c:v>37.5002</c:v>
                </c:pt>
                <c:pt idx="85">
                  <c:v>37.5002</c:v>
                </c:pt>
                <c:pt idx="86">
                  <c:v>37.5002</c:v>
                </c:pt>
                <c:pt idx="87">
                  <c:v>37.5002</c:v>
                </c:pt>
                <c:pt idx="88">
                  <c:v>37.5002</c:v>
                </c:pt>
                <c:pt idx="89">
                  <c:v>37.5002</c:v>
                </c:pt>
                <c:pt idx="90">
                  <c:v>37.5002</c:v>
                </c:pt>
                <c:pt idx="91">
                  <c:v>37.5002</c:v>
                </c:pt>
                <c:pt idx="92">
                  <c:v>37.500300000000003</c:v>
                </c:pt>
                <c:pt idx="93">
                  <c:v>37.500300000000003</c:v>
                </c:pt>
                <c:pt idx="94">
                  <c:v>37.500300000000003</c:v>
                </c:pt>
                <c:pt idx="95">
                  <c:v>37.500300000000003</c:v>
                </c:pt>
                <c:pt idx="96">
                  <c:v>37.500300000000003</c:v>
                </c:pt>
                <c:pt idx="97">
                  <c:v>37.500300000000003</c:v>
                </c:pt>
                <c:pt idx="98">
                  <c:v>37.500300000000003</c:v>
                </c:pt>
                <c:pt idx="99">
                  <c:v>37.500300000000003</c:v>
                </c:pt>
                <c:pt idx="100">
                  <c:v>-4.1866899999999999E-2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-10.468</c:v>
                </c:pt>
                <c:pt idx="120">
                  <c:v>-6.71061</c:v>
                </c:pt>
                <c:pt idx="121">
                  <c:v>-2.9532099999999999</c:v>
                </c:pt>
                <c:pt idx="122" formatCode="0.00E+00">
                  <c:v>4.7684200000000003E-7</c:v>
                </c:pt>
                <c:pt idx="123" formatCode="0.00E+00">
                  <c:v>9.5368300000000003E-7</c:v>
                </c:pt>
                <c:pt idx="124" formatCode="0.00E+00">
                  <c:v>4.76841E-7</c:v>
                </c:pt>
                <c:pt idx="125" formatCode="0.00E+00">
                  <c:v>9.53682E-7</c:v>
                </c:pt>
                <c:pt idx="126">
                  <c:v>0</c:v>
                </c:pt>
                <c:pt idx="127">
                  <c:v>0</c:v>
                </c:pt>
                <c:pt idx="128" formatCode="0.00E+00">
                  <c:v>4.7683999999999997E-7</c:v>
                </c:pt>
                <c:pt idx="129" formatCode="0.00E+00">
                  <c:v>-4.7683999999999997E-7</c:v>
                </c:pt>
                <c:pt idx="130" formatCode="0.00E+00">
                  <c:v>4.7683999999999997E-7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 formatCode="0.00E+00">
                  <c:v>9.5367700000000008E-7</c:v>
                </c:pt>
                <c:pt idx="135" formatCode="0.00E+00">
                  <c:v>-4.7683900000000005E-7</c:v>
                </c:pt>
                <c:pt idx="136" formatCode="0.00E+00">
                  <c:v>4.7683800000000002E-7</c:v>
                </c:pt>
                <c:pt idx="137" formatCode="0.00E+00">
                  <c:v>4.7683800000000002E-7</c:v>
                </c:pt>
                <c:pt idx="138" formatCode="0.00E+00">
                  <c:v>4.7683800000000002E-7</c:v>
                </c:pt>
                <c:pt idx="139" formatCode="0.00E+00">
                  <c:v>4.7683800000000002E-7</c:v>
                </c:pt>
                <c:pt idx="140">
                  <c:v>0</c:v>
                </c:pt>
                <c:pt idx="141" formatCode="0.00E+00">
                  <c:v>9.5367500000000002E-7</c:v>
                </c:pt>
                <c:pt idx="142">
                  <c:v>0</c:v>
                </c:pt>
                <c:pt idx="143">
                  <c:v>0</c:v>
                </c:pt>
                <c:pt idx="144" formatCode="0.00E+00">
                  <c:v>9.5367500000000002E-7</c:v>
                </c:pt>
                <c:pt idx="145" formatCode="0.00E+00">
                  <c:v>-9.5367500000000002E-7</c:v>
                </c:pt>
                <c:pt idx="146">
                  <c:v>0</c:v>
                </c:pt>
                <c:pt idx="147" formatCode="0.00E+00">
                  <c:v>-4.76837E-7</c:v>
                </c:pt>
                <c:pt idx="148" formatCode="0.00E+00">
                  <c:v>-9.5367399999999999E-7</c:v>
                </c:pt>
                <c:pt idx="149" formatCode="0.00E+00">
                  <c:v>-4.76837E-7</c:v>
                </c:pt>
                <c:pt idx="150">
                  <c:v>0</c:v>
                </c:pt>
                <c:pt idx="151">
                  <c:v>0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37.500100000000003</c:v>
                </c:pt>
                <c:pt idx="172">
                  <c:v>37.500100000000003</c:v>
                </c:pt>
                <c:pt idx="173">
                  <c:v>37.500100000000003</c:v>
                </c:pt>
                <c:pt idx="174">
                  <c:v>37.500100000000003</c:v>
                </c:pt>
                <c:pt idx="175">
                  <c:v>37.500100000000003</c:v>
                </c:pt>
                <c:pt idx="176">
                  <c:v>37.500100000000003</c:v>
                </c:pt>
                <c:pt idx="177">
                  <c:v>37.500100000000003</c:v>
                </c:pt>
                <c:pt idx="178">
                  <c:v>37.500100000000003</c:v>
                </c:pt>
                <c:pt idx="179">
                  <c:v>37.500100000000003</c:v>
                </c:pt>
                <c:pt idx="180">
                  <c:v>37.500100000000003</c:v>
                </c:pt>
                <c:pt idx="181">
                  <c:v>37.500100000000003</c:v>
                </c:pt>
                <c:pt idx="182">
                  <c:v>37.500100000000003</c:v>
                </c:pt>
                <c:pt idx="183">
                  <c:v>37.500100000000003</c:v>
                </c:pt>
                <c:pt idx="184">
                  <c:v>37.5002</c:v>
                </c:pt>
                <c:pt idx="185">
                  <c:v>37.5002</c:v>
                </c:pt>
                <c:pt idx="186">
                  <c:v>37.5002</c:v>
                </c:pt>
                <c:pt idx="187">
                  <c:v>37.5002</c:v>
                </c:pt>
                <c:pt idx="188">
                  <c:v>37.5002</c:v>
                </c:pt>
                <c:pt idx="189">
                  <c:v>37.5002</c:v>
                </c:pt>
                <c:pt idx="190">
                  <c:v>37.5002</c:v>
                </c:pt>
                <c:pt idx="191">
                  <c:v>37.5002</c:v>
                </c:pt>
                <c:pt idx="192">
                  <c:v>37.5002</c:v>
                </c:pt>
                <c:pt idx="193">
                  <c:v>37.500300000000003</c:v>
                </c:pt>
                <c:pt idx="194">
                  <c:v>37.500300000000003</c:v>
                </c:pt>
                <c:pt idx="195">
                  <c:v>37.500300000000003</c:v>
                </c:pt>
                <c:pt idx="196">
                  <c:v>37.500300000000003</c:v>
                </c:pt>
                <c:pt idx="197">
                  <c:v>37.500300000000003</c:v>
                </c:pt>
                <c:pt idx="198">
                  <c:v>37.500300000000003</c:v>
                </c:pt>
                <c:pt idx="199">
                  <c:v>37.500300000000003</c:v>
                </c:pt>
                <c:pt idx="200">
                  <c:v>37.500300000000003</c:v>
                </c:pt>
                <c:pt idx="201">
                  <c:v>-4.1866899999999999E-2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-10.468</c:v>
                </c:pt>
                <c:pt idx="221">
                  <c:v>-6.71061</c:v>
                </c:pt>
                <c:pt idx="222">
                  <c:v>-2.9532099999999999</c:v>
                </c:pt>
                <c:pt idx="223" formatCode="0.00E+00">
                  <c:v>4.7684200000000003E-7</c:v>
                </c:pt>
                <c:pt idx="224" formatCode="0.00E+00">
                  <c:v>9.5368300000000003E-7</c:v>
                </c:pt>
                <c:pt idx="225" formatCode="0.00E+00">
                  <c:v>4.76841E-7</c:v>
                </c:pt>
                <c:pt idx="226" formatCode="0.00E+00">
                  <c:v>9.53682E-7</c:v>
                </c:pt>
                <c:pt idx="227">
                  <c:v>0</c:v>
                </c:pt>
                <c:pt idx="228">
                  <c:v>0</c:v>
                </c:pt>
                <c:pt idx="229" formatCode="0.00E+00">
                  <c:v>4.7683999999999997E-7</c:v>
                </c:pt>
                <c:pt idx="230" formatCode="0.00E+00">
                  <c:v>-4.7683999999999997E-7</c:v>
                </c:pt>
                <c:pt idx="231" formatCode="0.00E+00">
                  <c:v>4.7683999999999997E-7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 formatCode="0.00E+00">
                  <c:v>9.5367700000000008E-7</c:v>
                </c:pt>
                <c:pt idx="236" formatCode="0.00E+00">
                  <c:v>-4.7683900000000005E-7</c:v>
                </c:pt>
                <c:pt idx="237" formatCode="0.00E+00">
                  <c:v>4.7683800000000002E-7</c:v>
                </c:pt>
                <c:pt idx="238" formatCode="0.00E+00">
                  <c:v>4.7683800000000002E-7</c:v>
                </c:pt>
                <c:pt idx="239" formatCode="0.00E+00">
                  <c:v>4.7683800000000002E-7</c:v>
                </c:pt>
                <c:pt idx="240" formatCode="0.00E+00">
                  <c:v>4.7683800000000002E-7</c:v>
                </c:pt>
                <c:pt idx="241">
                  <c:v>0</c:v>
                </c:pt>
                <c:pt idx="242" formatCode="0.00E+00">
                  <c:v>9.5367500000000002E-7</c:v>
                </c:pt>
                <c:pt idx="243">
                  <c:v>0</c:v>
                </c:pt>
                <c:pt idx="244">
                  <c:v>0</c:v>
                </c:pt>
                <c:pt idx="245" formatCode="0.00E+00">
                  <c:v>9.5367500000000002E-7</c:v>
                </c:pt>
                <c:pt idx="246" formatCode="0.00E+00">
                  <c:v>-9.5367500000000002E-7</c:v>
                </c:pt>
                <c:pt idx="247">
                  <c:v>0</c:v>
                </c:pt>
                <c:pt idx="248" formatCode="0.00E+00">
                  <c:v>-4.76837E-7</c:v>
                </c:pt>
                <c:pt idx="249" formatCode="0.00E+00">
                  <c:v>-9.5367399999999999E-7</c:v>
                </c:pt>
                <c:pt idx="250" formatCode="0.00E+00">
                  <c:v>-4.76837E-7</c:v>
                </c:pt>
                <c:pt idx="251">
                  <c:v>0</c:v>
                </c:pt>
                <c:pt idx="252">
                  <c:v>0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37.500100000000003</c:v>
                </c:pt>
                <c:pt idx="273">
                  <c:v>37.500100000000003</c:v>
                </c:pt>
                <c:pt idx="274">
                  <c:v>37.500100000000003</c:v>
                </c:pt>
                <c:pt idx="275">
                  <c:v>37.500100000000003</c:v>
                </c:pt>
                <c:pt idx="276">
                  <c:v>37.500100000000003</c:v>
                </c:pt>
                <c:pt idx="277">
                  <c:v>37.500100000000003</c:v>
                </c:pt>
                <c:pt idx="278">
                  <c:v>37.500100000000003</c:v>
                </c:pt>
                <c:pt idx="279">
                  <c:v>37.500100000000003</c:v>
                </c:pt>
                <c:pt idx="280">
                  <c:v>37.500100000000003</c:v>
                </c:pt>
                <c:pt idx="281">
                  <c:v>37.500100000000003</c:v>
                </c:pt>
                <c:pt idx="282">
                  <c:v>37.500100000000003</c:v>
                </c:pt>
                <c:pt idx="283">
                  <c:v>37.500100000000003</c:v>
                </c:pt>
                <c:pt idx="284">
                  <c:v>37.500100000000003</c:v>
                </c:pt>
                <c:pt idx="285">
                  <c:v>37.5002</c:v>
                </c:pt>
                <c:pt idx="286">
                  <c:v>37.5002</c:v>
                </c:pt>
                <c:pt idx="287">
                  <c:v>37.5002</c:v>
                </c:pt>
                <c:pt idx="288">
                  <c:v>37.5002</c:v>
                </c:pt>
                <c:pt idx="289">
                  <c:v>37.5002</c:v>
                </c:pt>
                <c:pt idx="290">
                  <c:v>37.5002</c:v>
                </c:pt>
                <c:pt idx="291">
                  <c:v>37.5002</c:v>
                </c:pt>
                <c:pt idx="292">
                  <c:v>37.5002</c:v>
                </c:pt>
                <c:pt idx="293">
                  <c:v>37.5002</c:v>
                </c:pt>
                <c:pt idx="294">
                  <c:v>37.500300000000003</c:v>
                </c:pt>
                <c:pt idx="295">
                  <c:v>37.500300000000003</c:v>
                </c:pt>
                <c:pt idx="296">
                  <c:v>37.500300000000003</c:v>
                </c:pt>
                <c:pt idx="297">
                  <c:v>37.500300000000003</c:v>
                </c:pt>
                <c:pt idx="298">
                  <c:v>37.500300000000003</c:v>
                </c:pt>
                <c:pt idx="299">
                  <c:v>37.500300000000003</c:v>
                </c:pt>
                <c:pt idx="300">
                  <c:v>37.500300000000003</c:v>
                </c:pt>
                <c:pt idx="301">
                  <c:v>37.500300000000003</c:v>
                </c:pt>
                <c:pt idx="302">
                  <c:v>-4.1866899999999999E-2</c:v>
                </c:pt>
                <c:pt idx="303">
                  <c:v>-31.2498</c:v>
                </c:pt>
                <c:pt idx="304">
                  <c:v>-31.2498</c:v>
                </c:pt>
                <c:pt idx="305">
                  <c:v>-31.2498</c:v>
                </c:pt>
                <c:pt idx="306">
                  <c:v>-31.2498</c:v>
                </c:pt>
                <c:pt idx="307">
                  <c:v>-31.2498</c:v>
                </c:pt>
                <c:pt idx="308">
                  <c:v>-31.2499</c:v>
                </c:pt>
                <c:pt idx="309">
                  <c:v>-31.2499</c:v>
                </c:pt>
                <c:pt idx="310">
                  <c:v>-31.2499</c:v>
                </c:pt>
                <c:pt idx="311">
                  <c:v>-31.2499</c:v>
                </c:pt>
                <c:pt idx="312">
                  <c:v>-31.2499</c:v>
                </c:pt>
                <c:pt idx="313">
                  <c:v>-31.2499</c:v>
                </c:pt>
                <c:pt idx="314">
                  <c:v>-31.2499</c:v>
                </c:pt>
                <c:pt idx="315">
                  <c:v>-31.2499</c:v>
                </c:pt>
                <c:pt idx="316">
                  <c:v>-31.2499</c:v>
                </c:pt>
                <c:pt idx="317">
                  <c:v>-31.2499</c:v>
                </c:pt>
                <c:pt idx="318">
                  <c:v>-31.2499</c:v>
                </c:pt>
                <c:pt idx="319">
                  <c:v>-31.2499</c:v>
                </c:pt>
                <c:pt idx="320">
                  <c:v>-31.2499</c:v>
                </c:pt>
                <c:pt idx="321">
                  <c:v>-30.234200000000001</c:v>
                </c:pt>
                <c:pt idx="322">
                  <c:v>-28.355499999999999</c:v>
                </c:pt>
                <c:pt idx="323">
                  <c:v>-26.476800000000001</c:v>
                </c:pt>
                <c:pt idx="324">
                  <c:v>-25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37.500100000000003</c:v>
                </c:pt>
                <c:pt idx="374">
                  <c:v>37.500100000000003</c:v>
                </c:pt>
                <c:pt idx="375">
                  <c:v>37.500100000000003</c:v>
                </c:pt>
                <c:pt idx="376">
                  <c:v>37.500100000000003</c:v>
                </c:pt>
                <c:pt idx="377">
                  <c:v>37.500100000000003</c:v>
                </c:pt>
                <c:pt idx="378">
                  <c:v>37.500100000000003</c:v>
                </c:pt>
                <c:pt idx="379">
                  <c:v>37.500100000000003</c:v>
                </c:pt>
                <c:pt idx="380">
                  <c:v>37.500100000000003</c:v>
                </c:pt>
                <c:pt idx="381">
                  <c:v>37.500100000000003</c:v>
                </c:pt>
                <c:pt idx="382">
                  <c:v>37.500100000000003</c:v>
                </c:pt>
                <c:pt idx="383">
                  <c:v>37.500100000000003</c:v>
                </c:pt>
                <c:pt idx="384">
                  <c:v>37.500100000000003</c:v>
                </c:pt>
                <c:pt idx="385">
                  <c:v>37.500100000000003</c:v>
                </c:pt>
                <c:pt idx="386">
                  <c:v>37.5002</c:v>
                </c:pt>
                <c:pt idx="387">
                  <c:v>37.5002</c:v>
                </c:pt>
                <c:pt idx="388">
                  <c:v>37.5002</c:v>
                </c:pt>
                <c:pt idx="389">
                  <c:v>37.5002</c:v>
                </c:pt>
                <c:pt idx="390">
                  <c:v>37.5002</c:v>
                </c:pt>
                <c:pt idx="391">
                  <c:v>37.5002</c:v>
                </c:pt>
                <c:pt idx="392">
                  <c:v>37.5002</c:v>
                </c:pt>
                <c:pt idx="393">
                  <c:v>37.5002</c:v>
                </c:pt>
                <c:pt idx="394">
                  <c:v>37.5002</c:v>
                </c:pt>
                <c:pt idx="395">
                  <c:v>37.500300000000003</c:v>
                </c:pt>
                <c:pt idx="396">
                  <c:v>37.500300000000003</c:v>
                </c:pt>
                <c:pt idx="397">
                  <c:v>37.500300000000003</c:v>
                </c:pt>
                <c:pt idx="398">
                  <c:v>37.500300000000003</c:v>
                </c:pt>
                <c:pt idx="399">
                  <c:v>37.500300000000003</c:v>
                </c:pt>
                <c:pt idx="400">
                  <c:v>37.500300000000003</c:v>
                </c:pt>
                <c:pt idx="401">
                  <c:v>37.500300000000003</c:v>
                </c:pt>
                <c:pt idx="402">
                  <c:v>37.500300000000003</c:v>
                </c:pt>
                <c:pt idx="403">
                  <c:v>-4.1866899999999999E-2</c:v>
                </c:pt>
                <c:pt idx="404">
                  <c:v>-333.33300000000003</c:v>
                </c:pt>
                <c:pt idx="405">
                  <c:v>-333.33300000000003</c:v>
                </c:pt>
                <c:pt idx="406">
                  <c:v>-333.33300000000003</c:v>
                </c:pt>
                <c:pt idx="407">
                  <c:v>-333.33300000000003</c:v>
                </c:pt>
                <c:pt idx="408">
                  <c:v>-333.33300000000003</c:v>
                </c:pt>
                <c:pt idx="409">
                  <c:v>-333.33300000000003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-308.95</c:v>
                </c:pt>
                <c:pt idx="423">
                  <c:v>-263.86099999999999</c:v>
                </c:pt>
                <c:pt idx="424">
                  <c:v>-218.77199999999999</c:v>
                </c:pt>
                <c:pt idx="425">
                  <c:v>-183.33500000000001</c:v>
                </c:pt>
                <c:pt idx="426">
                  <c:v>-183.33500000000001</c:v>
                </c:pt>
                <c:pt idx="427">
                  <c:v>-183.334</c:v>
                </c:pt>
                <c:pt idx="428">
                  <c:v>-183.334</c:v>
                </c:pt>
                <c:pt idx="429">
                  <c:v>-183.334</c:v>
                </c:pt>
                <c:pt idx="430">
                  <c:v>-183.334</c:v>
                </c:pt>
                <c:pt idx="431">
                  <c:v>-183.334</c:v>
                </c:pt>
                <c:pt idx="432">
                  <c:v>-183.334</c:v>
                </c:pt>
                <c:pt idx="433">
                  <c:v>-183.334</c:v>
                </c:pt>
                <c:pt idx="434">
                  <c:v>-183.334</c:v>
                </c:pt>
                <c:pt idx="435">
                  <c:v>-183.334</c:v>
                </c:pt>
                <c:pt idx="436">
                  <c:v>-183.334</c:v>
                </c:pt>
                <c:pt idx="437">
                  <c:v>-183.334</c:v>
                </c:pt>
                <c:pt idx="438">
                  <c:v>-183.334</c:v>
                </c:pt>
                <c:pt idx="439">
                  <c:v>-183.334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-183.334</c:v>
                </c:pt>
                <c:pt idx="443">
                  <c:v>-183.334</c:v>
                </c:pt>
                <c:pt idx="444">
                  <c:v>-183.333</c:v>
                </c:pt>
                <c:pt idx="445">
                  <c:v>-186.917</c:v>
                </c:pt>
                <c:pt idx="446">
                  <c:v>-200.48</c:v>
                </c:pt>
                <c:pt idx="447">
                  <c:v>-213.2</c:v>
                </c:pt>
                <c:pt idx="448">
                  <c:v>-225.154</c:v>
                </c:pt>
                <c:pt idx="449">
                  <c:v>-236.40899999999999</c:v>
                </c:pt>
                <c:pt idx="450">
                  <c:v>-247.024</c:v>
                </c:pt>
                <c:pt idx="451">
                  <c:v>-257.053</c:v>
                </c:pt>
                <c:pt idx="452">
                  <c:v>-266.54199999999997</c:v>
                </c:pt>
                <c:pt idx="453">
                  <c:v>-275.53500000000003</c:v>
                </c:pt>
                <c:pt idx="454">
                  <c:v>-284.06799999999998</c:v>
                </c:pt>
                <c:pt idx="455">
                  <c:v>-174.25399999999999</c:v>
                </c:pt>
                <c:pt idx="456">
                  <c:v>-140.69900000000001</c:v>
                </c:pt>
                <c:pt idx="457">
                  <c:v>-106.574</c:v>
                </c:pt>
                <c:pt idx="458">
                  <c:v>-71.862200000000001</c:v>
                </c:pt>
                <c:pt idx="459">
                  <c:v>-36.549399999999999</c:v>
                </c:pt>
                <c:pt idx="460">
                  <c:v>-0.61983100000000002</c:v>
                </c:pt>
                <c:pt idx="461">
                  <c:v>35.943100000000001</c:v>
                </c:pt>
                <c:pt idx="462">
                  <c:v>73.156099999999995</c:v>
                </c:pt>
                <c:pt idx="463">
                  <c:v>111.03700000000001</c:v>
                </c:pt>
                <c:pt idx="464">
                  <c:v>149.60300000000001</c:v>
                </c:pt>
                <c:pt idx="465">
                  <c:v>180.398</c:v>
                </c:pt>
                <c:pt idx="466">
                  <c:v>190.68100000000001</c:v>
                </c:pt>
                <c:pt idx="467">
                  <c:v>200.43600000000001</c:v>
                </c:pt>
                <c:pt idx="468">
                  <c:v>209.70099999999999</c:v>
                </c:pt>
                <c:pt idx="469">
                  <c:v>210</c:v>
                </c:pt>
                <c:pt idx="470">
                  <c:v>209.999</c:v>
                </c:pt>
                <c:pt idx="471">
                  <c:v>209.999</c:v>
                </c:pt>
                <c:pt idx="472">
                  <c:v>209.999</c:v>
                </c:pt>
                <c:pt idx="473">
                  <c:v>209.999</c:v>
                </c:pt>
                <c:pt idx="474">
                  <c:v>209.999</c:v>
                </c:pt>
                <c:pt idx="475">
                  <c:v>209.999</c:v>
                </c:pt>
                <c:pt idx="476">
                  <c:v>209.999</c:v>
                </c:pt>
                <c:pt idx="477">
                  <c:v>209.999</c:v>
                </c:pt>
                <c:pt idx="478">
                  <c:v>209.999</c:v>
                </c:pt>
                <c:pt idx="479">
                  <c:v>209.999</c:v>
                </c:pt>
                <c:pt idx="480">
                  <c:v>209.999</c:v>
                </c:pt>
                <c:pt idx="481">
                  <c:v>209.999</c:v>
                </c:pt>
                <c:pt idx="482">
                  <c:v>209.99799999999999</c:v>
                </c:pt>
                <c:pt idx="483">
                  <c:v>209.99799999999999</c:v>
                </c:pt>
                <c:pt idx="484">
                  <c:v>209.99799999999999</c:v>
                </c:pt>
                <c:pt idx="485">
                  <c:v>229.06899999999999</c:v>
                </c:pt>
                <c:pt idx="486">
                  <c:v>286.18599999999998</c:v>
                </c:pt>
                <c:pt idx="487">
                  <c:v>343.30200000000002</c:v>
                </c:pt>
                <c:pt idx="488">
                  <c:v>400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</c:v>
                </c:pt>
                <c:pt idx="499">
                  <c:v>400</c:v>
                </c:pt>
                <c:pt idx="500">
                  <c:v>400</c:v>
                </c:pt>
                <c:pt idx="501">
                  <c:v>400</c:v>
                </c:pt>
                <c:pt idx="502">
                  <c:v>400</c:v>
                </c:pt>
                <c:pt idx="503">
                  <c:v>400</c:v>
                </c:pt>
                <c:pt idx="504">
                  <c:v>-4.1866899999999999E-2</c:v>
                </c:pt>
                <c:pt idx="505">
                  <c:v>-500</c:v>
                </c:pt>
                <c:pt idx="506">
                  <c:v>-500</c:v>
                </c:pt>
                <c:pt idx="507">
                  <c:v>-500</c:v>
                </c:pt>
                <c:pt idx="508">
                  <c:v>-500</c:v>
                </c:pt>
                <c:pt idx="509">
                  <c:v>-500</c:v>
                </c:pt>
                <c:pt idx="510">
                  <c:v>-500</c:v>
                </c:pt>
                <c:pt idx="511">
                  <c:v>-500</c:v>
                </c:pt>
                <c:pt idx="512">
                  <c:v>-500</c:v>
                </c:pt>
                <c:pt idx="513">
                  <c:v>-500</c:v>
                </c:pt>
                <c:pt idx="514">
                  <c:v>-500</c:v>
                </c:pt>
                <c:pt idx="515">
                  <c:v>-500</c:v>
                </c:pt>
                <c:pt idx="516">
                  <c:v>-500</c:v>
                </c:pt>
                <c:pt idx="517">
                  <c:v>-500</c:v>
                </c:pt>
                <c:pt idx="518">
                  <c:v>-500</c:v>
                </c:pt>
                <c:pt idx="519">
                  <c:v>-500</c:v>
                </c:pt>
                <c:pt idx="520">
                  <c:v>-500</c:v>
                </c:pt>
                <c:pt idx="521">
                  <c:v>-500</c:v>
                </c:pt>
                <c:pt idx="522">
                  <c:v>-500</c:v>
                </c:pt>
                <c:pt idx="523">
                  <c:v>-500</c:v>
                </c:pt>
                <c:pt idx="524">
                  <c:v>-500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-487.70600000000002</c:v>
                </c:pt>
                <c:pt idx="532">
                  <c:v>-432.69499999999999</c:v>
                </c:pt>
                <c:pt idx="533">
                  <c:v>-377.68400000000003</c:v>
                </c:pt>
                <c:pt idx="534">
                  <c:v>-322.673</c:v>
                </c:pt>
                <c:pt idx="535">
                  <c:v>-267.66199999999998</c:v>
                </c:pt>
                <c:pt idx="536">
                  <c:v>-212.65100000000001</c:v>
                </c:pt>
                <c:pt idx="537">
                  <c:v>-157.64099999999999</c:v>
                </c:pt>
                <c:pt idx="538">
                  <c:v>-102.631</c:v>
                </c:pt>
                <c:pt idx="539">
                  <c:v>-47.6203</c:v>
                </c:pt>
                <c:pt idx="540">
                  <c:v>-42.502299999999998</c:v>
                </c:pt>
                <c:pt idx="541">
                  <c:v>-42.502000000000002</c:v>
                </c:pt>
                <c:pt idx="542">
                  <c:v>-42.501800000000003</c:v>
                </c:pt>
                <c:pt idx="543">
                  <c:v>-42.5015</c:v>
                </c:pt>
                <c:pt idx="544">
                  <c:v>-42.501300000000001</c:v>
                </c:pt>
                <c:pt idx="545">
                  <c:v>-42.500999999999998</c:v>
                </c:pt>
                <c:pt idx="546">
                  <c:v>-41.9542</c:v>
                </c:pt>
                <c:pt idx="547">
                  <c:v>-39.652799999999999</c:v>
                </c:pt>
                <c:pt idx="548">
                  <c:v>-37.0916</c:v>
                </c:pt>
                <c:pt idx="549">
                  <c:v>-34.223799999999997</c:v>
                </c:pt>
                <c:pt idx="550">
                  <c:v>-30.9908</c:v>
                </c:pt>
                <c:pt idx="551">
                  <c:v>-27.318200000000001</c:v>
                </c:pt>
                <c:pt idx="552">
                  <c:v>-23.1097</c:v>
                </c:pt>
                <c:pt idx="553">
                  <c:v>-18.238900000000001</c:v>
                </c:pt>
                <c:pt idx="554">
                  <c:v>-12.5359</c:v>
                </c:pt>
                <c:pt idx="555">
                  <c:v>-33.044899999999998</c:v>
                </c:pt>
                <c:pt idx="556">
                  <c:v>-38.123600000000003</c:v>
                </c:pt>
                <c:pt idx="557">
                  <c:v>-14.626799999999999</c:v>
                </c:pt>
                <c:pt idx="558" formatCode="0.00E+00">
                  <c:v>1.6705900000000001E-6</c:v>
                </c:pt>
                <c:pt idx="559" formatCode="0.00E+00">
                  <c:v>2.72929E-6</c:v>
                </c:pt>
                <c:pt idx="560" formatCode="0.00E+00">
                  <c:v>3.9412700000000003E-6</c:v>
                </c:pt>
                <c:pt idx="561" formatCode="0.00E+00">
                  <c:v>5.2709800000000003E-6</c:v>
                </c:pt>
                <c:pt idx="562" formatCode="0.00E+00">
                  <c:v>6.6916100000000003E-6</c:v>
                </c:pt>
                <c:pt idx="563" formatCode="0.00E+00">
                  <c:v>8.1826000000000002E-6</c:v>
                </c:pt>
                <c:pt idx="564" formatCode="0.00E+00">
                  <c:v>9.7278599999999994E-6</c:v>
                </c:pt>
                <c:pt idx="565" formatCode="0.00E+00">
                  <c:v>1.13147E-5</c:v>
                </c:pt>
                <c:pt idx="566" formatCode="0.00E+00">
                  <c:v>1.3147500000000001E-5</c:v>
                </c:pt>
                <c:pt idx="567" formatCode="0.00E+00">
                  <c:v>1.56467E-5</c:v>
                </c:pt>
                <c:pt idx="568" formatCode="0.00E+00">
                  <c:v>1.8363200000000001E-5</c:v>
                </c:pt>
                <c:pt idx="569" formatCode="0.00E+00">
                  <c:v>2.1297E-5</c:v>
                </c:pt>
                <c:pt idx="570" formatCode="0.00E+00">
                  <c:v>2.4448200000000001E-5</c:v>
                </c:pt>
                <c:pt idx="571" formatCode="0.00E+00">
                  <c:v>2.7816700000000001E-5</c:v>
                </c:pt>
                <c:pt idx="572" formatCode="0.00E+00">
                  <c:v>3.1402600000000003E-5</c:v>
                </c:pt>
                <c:pt idx="573" formatCode="0.00E+00">
                  <c:v>2.2684099999999999E-5</c:v>
                </c:pt>
                <c:pt idx="574" formatCode="0.00E+00">
                  <c:v>2.6571600000000002E-5</c:v>
                </c:pt>
                <c:pt idx="575" formatCode="0.00E+00">
                  <c:v>3.1008099999999999E-5</c:v>
                </c:pt>
                <c:pt idx="576" formatCode="0.00E+00">
                  <c:v>3.6075000000000003E-5</c:v>
                </c:pt>
                <c:pt idx="577" formatCode="0.00E+00">
                  <c:v>4.1869400000000003E-5</c:v>
                </c:pt>
                <c:pt idx="578" formatCode="0.00E+00">
                  <c:v>4.8508499999999998E-5</c:v>
                </c:pt>
                <c:pt idx="579" formatCode="0.00E+00">
                  <c:v>5.6135299999999998E-5</c:v>
                </c:pt>
                <c:pt idx="580" formatCode="0.00E+00">
                  <c:v>6.4925799999999994E-5</c:v>
                </c:pt>
                <c:pt idx="581" formatCode="0.00E+00">
                  <c:v>7.3457399999999999E-5</c:v>
                </c:pt>
                <c:pt idx="582" formatCode="0.00E+00">
                  <c:v>7.9217100000000004E-5</c:v>
                </c:pt>
                <c:pt idx="583" formatCode="0.00E+00">
                  <c:v>8.5194300000000005E-5</c:v>
                </c:pt>
                <c:pt idx="584" formatCode="0.00E+00">
                  <c:v>9.1388899999999995E-5</c:v>
                </c:pt>
                <c:pt idx="585" formatCode="0.00E+00">
                  <c:v>9.7800900000000001E-5</c:v>
                </c:pt>
                <c:pt idx="586">
                  <c:v>1.0443E-4</c:v>
                </c:pt>
                <c:pt idx="587">
                  <c:v>1.11277E-4</c:v>
                </c:pt>
                <c:pt idx="588">
                  <c:v>1.18342E-4</c:v>
                </c:pt>
                <c:pt idx="589">
                  <c:v>1.2562399999999999E-4</c:v>
                </c:pt>
                <c:pt idx="590">
                  <c:v>1.3312299999999999E-4</c:v>
                </c:pt>
                <c:pt idx="591">
                  <c:v>1.4083999999999999E-4</c:v>
                </c:pt>
                <c:pt idx="592">
                  <c:v>1.48775E-4</c:v>
                </c:pt>
                <c:pt idx="593">
                  <c:v>1.5692700000000001E-4</c:v>
                </c:pt>
                <c:pt idx="594">
                  <c:v>1.65296E-4</c:v>
                </c:pt>
                <c:pt idx="595">
                  <c:v>1.73883E-4</c:v>
                </c:pt>
                <c:pt idx="596">
                  <c:v>1.82688E-4</c:v>
                </c:pt>
                <c:pt idx="597">
                  <c:v>1.9170999999999999E-4</c:v>
                </c:pt>
                <c:pt idx="598">
                  <c:v>2.0095000000000001E-4</c:v>
                </c:pt>
                <c:pt idx="599">
                  <c:v>2.1040699999999999E-4</c:v>
                </c:pt>
                <c:pt idx="600">
                  <c:v>2.20082E-4</c:v>
                </c:pt>
                <c:pt idx="601">
                  <c:v>2.2997499999999999E-4</c:v>
                </c:pt>
                <c:pt idx="602">
                  <c:v>2.4008499999999999E-4</c:v>
                </c:pt>
                <c:pt idx="603">
                  <c:v>2.50413E-4</c:v>
                </c:pt>
                <c:pt idx="604">
                  <c:v>2.6095900000000001E-4</c:v>
                </c:pt>
                <c:pt idx="605">
                  <c:v>-4.1866899999999999E-2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-200</c:v>
                </c:pt>
                <c:pt idx="635">
                  <c:v>-182.51400000000001</c:v>
                </c:pt>
                <c:pt idx="636">
                  <c:v>-160.77000000000001</c:v>
                </c:pt>
                <c:pt idx="637">
                  <c:v>-139.02699999999999</c:v>
                </c:pt>
                <c:pt idx="638">
                  <c:v>-117.283</c:v>
                </c:pt>
                <c:pt idx="639">
                  <c:v>-95.539699999999996</c:v>
                </c:pt>
                <c:pt idx="640">
                  <c:v>-73.796099999999996</c:v>
                </c:pt>
                <c:pt idx="641">
                  <c:v>-52.052399999999999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24.227699999999999</c:v>
                </c:pt>
                <c:pt idx="677">
                  <c:v>22.1465</c:v>
                </c:pt>
                <c:pt idx="678">
                  <c:v>19.6996</c:v>
                </c:pt>
                <c:pt idx="679">
                  <c:v>16.781400000000001</c:v>
                </c:pt>
                <c:pt idx="680">
                  <c:v>13.241199999999999</c:v>
                </c:pt>
                <c:pt idx="681">
                  <c:v>8.8563600000000005</c:v>
                </c:pt>
                <c:pt idx="682">
                  <c:v>3.2837399999999999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8C29-4011-B8E0-30BAE44A57FF}"/>
            </c:ext>
          </c:extLst>
        </c:ser>
        <c:ser>
          <c:idx val="48"/>
          <c:order val="48"/>
          <c:tx>
            <c:strRef>
              <c:f>Sheet1!$AX$1</c:f>
              <c:strCache>
                <c:ptCount val="1"/>
                <c:pt idx="0">
                  <c:v>-0.0279113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Sheet1!$AX$2:$AX$707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-12.5</c:v>
                </c:pt>
                <c:pt idx="18">
                  <c:v>-9.5587199999999992</c:v>
                </c:pt>
                <c:pt idx="19">
                  <c:v>-5.8012899999999998</c:v>
                </c:pt>
                <c:pt idx="20">
                  <c:v>-2.0438499999999999</c:v>
                </c:pt>
                <c:pt idx="21">
                  <c:v>0</c:v>
                </c:pt>
                <c:pt idx="22">
                  <c:v>0</c:v>
                </c:pt>
                <c:pt idx="23" formatCode="0.00E+00">
                  <c:v>-4.7683999999999997E-7</c:v>
                </c:pt>
                <c:pt idx="24" formatCode="0.00E+00">
                  <c:v>4.7683999999999997E-7</c:v>
                </c:pt>
                <c:pt idx="25" formatCode="0.00E+00">
                  <c:v>-4.7683900000000005E-7</c:v>
                </c:pt>
                <c:pt idx="26" formatCode="0.00E+00">
                  <c:v>-9.536780000000001E-7</c:v>
                </c:pt>
                <c:pt idx="27" formatCode="0.00E+00">
                  <c:v>-4.7683900000000005E-7</c:v>
                </c:pt>
                <c:pt idx="28">
                  <c:v>0</c:v>
                </c:pt>
                <c:pt idx="29">
                  <c:v>0</c:v>
                </c:pt>
                <c:pt idx="30" formatCode="0.00E+00">
                  <c:v>4.7683900000000005E-7</c:v>
                </c:pt>
                <c:pt idx="31" formatCode="0.00E+00">
                  <c:v>4.7683800000000002E-7</c:v>
                </c:pt>
                <c:pt idx="32" formatCode="0.00E+00">
                  <c:v>-4.7683800000000002E-7</c:v>
                </c:pt>
                <c:pt idx="33" formatCode="0.00E+00">
                  <c:v>-4.7683800000000002E-7</c:v>
                </c:pt>
                <c:pt idx="34" formatCode="0.00E+00">
                  <c:v>4.7683800000000002E-7</c:v>
                </c:pt>
                <c:pt idx="35">
                  <c:v>0</c:v>
                </c:pt>
                <c:pt idx="36" formatCode="0.00E+00">
                  <c:v>4.7683800000000002E-7</c:v>
                </c:pt>
                <c:pt idx="37" formatCode="0.00E+00">
                  <c:v>-9.5367600000000005E-7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 formatCode="0.00E+00">
                  <c:v>-9.5367500000000002E-7</c:v>
                </c:pt>
                <c:pt idx="44">
                  <c:v>0</c:v>
                </c:pt>
                <c:pt idx="45" formatCode="0.00E+00">
                  <c:v>-4.76837E-7</c:v>
                </c:pt>
                <c:pt idx="46" formatCode="0.00E+00">
                  <c:v>-9.5367399999999999E-7</c:v>
                </c:pt>
                <c:pt idx="47" formatCode="0.00E+00">
                  <c:v>-4.76837E-7</c:v>
                </c:pt>
                <c:pt idx="48" formatCode="0.00E+00">
                  <c:v>-4.76837E-7</c:v>
                </c:pt>
                <c:pt idx="49">
                  <c:v>0</c:v>
                </c:pt>
                <c:pt idx="50">
                  <c:v>0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37.500100000000003</c:v>
                </c:pt>
                <c:pt idx="74">
                  <c:v>37.500100000000003</c:v>
                </c:pt>
                <c:pt idx="75">
                  <c:v>37.500100000000003</c:v>
                </c:pt>
                <c:pt idx="76">
                  <c:v>37.500100000000003</c:v>
                </c:pt>
                <c:pt idx="77">
                  <c:v>37.500100000000003</c:v>
                </c:pt>
                <c:pt idx="78">
                  <c:v>37.500100000000003</c:v>
                </c:pt>
                <c:pt idx="79">
                  <c:v>37.500100000000003</c:v>
                </c:pt>
                <c:pt idx="80">
                  <c:v>37.500100000000003</c:v>
                </c:pt>
                <c:pt idx="81">
                  <c:v>37.500100000000003</c:v>
                </c:pt>
                <c:pt idx="82">
                  <c:v>37.500100000000003</c:v>
                </c:pt>
                <c:pt idx="83">
                  <c:v>37.500100000000003</c:v>
                </c:pt>
                <c:pt idx="84">
                  <c:v>37.500100000000003</c:v>
                </c:pt>
                <c:pt idx="85">
                  <c:v>37.500100000000003</c:v>
                </c:pt>
                <c:pt idx="86">
                  <c:v>37.500100000000003</c:v>
                </c:pt>
                <c:pt idx="87">
                  <c:v>37.500100000000003</c:v>
                </c:pt>
                <c:pt idx="88">
                  <c:v>37.500100000000003</c:v>
                </c:pt>
                <c:pt idx="89">
                  <c:v>37.500100000000003</c:v>
                </c:pt>
                <c:pt idx="90">
                  <c:v>37.5002</c:v>
                </c:pt>
                <c:pt idx="91">
                  <c:v>37.5002</c:v>
                </c:pt>
                <c:pt idx="92">
                  <c:v>37.5002</c:v>
                </c:pt>
                <c:pt idx="93">
                  <c:v>37.5002</c:v>
                </c:pt>
                <c:pt idx="94">
                  <c:v>37.5002</c:v>
                </c:pt>
                <c:pt idx="95">
                  <c:v>37.5002</c:v>
                </c:pt>
                <c:pt idx="96">
                  <c:v>37.5002</c:v>
                </c:pt>
                <c:pt idx="97">
                  <c:v>37.5002</c:v>
                </c:pt>
                <c:pt idx="98">
                  <c:v>37.5002</c:v>
                </c:pt>
                <c:pt idx="99">
                  <c:v>37.5002</c:v>
                </c:pt>
                <c:pt idx="100">
                  <c:v>-2.79113E-2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-12.5</c:v>
                </c:pt>
                <c:pt idx="119">
                  <c:v>-9.5587199999999992</c:v>
                </c:pt>
                <c:pt idx="120">
                  <c:v>-5.8012899999999998</c:v>
                </c:pt>
                <c:pt idx="121">
                  <c:v>-2.0438499999999999</c:v>
                </c:pt>
                <c:pt idx="122">
                  <c:v>0</c:v>
                </c:pt>
                <c:pt idx="123">
                  <c:v>0</c:v>
                </c:pt>
                <c:pt idx="124" formatCode="0.00E+00">
                  <c:v>-4.7683999999999997E-7</c:v>
                </c:pt>
                <c:pt idx="125" formatCode="0.00E+00">
                  <c:v>4.7683999999999997E-7</c:v>
                </c:pt>
                <c:pt idx="126" formatCode="0.00E+00">
                  <c:v>-4.7683900000000005E-7</c:v>
                </c:pt>
                <c:pt idx="127" formatCode="0.00E+00">
                  <c:v>-9.536780000000001E-7</c:v>
                </c:pt>
                <c:pt idx="128" formatCode="0.00E+00">
                  <c:v>-4.7683900000000005E-7</c:v>
                </c:pt>
                <c:pt idx="129">
                  <c:v>0</c:v>
                </c:pt>
                <c:pt idx="130">
                  <c:v>0</c:v>
                </c:pt>
                <c:pt idx="131" formatCode="0.00E+00">
                  <c:v>4.7683900000000005E-7</c:v>
                </c:pt>
                <c:pt idx="132" formatCode="0.00E+00">
                  <c:v>4.7683800000000002E-7</c:v>
                </c:pt>
                <c:pt idx="133" formatCode="0.00E+00">
                  <c:v>-4.7683800000000002E-7</c:v>
                </c:pt>
                <c:pt idx="134" formatCode="0.00E+00">
                  <c:v>-4.7683800000000002E-7</c:v>
                </c:pt>
                <c:pt idx="135" formatCode="0.00E+00">
                  <c:v>4.7683800000000002E-7</c:v>
                </c:pt>
                <c:pt idx="136">
                  <c:v>0</c:v>
                </c:pt>
                <c:pt idx="137" formatCode="0.00E+00">
                  <c:v>4.7683800000000002E-7</c:v>
                </c:pt>
                <c:pt idx="138" formatCode="0.00E+00">
                  <c:v>-9.5367600000000005E-7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 formatCode="0.00E+00">
                  <c:v>-9.5367500000000002E-7</c:v>
                </c:pt>
                <c:pt idx="145">
                  <c:v>0</c:v>
                </c:pt>
                <c:pt idx="146" formatCode="0.00E+00">
                  <c:v>-4.76837E-7</c:v>
                </c:pt>
                <c:pt idx="147" formatCode="0.00E+00">
                  <c:v>-9.5367399999999999E-7</c:v>
                </c:pt>
                <c:pt idx="148" formatCode="0.00E+00">
                  <c:v>-4.76837E-7</c:v>
                </c:pt>
                <c:pt idx="149" formatCode="0.00E+00">
                  <c:v>-4.76837E-7</c:v>
                </c:pt>
                <c:pt idx="150">
                  <c:v>0</c:v>
                </c:pt>
                <c:pt idx="151">
                  <c:v>0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37.500100000000003</c:v>
                </c:pt>
                <c:pt idx="175">
                  <c:v>37.500100000000003</c:v>
                </c:pt>
                <c:pt idx="176">
                  <c:v>37.500100000000003</c:v>
                </c:pt>
                <c:pt idx="177">
                  <c:v>37.500100000000003</c:v>
                </c:pt>
                <c:pt idx="178">
                  <c:v>37.500100000000003</c:v>
                </c:pt>
                <c:pt idx="179">
                  <c:v>37.500100000000003</c:v>
                </c:pt>
                <c:pt idx="180">
                  <c:v>37.500100000000003</c:v>
                </c:pt>
                <c:pt idx="181">
                  <c:v>37.500100000000003</c:v>
                </c:pt>
                <c:pt idx="182">
                  <c:v>37.500100000000003</c:v>
                </c:pt>
                <c:pt idx="183">
                  <c:v>37.500100000000003</c:v>
                </c:pt>
                <c:pt idx="184">
                  <c:v>37.500100000000003</c:v>
                </c:pt>
                <c:pt idx="185">
                  <c:v>37.500100000000003</c:v>
                </c:pt>
                <c:pt idx="186">
                  <c:v>37.500100000000003</c:v>
                </c:pt>
                <c:pt idx="187">
                  <c:v>37.500100000000003</c:v>
                </c:pt>
                <c:pt idx="188">
                  <c:v>37.500100000000003</c:v>
                </c:pt>
                <c:pt idx="189">
                  <c:v>37.500100000000003</c:v>
                </c:pt>
                <c:pt idx="190">
                  <c:v>37.500100000000003</c:v>
                </c:pt>
                <c:pt idx="191">
                  <c:v>37.5002</c:v>
                </c:pt>
                <c:pt idx="192">
                  <c:v>37.5002</c:v>
                </c:pt>
                <c:pt idx="193">
                  <c:v>37.5002</c:v>
                </c:pt>
                <c:pt idx="194">
                  <c:v>37.5002</c:v>
                </c:pt>
                <c:pt idx="195">
                  <c:v>37.5002</c:v>
                </c:pt>
                <c:pt idx="196">
                  <c:v>37.5002</c:v>
                </c:pt>
                <c:pt idx="197">
                  <c:v>37.5002</c:v>
                </c:pt>
                <c:pt idx="198">
                  <c:v>37.5002</c:v>
                </c:pt>
                <c:pt idx="199">
                  <c:v>37.5002</c:v>
                </c:pt>
                <c:pt idx="200">
                  <c:v>37.5002</c:v>
                </c:pt>
                <c:pt idx="201">
                  <c:v>-2.79113E-2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-12.5</c:v>
                </c:pt>
                <c:pt idx="220">
                  <c:v>-9.5587199999999992</c:v>
                </c:pt>
                <c:pt idx="221">
                  <c:v>-5.8012899999999998</c:v>
                </c:pt>
                <c:pt idx="222">
                  <c:v>-2.0438499999999999</c:v>
                </c:pt>
                <c:pt idx="223">
                  <c:v>0</c:v>
                </c:pt>
                <c:pt idx="224">
                  <c:v>0</c:v>
                </c:pt>
                <c:pt idx="225" formatCode="0.00E+00">
                  <c:v>-4.7683999999999997E-7</c:v>
                </c:pt>
                <c:pt idx="226" formatCode="0.00E+00">
                  <c:v>4.7683999999999997E-7</c:v>
                </c:pt>
                <c:pt idx="227" formatCode="0.00E+00">
                  <c:v>-4.7683900000000005E-7</c:v>
                </c:pt>
                <c:pt idx="228" formatCode="0.00E+00">
                  <c:v>-9.536780000000001E-7</c:v>
                </c:pt>
                <c:pt idx="229" formatCode="0.00E+00">
                  <c:v>-4.7683900000000005E-7</c:v>
                </c:pt>
                <c:pt idx="230">
                  <c:v>0</c:v>
                </c:pt>
                <c:pt idx="231">
                  <c:v>0</c:v>
                </c:pt>
                <c:pt idx="232" formatCode="0.00E+00">
                  <c:v>4.7683900000000005E-7</c:v>
                </c:pt>
                <c:pt idx="233" formatCode="0.00E+00">
                  <c:v>4.7683800000000002E-7</c:v>
                </c:pt>
                <c:pt idx="234" formatCode="0.00E+00">
                  <c:v>-4.7683800000000002E-7</c:v>
                </c:pt>
                <c:pt idx="235" formatCode="0.00E+00">
                  <c:v>-4.7683800000000002E-7</c:v>
                </c:pt>
                <c:pt idx="236" formatCode="0.00E+00">
                  <c:v>4.7683800000000002E-7</c:v>
                </c:pt>
                <c:pt idx="237">
                  <c:v>0</c:v>
                </c:pt>
                <c:pt idx="238" formatCode="0.00E+00">
                  <c:v>4.7683800000000002E-7</c:v>
                </c:pt>
                <c:pt idx="239" formatCode="0.00E+00">
                  <c:v>-9.5367600000000005E-7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 formatCode="0.00E+00">
                  <c:v>-9.5367500000000002E-7</c:v>
                </c:pt>
                <c:pt idx="246">
                  <c:v>0</c:v>
                </c:pt>
                <c:pt idx="247" formatCode="0.00E+00">
                  <c:v>-4.76837E-7</c:v>
                </c:pt>
                <c:pt idx="248" formatCode="0.00E+00">
                  <c:v>-9.5367399999999999E-7</c:v>
                </c:pt>
                <c:pt idx="249" formatCode="0.00E+00">
                  <c:v>-4.76837E-7</c:v>
                </c:pt>
                <c:pt idx="250" formatCode="0.00E+00">
                  <c:v>-4.76837E-7</c:v>
                </c:pt>
                <c:pt idx="251">
                  <c:v>0</c:v>
                </c:pt>
                <c:pt idx="252">
                  <c:v>0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37.500100000000003</c:v>
                </c:pt>
                <c:pt idx="276">
                  <c:v>37.500100000000003</c:v>
                </c:pt>
                <c:pt idx="277">
                  <c:v>37.500100000000003</c:v>
                </c:pt>
                <c:pt idx="278">
                  <c:v>37.500100000000003</c:v>
                </c:pt>
                <c:pt idx="279">
                  <c:v>37.500100000000003</c:v>
                </c:pt>
                <c:pt idx="280">
                  <c:v>37.500100000000003</c:v>
                </c:pt>
                <c:pt idx="281">
                  <c:v>37.500100000000003</c:v>
                </c:pt>
                <c:pt idx="282">
                  <c:v>37.500100000000003</c:v>
                </c:pt>
                <c:pt idx="283">
                  <c:v>37.500100000000003</c:v>
                </c:pt>
                <c:pt idx="284">
                  <c:v>37.500100000000003</c:v>
                </c:pt>
                <c:pt idx="285">
                  <c:v>37.500100000000003</c:v>
                </c:pt>
                <c:pt idx="286">
                  <c:v>37.500100000000003</c:v>
                </c:pt>
                <c:pt idx="287">
                  <c:v>37.500100000000003</c:v>
                </c:pt>
                <c:pt idx="288">
                  <c:v>37.500100000000003</c:v>
                </c:pt>
                <c:pt idx="289">
                  <c:v>37.500100000000003</c:v>
                </c:pt>
                <c:pt idx="290">
                  <c:v>37.500100000000003</c:v>
                </c:pt>
                <c:pt idx="291">
                  <c:v>37.500100000000003</c:v>
                </c:pt>
                <c:pt idx="292">
                  <c:v>37.5002</c:v>
                </c:pt>
                <c:pt idx="293">
                  <c:v>37.5002</c:v>
                </c:pt>
                <c:pt idx="294">
                  <c:v>37.5002</c:v>
                </c:pt>
                <c:pt idx="295">
                  <c:v>37.5002</c:v>
                </c:pt>
                <c:pt idx="296">
                  <c:v>37.5002</c:v>
                </c:pt>
                <c:pt idx="297">
                  <c:v>37.5002</c:v>
                </c:pt>
                <c:pt idx="298">
                  <c:v>37.5002</c:v>
                </c:pt>
                <c:pt idx="299">
                  <c:v>37.5002</c:v>
                </c:pt>
                <c:pt idx="300">
                  <c:v>37.5002</c:v>
                </c:pt>
                <c:pt idx="301">
                  <c:v>37.5002</c:v>
                </c:pt>
                <c:pt idx="302">
                  <c:v>-2.79113E-2</c:v>
                </c:pt>
                <c:pt idx="303">
                  <c:v>-31.2499</c:v>
                </c:pt>
                <c:pt idx="304">
                  <c:v>-31.2499</c:v>
                </c:pt>
                <c:pt idx="305">
                  <c:v>-31.2499</c:v>
                </c:pt>
                <c:pt idx="306">
                  <c:v>-31.2499</c:v>
                </c:pt>
                <c:pt idx="307">
                  <c:v>-31.2499</c:v>
                </c:pt>
                <c:pt idx="308">
                  <c:v>-31.2499</c:v>
                </c:pt>
                <c:pt idx="309">
                  <c:v>-31.2499</c:v>
                </c:pt>
                <c:pt idx="310">
                  <c:v>-31.2499</c:v>
                </c:pt>
                <c:pt idx="311">
                  <c:v>-31.2499</c:v>
                </c:pt>
                <c:pt idx="312">
                  <c:v>-31.2499</c:v>
                </c:pt>
                <c:pt idx="313">
                  <c:v>-31.2499</c:v>
                </c:pt>
                <c:pt idx="314">
                  <c:v>-31.2499</c:v>
                </c:pt>
                <c:pt idx="315">
                  <c:v>-31.2499</c:v>
                </c:pt>
                <c:pt idx="316">
                  <c:v>-31.2499</c:v>
                </c:pt>
                <c:pt idx="317">
                  <c:v>-31.2499</c:v>
                </c:pt>
                <c:pt idx="318">
                  <c:v>-31.2499</c:v>
                </c:pt>
                <c:pt idx="319">
                  <c:v>-31.2499</c:v>
                </c:pt>
                <c:pt idx="320">
                  <c:v>-31.25</c:v>
                </c:pt>
                <c:pt idx="321">
                  <c:v>-29.779499999999999</c:v>
                </c:pt>
                <c:pt idx="322">
                  <c:v>-27.9008</c:v>
                </c:pt>
                <c:pt idx="323">
                  <c:v>-26.022099999999998</c:v>
                </c:pt>
                <c:pt idx="324">
                  <c:v>-25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37.500100000000003</c:v>
                </c:pt>
                <c:pt idx="377">
                  <c:v>37.500100000000003</c:v>
                </c:pt>
                <c:pt idx="378">
                  <c:v>37.500100000000003</c:v>
                </c:pt>
                <c:pt idx="379">
                  <c:v>37.500100000000003</c:v>
                </c:pt>
                <c:pt idx="380">
                  <c:v>37.500100000000003</c:v>
                </c:pt>
                <c:pt idx="381">
                  <c:v>37.500100000000003</c:v>
                </c:pt>
                <c:pt idx="382">
                  <c:v>37.500100000000003</c:v>
                </c:pt>
                <c:pt idx="383">
                  <c:v>37.500100000000003</c:v>
                </c:pt>
                <c:pt idx="384">
                  <c:v>37.500100000000003</c:v>
                </c:pt>
                <c:pt idx="385">
                  <c:v>37.500100000000003</c:v>
                </c:pt>
                <c:pt idx="386">
                  <c:v>37.500100000000003</c:v>
                </c:pt>
                <c:pt idx="387">
                  <c:v>37.500100000000003</c:v>
                </c:pt>
                <c:pt idx="388">
                  <c:v>37.500100000000003</c:v>
                </c:pt>
                <c:pt idx="389">
                  <c:v>37.500100000000003</c:v>
                </c:pt>
                <c:pt idx="390">
                  <c:v>37.500100000000003</c:v>
                </c:pt>
                <c:pt idx="391">
                  <c:v>37.500100000000003</c:v>
                </c:pt>
                <c:pt idx="392">
                  <c:v>37.500100000000003</c:v>
                </c:pt>
                <c:pt idx="393">
                  <c:v>37.5002</c:v>
                </c:pt>
                <c:pt idx="394">
                  <c:v>37.5002</c:v>
                </c:pt>
                <c:pt idx="395">
                  <c:v>37.5002</c:v>
                </c:pt>
                <c:pt idx="396">
                  <c:v>37.5002</c:v>
                </c:pt>
                <c:pt idx="397">
                  <c:v>37.5002</c:v>
                </c:pt>
                <c:pt idx="398">
                  <c:v>37.5002</c:v>
                </c:pt>
                <c:pt idx="399">
                  <c:v>37.5002</c:v>
                </c:pt>
                <c:pt idx="400">
                  <c:v>37.5002</c:v>
                </c:pt>
                <c:pt idx="401">
                  <c:v>37.5002</c:v>
                </c:pt>
                <c:pt idx="402">
                  <c:v>37.5002</c:v>
                </c:pt>
                <c:pt idx="403">
                  <c:v>-2.79113E-2</c:v>
                </c:pt>
                <c:pt idx="404">
                  <c:v>-333.33300000000003</c:v>
                </c:pt>
                <c:pt idx="405">
                  <c:v>-333.33300000000003</c:v>
                </c:pt>
                <c:pt idx="406">
                  <c:v>-333.33300000000003</c:v>
                </c:pt>
                <c:pt idx="407">
                  <c:v>-333.33300000000003</c:v>
                </c:pt>
                <c:pt idx="408">
                  <c:v>-333.33300000000003</c:v>
                </c:pt>
                <c:pt idx="409">
                  <c:v>-333.33300000000003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-333.33300000000003</c:v>
                </c:pt>
                <c:pt idx="422">
                  <c:v>-298.03800000000001</c:v>
                </c:pt>
                <c:pt idx="423">
                  <c:v>-252.94900000000001</c:v>
                </c:pt>
                <c:pt idx="424">
                  <c:v>-207.85900000000001</c:v>
                </c:pt>
                <c:pt idx="425">
                  <c:v>-183.334</c:v>
                </c:pt>
                <c:pt idx="426">
                  <c:v>-183.334</c:v>
                </c:pt>
                <c:pt idx="427">
                  <c:v>-183.334</c:v>
                </c:pt>
                <c:pt idx="428">
                  <c:v>-183.334</c:v>
                </c:pt>
                <c:pt idx="429">
                  <c:v>-183.334</c:v>
                </c:pt>
                <c:pt idx="430">
                  <c:v>-183.334</c:v>
                </c:pt>
                <c:pt idx="431">
                  <c:v>-183.334</c:v>
                </c:pt>
                <c:pt idx="432">
                  <c:v>-183.334</c:v>
                </c:pt>
                <c:pt idx="433">
                  <c:v>-183.334</c:v>
                </c:pt>
                <c:pt idx="434">
                  <c:v>-183.334</c:v>
                </c:pt>
                <c:pt idx="435">
                  <c:v>-183.334</c:v>
                </c:pt>
                <c:pt idx="436">
                  <c:v>-183.334</c:v>
                </c:pt>
                <c:pt idx="437">
                  <c:v>-183.334</c:v>
                </c:pt>
                <c:pt idx="438">
                  <c:v>-183.334</c:v>
                </c:pt>
                <c:pt idx="439">
                  <c:v>-183.334</c:v>
                </c:pt>
                <c:pt idx="440">
                  <c:v>-183.334</c:v>
                </c:pt>
                <c:pt idx="441">
                  <c:v>-183.334</c:v>
                </c:pt>
                <c:pt idx="442">
                  <c:v>-183.333</c:v>
                </c:pt>
                <c:pt idx="443">
                  <c:v>-183.333</c:v>
                </c:pt>
                <c:pt idx="444">
                  <c:v>-183.333</c:v>
                </c:pt>
                <c:pt idx="445">
                  <c:v>-190.28299999999999</c:v>
                </c:pt>
                <c:pt idx="446">
                  <c:v>-203.63399999999999</c:v>
                </c:pt>
                <c:pt idx="447">
                  <c:v>-216.16200000000001</c:v>
                </c:pt>
                <c:pt idx="448">
                  <c:v>-227.941</c:v>
                </c:pt>
                <c:pt idx="449">
                  <c:v>-239.036</c:v>
                </c:pt>
                <c:pt idx="450">
                  <c:v>-249.505</c:v>
                </c:pt>
                <c:pt idx="451">
                  <c:v>-259.399</c:v>
                </c:pt>
                <c:pt idx="452">
                  <c:v>-268.76400000000001</c:v>
                </c:pt>
                <c:pt idx="453">
                  <c:v>-277.642</c:v>
                </c:pt>
                <c:pt idx="454">
                  <c:v>-286.07</c:v>
                </c:pt>
                <c:pt idx="455">
                  <c:v>-166.18</c:v>
                </c:pt>
                <c:pt idx="456">
                  <c:v>-132.489</c:v>
                </c:pt>
                <c:pt idx="457">
                  <c:v>-98.222800000000007</c:v>
                </c:pt>
                <c:pt idx="458">
                  <c:v>-63.367100000000001</c:v>
                </c:pt>
                <c:pt idx="459">
                  <c:v>-27.906600000000001</c:v>
                </c:pt>
                <c:pt idx="460">
                  <c:v>8.1747800000000002</c:v>
                </c:pt>
                <c:pt idx="461">
                  <c:v>44.8934</c:v>
                </c:pt>
                <c:pt idx="462">
                  <c:v>82.266300000000001</c:v>
                </c:pt>
                <c:pt idx="463">
                  <c:v>120.31100000000001</c:v>
                </c:pt>
                <c:pt idx="464">
                  <c:v>159.04599999999999</c:v>
                </c:pt>
                <c:pt idx="465">
                  <c:v>182.93899999999999</c:v>
                </c:pt>
                <c:pt idx="466">
                  <c:v>193.09</c:v>
                </c:pt>
                <c:pt idx="467">
                  <c:v>202.72300000000001</c:v>
                </c:pt>
                <c:pt idx="468">
                  <c:v>210</c:v>
                </c:pt>
                <c:pt idx="469">
                  <c:v>210</c:v>
                </c:pt>
                <c:pt idx="470">
                  <c:v>210</c:v>
                </c:pt>
                <c:pt idx="471">
                  <c:v>210</c:v>
                </c:pt>
                <c:pt idx="472">
                  <c:v>210</c:v>
                </c:pt>
                <c:pt idx="473">
                  <c:v>210</c:v>
                </c:pt>
                <c:pt idx="474">
                  <c:v>209.999</c:v>
                </c:pt>
                <c:pt idx="475">
                  <c:v>209.999</c:v>
                </c:pt>
                <c:pt idx="476">
                  <c:v>209.999</c:v>
                </c:pt>
                <c:pt idx="477">
                  <c:v>209.999</c:v>
                </c:pt>
                <c:pt idx="478">
                  <c:v>209.999</c:v>
                </c:pt>
                <c:pt idx="479">
                  <c:v>209.999</c:v>
                </c:pt>
                <c:pt idx="480">
                  <c:v>209.999</c:v>
                </c:pt>
                <c:pt idx="481">
                  <c:v>209.999</c:v>
                </c:pt>
                <c:pt idx="482">
                  <c:v>209.999</c:v>
                </c:pt>
                <c:pt idx="483">
                  <c:v>209.999</c:v>
                </c:pt>
                <c:pt idx="484">
                  <c:v>209.999</c:v>
                </c:pt>
                <c:pt idx="485">
                  <c:v>242.89</c:v>
                </c:pt>
                <c:pt idx="486">
                  <c:v>300.005</c:v>
                </c:pt>
                <c:pt idx="487">
                  <c:v>357.12099999999998</c:v>
                </c:pt>
                <c:pt idx="488">
                  <c:v>400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</c:v>
                </c:pt>
                <c:pt idx="499">
                  <c:v>400</c:v>
                </c:pt>
                <c:pt idx="500">
                  <c:v>400</c:v>
                </c:pt>
                <c:pt idx="501">
                  <c:v>400</c:v>
                </c:pt>
                <c:pt idx="502">
                  <c:v>400</c:v>
                </c:pt>
                <c:pt idx="503">
                  <c:v>400</c:v>
                </c:pt>
                <c:pt idx="504">
                  <c:v>-2.79113E-2</c:v>
                </c:pt>
                <c:pt idx="505">
                  <c:v>-500</c:v>
                </c:pt>
                <c:pt idx="506">
                  <c:v>-500</c:v>
                </c:pt>
                <c:pt idx="507">
                  <c:v>-500</c:v>
                </c:pt>
                <c:pt idx="508">
                  <c:v>-500</c:v>
                </c:pt>
                <c:pt idx="509">
                  <c:v>-500</c:v>
                </c:pt>
                <c:pt idx="510">
                  <c:v>-500</c:v>
                </c:pt>
                <c:pt idx="511">
                  <c:v>-500</c:v>
                </c:pt>
                <c:pt idx="512">
                  <c:v>-500</c:v>
                </c:pt>
                <c:pt idx="513">
                  <c:v>-500</c:v>
                </c:pt>
                <c:pt idx="514">
                  <c:v>-500</c:v>
                </c:pt>
                <c:pt idx="515">
                  <c:v>-500</c:v>
                </c:pt>
                <c:pt idx="516">
                  <c:v>-500</c:v>
                </c:pt>
                <c:pt idx="517">
                  <c:v>-500</c:v>
                </c:pt>
                <c:pt idx="518">
                  <c:v>-500</c:v>
                </c:pt>
                <c:pt idx="519">
                  <c:v>-500</c:v>
                </c:pt>
                <c:pt idx="520">
                  <c:v>-500</c:v>
                </c:pt>
                <c:pt idx="521">
                  <c:v>-500</c:v>
                </c:pt>
                <c:pt idx="522">
                  <c:v>-500</c:v>
                </c:pt>
                <c:pt idx="523">
                  <c:v>-500</c:v>
                </c:pt>
                <c:pt idx="524">
                  <c:v>-500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-474.38299999999998</c:v>
                </c:pt>
                <c:pt idx="532">
                  <c:v>-419.37200000000001</c:v>
                </c:pt>
                <c:pt idx="533">
                  <c:v>-364.36200000000002</c:v>
                </c:pt>
                <c:pt idx="534">
                  <c:v>-309.351</c:v>
                </c:pt>
                <c:pt idx="535">
                  <c:v>-254.34100000000001</c:v>
                </c:pt>
                <c:pt idx="536">
                  <c:v>-199.33</c:v>
                </c:pt>
                <c:pt idx="537">
                  <c:v>-144.32</c:v>
                </c:pt>
                <c:pt idx="538">
                  <c:v>-89.31</c:v>
                </c:pt>
                <c:pt idx="539">
                  <c:v>-42.501800000000003</c:v>
                </c:pt>
                <c:pt idx="540">
                  <c:v>-42.501600000000003</c:v>
                </c:pt>
                <c:pt idx="541">
                  <c:v>-42.501399999999997</c:v>
                </c:pt>
                <c:pt idx="542">
                  <c:v>-42.501199999999997</c:v>
                </c:pt>
                <c:pt idx="543">
                  <c:v>-42.500999999999998</c:v>
                </c:pt>
                <c:pt idx="544">
                  <c:v>-42.500799999999998</c:v>
                </c:pt>
                <c:pt idx="545">
                  <c:v>-42.500700000000002</c:v>
                </c:pt>
                <c:pt idx="546">
                  <c:v>-41.418300000000002</c:v>
                </c:pt>
                <c:pt idx="547">
                  <c:v>-39.057899999999997</c:v>
                </c:pt>
                <c:pt idx="548">
                  <c:v>-36.427100000000003</c:v>
                </c:pt>
                <c:pt idx="549">
                  <c:v>-33.476799999999997</c:v>
                </c:pt>
                <c:pt idx="550">
                  <c:v>-30.145</c:v>
                </c:pt>
                <c:pt idx="551">
                  <c:v>-26.352399999999999</c:v>
                </c:pt>
                <c:pt idx="552">
                  <c:v>-21.996600000000001</c:v>
                </c:pt>
                <c:pt idx="553">
                  <c:v>-16.9419</c:v>
                </c:pt>
                <c:pt idx="554">
                  <c:v>-17.343299999999999</c:v>
                </c:pt>
                <c:pt idx="555">
                  <c:v>-36.631500000000003</c:v>
                </c:pt>
                <c:pt idx="556">
                  <c:v>-33.674300000000002</c:v>
                </c:pt>
                <c:pt idx="557">
                  <c:v>-6.0831</c:v>
                </c:pt>
                <c:pt idx="558" formatCode="0.00E+00">
                  <c:v>1.09073E-6</c:v>
                </c:pt>
                <c:pt idx="559" formatCode="0.00E+00">
                  <c:v>1.7845499999999999E-6</c:v>
                </c:pt>
                <c:pt idx="560" formatCode="0.00E+00">
                  <c:v>2.58022E-6</c:v>
                </c:pt>
                <c:pt idx="561" formatCode="0.00E+00">
                  <c:v>3.4544899999999999E-6</c:v>
                </c:pt>
                <c:pt idx="562" formatCode="0.00E+00">
                  <c:v>4.3897300000000001E-6</c:v>
                </c:pt>
                <c:pt idx="563" formatCode="0.00E+00">
                  <c:v>5.3723399999999996E-6</c:v>
                </c:pt>
                <c:pt idx="564" formatCode="0.00E+00">
                  <c:v>6.3916799999999996E-6</c:v>
                </c:pt>
                <c:pt idx="565" formatCode="0.00E+00">
                  <c:v>7.4392699999999997E-6</c:v>
                </c:pt>
                <c:pt idx="566" formatCode="0.00E+00">
                  <c:v>8.7664100000000003E-6</c:v>
                </c:pt>
                <c:pt idx="567" formatCode="0.00E+00">
                  <c:v>1.0432799999999999E-5</c:v>
                </c:pt>
                <c:pt idx="568" formatCode="0.00E+00">
                  <c:v>1.22441E-5</c:v>
                </c:pt>
                <c:pt idx="569" formatCode="0.00E+00">
                  <c:v>1.42002E-5</c:v>
                </c:pt>
                <c:pt idx="570" formatCode="0.00E+00">
                  <c:v>1.6301299999999999E-5</c:v>
                </c:pt>
                <c:pt idx="571" formatCode="0.00E+00">
                  <c:v>1.8547400000000001E-5</c:v>
                </c:pt>
                <c:pt idx="572" formatCode="0.00E+00">
                  <c:v>2.0938299999999999E-5</c:v>
                </c:pt>
                <c:pt idx="573" formatCode="0.00E+00">
                  <c:v>1.5307100000000001E-5</c:v>
                </c:pt>
                <c:pt idx="574" formatCode="0.00E+00">
                  <c:v>1.7937699999999999E-5</c:v>
                </c:pt>
                <c:pt idx="575" formatCode="0.00E+00">
                  <c:v>2.0942200000000001E-5</c:v>
                </c:pt>
                <c:pt idx="576" formatCode="0.00E+00">
                  <c:v>2.4376399999999999E-5</c:v>
                </c:pt>
                <c:pt idx="577" formatCode="0.00E+00">
                  <c:v>2.8307299999999999E-5</c:v>
                </c:pt>
                <c:pt idx="578" formatCode="0.00E+00">
                  <c:v>3.2815799999999998E-5</c:v>
                </c:pt>
                <c:pt idx="579" formatCode="0.00E+00">
                  <c:v>3.8000999999999998E-5</c:v>
                </c:pt>
                <c:pt idx="580" formatCode="0.00E+00">
                  <c:v>4.39851E-5</c:v>
                </c:pt>
                <c:pt idx="581" formatCode="0.00E+00">
                  <c:v>4.8978299999999998E-5</c:v>
                </c:pt>
                <c:pt idx="582" formatCode="0.00E+00">
                  <c:v>5.2818600000000003E-5</c:v>
                </c:pt>
                <c:pt idx="583" formatCode="0.00E+00">
                  <c:v>5.68038E-5</c:v>
                </c:pt>
                <c:pt idx="584" formatCode="0.00E+00">
                  <c:v>6.0933900000000003E-5</c:v>
                </c:pt>
                <c:pt idx="585" formatCode="0.00E+00">
                  <c:v>6.5209000000000005E-5</c:v>
                </c:pt>
                <c:pt idx="586" formatCode="0.00E+00">
                  <c:v>6.9629100000000001E-5</c:v>
                </c:pt>
                <c:pt idx="587" formatCode="0.00E+00">
                  <c:v>7.4194099999999995E-5</c:v>
                </c:pt>
                <c:pt idx="588" formatCode="0.00E+00">
                  <c:v>7.8904099999999996E-5</c:v>
                </c:pt>
                <c:pt idx="589" formatCode="0.00E+00">
                  <c:v>8.3759100000000002E-5</c:v>
                </c:pt>
                <c:pt idx="590" formatCode="0.00E+00">
                  <c:v>8.8758999999999995E-5</c:v>
                </c:pt>
                <c:pt idx="591" formatCode="0.00E+00">
                  <c:v>9.3904000000000001E-5</c:v>
                </c:pt>
                <c:pt idx="592" formatCode="0.00E+00">
                  <c:v>9.9193900000000006E-5</c:v>
                </c:pt>
                <c:pt idx="593">
                  <c:v>1.04629E-4</c:v>
                </c:pt>
                <c:pt idx="594">
                  <c:v>1.10209E-4</c:v>
                </c:pt>
                <c:pt idx="595">
                  <c:v>1.1593400000000001E-4</c:v>
                </c:pt>
                <c:pt idx="596">
                  <c:v>1.21804E-4</c:v>
                </c:pt>
                <c:pt idx="597">
                  <c:v>1.2781899999999999E-4</c:v>
                </c:pt>
                <c:pt idx="598">
                  <c:v>1.33979E-4</c:v>
                </c:pt>
                <c:pt idx="599">
                  <c:v>1.4028399999999999E-4</c:v>
                </c:pt>
                <c:pt idx="600">
                  <c:v>1.4673400000000001E-4</c:v>
                </c:pt>
                <c:pt idx="601">
                  <c:v>1.5332900000000001E-4</c:v>
                </c:pt>
                <c:pt idx="602">
                  <c:v>1.6006899999999999E-4</c:v>
                </c:pt>
                <c:pt idx="603">
                  <c:v>1.66954E-4</c:v>
                </c:pt>
                <c:pt idx="604">
                  <c:v>1.7398399999999999E-4</c:v>
                </c:pt>
                <c:pt idx="605">
                  <c:v>-2.79113E-2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-200</c:v>
                </c:pt>
                <c:pt idx="634">
                  <c:v>-187.29499999999999</c:v>
                </c:pt>
                <c:pt idx="635">
                  <c:v>-165.55099999999999</c:v>
                </c:pt>
                <c:pt idx="636">
                  <c:v>-143.80699999999999</c:v>
                </c:pt>
                <c:pt idx="637">
                  <c:v>-122.06399999999999</c:v>
                </c:pt>
                <c:pt idx="638">
                  <c:v>-100.32</c:v>
                </c:pt>
                <c:pt idx="639">
                  <c:v>-78.576300000000003</c:v>
                </c:pt>
                <c:pt idx="640">
                  <c:v>-56.832500000000003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-50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24.644300000000001</c:v>
                </c:pt>
                <c:pt idx="676">
                  <c:v>22.6325</c:v>
                </c:pt>
                <c:pt idx="677">
                  <c:v>20.273900000000001</c:v>
                </c:pt>
                <c:pt idx="678">
                  <c:v>17.470400000000001</c:v>
                </c:pt>
                <c:pt idx="679">
                  <c:v>14.083</c:v>
                </c:pt>
                <c:pt idx="680">
                  <c:v>9.9081200000000003</c:v>
                </c:pt>
                <c:pt idx="681">
                  <c:v>4.6350699999999998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8C29-4011-B8E0-30BAE44A57FF}"/>
            </c:ext>
          </c:extLst>
        </c:ser>
        <c:ser>
          <c:idx val="49"/>
          <c:order val="49"/>
          <c:tx>
            <c:strRef>
              <c:f>Sheet1!$AY$1</c:f>
              <c:strCache>
                <c:ptCount val="1"/>
                <c:pt idx="0">
                  <c:v>-0.0139558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Sheet1!$AY$2:$AY$707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-12.4069</c:v>
                </c:pt>
                <c:pt idx="18">
                  <c:v>-8.6494099999999996</c:v>
                </c:pt>
                <c:pt idx="19">
                  <c:v>-4.89194</c:v>
                </c:pt>
                <c:pt idx="20">
                  <c:v>-1.1344700000000001</c:v>
                </c:pt>
                <c:pt idx="21" formatCode="0.00E+00">
                  <c:v>4.7683900000000005E-7</c:v>
                </c:pt>
                <c:pt idx="22" formatCode="0.00E+00">
                  <c:v>9.5367700000000008E-7</c:v>
                </c:pt>
                <c:pt idx="23" formatCode="0.00E+00">
                  <c:v>-4.7683800000000002E-7</c:v>
                </c:pt>
                <c:pt idx="24" formatCode="0.00E+00">
                  <c:v>4.7683800000000002E-7</c:v>
                </c:pt>
                <c:pt idx="25" formatCode="0.00E+00">
                  <c:v>9.5367700000000008E-7</c:v>
                </c:pt>
                <c:pt idx="26" formatCode="0.00E+00">
                  <c:v>-4.7683800000000002E-7</c:v>
                </c:pt>
                <c:pt idx="27" formatCode="0.00E+00">
                  <c:v>-4.7683800000000002E-7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E+00">
                  <c:v>-9.5367500000000002E-7</c:v>
                </c:pt>
                <c:pt idx="35" formatCode="0.00E+00">
                  <c:v>9.5367500000000002E-7</c:v>
                </c:pt>
                <c:pt idx="36">
                  <c:v>0</c:v>
                </c:pt>
                <c:pt idx="37">
                  <c:v>0</c:v>
                </c:pt>
                <c:pt idx="38" formatCode="0.00E+00">
                  <c:v>9.5367500000000002E-7</c:v>
                </c:pt>
                <c:pt idx="39">
                  <c:v>0</c:v>
                </c:pt>
                <c:pt idx="40" formatCode="0.00E+00">
                  <c:v>-9.5367500000000002E-7</c:v>
                </c:pt>
                <c:pt idx="41">
                  <c:v>0</c:v>
                </c:pt>
                <c:pt idx="42" formatCode="0.00E+00">
                  <c:v>9.5367500000000002E-7</c:v>
                </c:pt>
                <c:pt idx="43" formatCode="0.00E+00">
                  <c:v>-4.76837E-7</c:v>
                </c:pt>
                <c:pt idx="44">
                  <c:v>0</c:v>
                </c:pt>
                <c:pt idx="45" formatCode="0.00E+00">
                  <c:v>-9.5367399999999999E-7</c:v>
                </c:pt>
                <c:pt idx="46" formatCode="0.00E+00">
                  <c:v>-4.76837E-7</c:v>
                </c:pt>
                <c:pt idx="47" formatCode="0.00E+00">
                  <c:v>-4.76837E-7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37.500100000000003</c:v>
                </c:pt>
                <c:pt idx="85">
                  <c:v>37.500100000000003</c:v>
                </c:pt>
                <c:pt idx="86">
                  <c:v>37.500100000000003</c:v>
                </c:pt>
                <c:pt idx="87">
                  <c:v>37.500100000000003</c:v>
                </c:pt>
                <c:pt idx="88">
                  <c:v>37.500100000000003</c:v>
                </c:pt>
                <c:pt idx="89">
                  <c:v>37.500100000000003</c:v>
                </c:pt>
                <c:pt idx="90">
                  <c:v>37.500100000000003</c:v>
                </c:pt>
                <c:pt idx="91">
                  <c:v>37.500100000000003</c:v>
                </c:pt>
                <c:pt idx="92">
                  <c:v>37.500100000000003</c:v>
                </c:pt>
                <c:pt idx="93">
                  <c:v>37.500100000000003</c:v>
                </c:pt>
                <c:pt idx="94">
                  <c:v>37.500100000000003</c:v>
                </c:pt>
                <c:pt idx="95">
                  <c:v>37.500100000000003</c:v>
                </c:pt>
                <c:pt idx="96">
                  <c:v>37.500100000000003</c:v>
                </c:pt>
                <c:pt idx="97">
                  <c:v>37.500100000000003</c:v>
                </c:pt>
                <c:pt idx="98">
                  <c:v>37.500100000000003</c:v>
                </c:pt>
                <c:pt idx="99">
                  <c:v>37.500100000000003</c:v>
                </c:pt>
                <c:pt idx="100">
                  <c:v>-1.3955800000000001E-2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-12.4069</c:v>
                </c:pt>
                <c:pt idx="119">
                  <c:v>-8.6494099999999996</c:v>
                </c:pt>
                <c:pt idx="120">
                  <c:v>-4.89194</c:v>
                </c:pt>
                <c:pt idx="121">
                  <c:v>-1.1344700000000001</c:v>
                </c:pt>
                <c:pt idx="122" formatCode="0.00E+00">
                  <c:v>4.7683900000000005E-7</c:v>
                </c:pt>
                <c:pt idx="123" formatCode="0.00E+00">
                  <c:v>9.5367700000000008E-7</c:v>
                </c:pt>
                <c:pt idx="124" formatCode="0.00E+00">
                  <c:v>-4.7683800000000002E-7</c:v>
                </c:pt>
                <c:pt idx="125" formatCode="0.00E+00">
                  <c:v>4.7683800000000002E-7</c:v>
                </c:pt>
                <c:pt idx="126" formatCode="0.00E+00">
                  <c:v>9.5367700000000008E-7</c:v>
                </c:pt>
                <c:pt idx="127" formatCode="0.00E+00">
                  <c:v>-4.7683800000000002E-7</c:v>
                </c:pt>
                <c:pt idx="128" formatCode="0.00E+00">
                  <c:v>-4.7683800000000002E-7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 formatCode="0.00E+00">
                  <c:v>-9.5367500000000002E-7</c:v>
                </c:pt>
                <c:pt idx="136" formatCode="0.00E+00">
                  <c:v>9.5367500000000002E-7</c:v>
                </c:pt>
                <c:pt idx="137">
                  <c:v>0</c:v>
                </c:pt>
                <c:pt idx="138">
                  <c:v>0</c:v>
                </c:pt>
                <c:pt idx="139" formatCode="0.00E+00">
                  <c:v>9.5367500000000002E-7</c:v>
                </c:pt>
                <c:pt idx="140">
                  <c:v>0</c:v>
                </c:pt>
                <c:pt idx="141" formatCode="0.00E+00">
                  <c:v>-9.5367500000000002E-7</c:v>
                </c:pt>
                <c:pt idx="142">
                  <c:v>0</c:v>
                </c:pt>
                <c:pt idx="143" formatCode="0.00E+00">
                  <c:v>9.5367500000000002E-7</c:v>
                </c:pt>
                <c:pt idx="144" formatCode="0.00E+00">
                  <c:v>-4.76837E-7</c:v>
                </c:pt>
                <c:pt idx="145">
                  <c:v>0</c:v>
                </c:pt>
                <c:pt idx="146" formatCode="0.00E+00">
                  <c:v>-9.5367399999999999E-7</c:v>
                </c:pt>
                <c:pt idx="147" formatCode="0.00E+00">
                  <c:v>-4.76837E-7</c:v>
                </c:pt>
                <c:pt idx="148" formatCode="0.00E+00">
                  <c:v>-4.76837E-7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37.500100000000003</c:v>
                </c:pt>
                <c:pt idx="186">
                  <c:v>37.500100000000003</c:v>
                </c:pt>
                <c:pt idx="187">
                  <c:v>37.500100000000003</c:v>
                </c:pt>
                <c:pt idx="188">
                  <c:v>37.500100000000003</c:v>
                </c:pt>
                <c:pt idx="189">
                  <c:v>37.500100000000003</c:v>
                </c:pt>
                <c:pt idx="190">
                  <c:v>37.500100000000003</c:v>
                </c:pt>
                <c:pt idx="191">
                  <c:v>37.500100000000003</c:v>
                </c:pt>
                <c:pt idx="192">
                  <c:v>37.500100000000003</c:v>
                </c:pt>
                <c:pt idx="193">
                  <c:v>37.500100000000003</c:v>
                </c:pt>
                <c:pt idx="194">
                  <c:v>37.500100000000003</c:v>
                </c:pt>
                <c:pt idx="195">
                  <c:v>37.500100000000003</c:v>
                </c:pt>
                <c:pt idx="196">
                  <c:v>37.500100000000003</c:v>
                </c:pt>
                <c:pt idx="197">
                  <c:v>37.500100000000003</c:v>
                </c:pt>
                <c:pt idx="198">
                  <c:v>37.500100000000003</c:v>
                </c:pt>
                <c:pt idx="199">
                  <c:v>37.500100000000003</c:v>
                </c:pt>
                <c:pt idx="200">
                  <c:v>37.500100000000003</c:v>
                </c:pt>
                <c:pt idx="201">
                  <c:v>-1.3955800000000001E-2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-12.4069</c:v>
                </c:pt>
                <c:pt idx="220">
                  <c:v>-8.6494099999999996</c:v>
                </c:pt>
                <c:pt idx="221">
                  <c:v>-4.89194</c:v>
                </c:pt>
                <c:pt idx="222">
                  <c:v>-1.1344700000000001</c:v>
                </c:pt>
                <c:pt idx="223" formatCode="0.00E+00">
                  <c:v>4.7683900000000005E-7</c:v>
                </c:pt>
                <c:pt idx="224" formatCode="0.00E+00">
                  <c:v>9.5367700000000008E-7</c:v>
                </c:pt>
                <c:pt idx="225" formatCode="0.00E+00">
                  <c:v>-4.7683800000000002E-7</c:v>
                </c:pt>
                <c:pt idx="226" formatCode="0.00E+00">
                  <c:v>4.7683800000000002E-7</c:v>
                </c:pt>
                <c:pt idx="227" formatCode="0.00E+00">
                  <c:v>9.5367700000000008E-7</c:v>
                </c:pt>
                <c:pt idx="228" formatCode="0.00E+00">
                  <c:v>-4.7683800000000002E-7</c:v>
                </c:pt>
                <c:pt idx="229" formatCode="0.00E+00">
                  <c:v>-4.7683800000000002E-7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 formatCode="0.00E+00">
                  <c:v>-9.5367500000000002E-7</c:v>
                </c:pt>
                <c:pt idx="237" formatCode="0.00E+00">
                  <c:v>9.5367500000000002E-7</c:v>
                </c:pt>
                <c:pt idx="238">
                  <c:v>0</c:v>
                </c:pt>
                <c:pt idx="239">
                  <c:v>0</c:v>
                </c:pt>
                <c:pt idx="240" formatCode="0.00E+00">
                  <c:v>9.5367500000000002E-7</c:v>
                </c:pt>
                <c:pt idx="241">
                  <c:v>0</c:v>
                </c:pt>
                <c:pt idx="242" formatCode="0.00E+00">
                  <c:v>-9.5367500000000002E-7</c:v>
                </c:pt>
                <c:pt idx="243">
                  <c:v>0</c:v>
                </c:pt>
                <c:pt idx="244" formatCode="0.00E+00">
                  <c:v>9.5367500000000002E-7</c:v>
                </c:pt>
                <c:pt idx="245" formatCode="0.00E+00">
                  <c:v>-4.76837E-7</c:v>
                </c:pt>
                <c:pt idx="246">
                  <c:v>0</c:v>
                </c:pt>
                <c:pt idx="247" formatCode="0.00E+00">
                  <c:v>-9.5367399999999999E-7</c:v>
                </c:pt>
                <c:pt idx="248" formatCode="0.00E+00">
                  <c:v>-4.76837E-7</c:v>
                </c:pt>
                <c:pt idx="249" formatCode="0.00E+00">
                  <c:v>-4.76837E-7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37.500100000000003</c:v>
                </c:pt>
                <c:pt idx="287">
                  <c:v>37.500100000000003</c:v>
                </c:pt>
                <c:pt idx="288">
                  <c:v>37.500100000000003</c:v>
                </c:pt>
                <c:pt idx="289">
                  <c:v>37.500100000000003</c:v>
                </c:pt>
                <c:pt idx="290">
                  <c:v>37.500100000000003</c:v>
                </c:pt>
                <c:pt idx="291">
                  <c:v>37.500100000000003</c:v>
                </c:pt>
                <c:pt idx="292">
                  <c:v>37.500100000000003</c:v>
                </c:pt>
                <c:pt idx="293">
                  <c:v>37.500100000000003</c:v>
                </c:pt>
                <c:pt idx="294">
                  <c:v>37.500100000000003</c:v>
                </c:pt>
                <c:pt idx="295">
                  <c:v>37.500100000000003</c:v>
                </c:pt>
                <c:pt idx="296">
                  <c:v>37.500100000000003</c:v>
                </c:pt>
                <c:pt idx="297">
                  <c:v>37.500100000000003</c:v>
                </c:pt>
                <c:pt idx="298">
                  <c:v>37.500100000000003</c:v>
                </c:pt>
                <c:pt idx="299">
                  <c:v>37.500100000000003</c:v>
                </c:pt>
                <c:pt idx="300">
                  <c:v>37.500100000000003</c:v>
                </c:pt>
                <c:pt idx="301">
                  <c:v>37.500100000000003</c:v>
                </c:pt>
                <c:pt idx="302">
                  <c:v>-1.3955800000000001E-2</c:v>
                </c:pt>
                <c:pt idx="303">
                  <c:v>-31.2499</c:v>
                </c:pt>
                <c:pt idx="304">
                  <c:v>-31.2499</c:v>
                </c:pt>
                <c:pt idx="305">
                  <c:v>-31.2499</c:v>
                </c:pt>
                <c:pt idx="306">
                  <c:v>-31.2499</c:v>
                </c:pt>
                <c:pt idx="307">
                  <c:v>-31.25</c:v>
                </c:pt>
                <c:pt idx="308">
                  <c:v>-31.2499</c:v>
                </c:pt>
                <c:pt idx="309">
                  <c:v>-31.25</c:v>
                </c:pt>
                <c:pt idx="310">
                  <c:v>-31.25</c:v>
                </c:pt>
                <c:pt idx="311">
                  <c:v>-31.25</c:v>
                </c:pt>
                <c:pt idx="312">
                  <c:v>-31.25</c:v>
                </c:pt>
                <c:pt idx="313">
                  <c:v>-31.25</c:v>
                </c:pt>
                <c:pt idx="314">
                  <c:v>-31.25</c:v>
                </c:pt>
                <c:pt idx="315">
                  <c:v>-31.25</c:v>
                </c:pt>
                <c:pt idx="316">
                  <c:v>-31.25</c:v>
                </c:pt>
                <c:pt idx="317">
                  <c:v>-31.25</c:v>
                </c:pt>
                <c:pt idx="318">
                  <c:v>-31.25</c:v>
                </c:pt>
                <c:pt idx="319">
                  <c:v>-31.25</c:v>
                </c:pt>
                <c:pt idx="320">
                  <c:v>-31.203499999999998</c:v>
                </c:pt>
                <c:pt idx="321">
                  <c:v>-29.3248</c:v>
                </c:pt>
                <c:pt idx="322">
                  <c:v>-27.446000000000002</c:v>
                </c:pt>
                <c:pt idx="323">
                  <c:v>-25.567299999999999</c:v>
                </c:pt>
                <c:pt idx="324">
                  <c:v>-25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37.5</c:v>
                </c:pt>
                <c:pt idx="385">
                  <c:v>37.5</c:v>
                </c:pt>
                <c:pt idx="386">
                  <c:v>37.5</c:v>
                </c:pt>
                <c:pt idx="387">
                  <c:v>37.500100000000003</c:v>
                </c:pt>
                <c:pt idx="388">
                  <c:v>37.500100000000003</c:v>
                </c:pt>
                <c:pt idx="389">
                  <c:v>37.500100000000003</c:v>
                </c:pt>
                <c:pt idx="390">
                  <c:v>37.500100000000003</c:v>
                </c:pt>
                <c:pt idx="391">
                  <c:v>37.500100000000003</c:v>
                </c:pt>
                <c:pt idx="392">
                  <c:v>37.500100000000003</c:v>
                </c:pt>
                <c:pt idx="393">
                  <c:v>37.500100000000003</c:v>
                </c:pt>
                <c:pt idx="394">
                  <c:v>37.500100000000003</c:v>
                </c:pt>
                <c:pt idx="395">
                  <c:v>37.500100000000003</c:v>
                </c:pt>
                <c:pt idx="396">
                  <c:v>37.500100000000003</c:v>
                </c:pt>
                <c:pt idx="397">
                  <c:v>37.500100000000003</c:v>
                </c:pt>
                <c:pt idx="398">
                  <c:v>37.500100000000003</c:v>
                </c:pt>
                <c:pt idx="399">
                  <c:v>37.500100000000003</c:v>
                </c:pt>
                <c:pt idx="400">
                  <c:v>37.500100000000003</c:v>
                </c:pt>
                <c:pt idx="401">
                  <c:v>37.500100000000003</c:v>
                </c:pt>
                <c:pt idx="402">
                  <c:v>37.500100000000003</c:v>
                </c:pt>
                <c:pt idx="403">
                  <c:v>-1.3955800000000001E-2</c:v>
                </c:pt>
                <c:pt idx="404">
                  <c:v>-333.33300000000003</c:v>
                </c:pt>
                <c:pt idx="405">
                  <c:v>-333.33300000000003</c:v>
                </c:pt>
                <c:pt idx="406">
                  <c:v>-333.33300000000003</c:v>
                </c:pt>
                <c:pt idx="407">
                  <c:v>-333.33300000000003</c:v>
                </c:pt>
                <c:pt idx="408">
                  <c:v>-333.33300000000003</c:v>
                </c:pt>
                <c:pt idx="409">
                  <c:v>-333.33300000000003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-332.21600000000001</c:v>
                </c:pt>
                <c:pt idx="422">
                  <c:v>-287.12599999999998</c:v>
                </c:pt>
                <c:pt idx="423">
                  <c:v>-242.03700000000001</c:v>
                </c:pt>
                <c:pt idx="424">
                  <c:v>-196.947</c:v>
                </c:pt>
                <c:pt idx="425">
                  <c:v>-183.334</c:v>
                </c:pt>
                <c:pt idx="426">
                  <c:v>-183.334</c:v>
                </c:pt>
                <c:pt idx="427">
                  <c:v>-183.334</c:v>
                </c:pt>
                <c:pt idx="428">
                  <c:v>-183.334</c:v>
                </c:pt>
                <c:pt idx="429">
                  <c:v>-183.334</c:v>
                </c:pt>
                <c:pt idx="430">
                  <c:v>-183.334</c:v>
                </c:pt>
                <c:pt idx="431">
                  <c:v>-183.334</c:v>
                </c:pt>
                <c:pt idx="432">
                  <c:v>-183.334</c:v>
                </c:pt>
                <c:pt idx="433">
                  <c:v>-183.334</c:v>
                </c:pt>
                <c:pt idx="434">
                  <c:v>-183.334</c:v>
                </c:pt>
                <c:pt idx="435">
                  <c:v>-183.334</c:v>
                </c:pt>
                <c:pt idx="436">
                  <c:v>-183.333</c:v>
                </c:pt>
                <c:pt idx="437">
                  <c:v>-183.333</c:v>
                </c:pt>
                <c:pt idx="438">
                  <c:v>-183.333</c:v>
                </c:pt>
                <c:pt idx="439">
                  <c:v>-183.333</c:v>
                </c:pt>
                <c:pt idx="440">
                  <c:v>-183.333</c:v>
                </c:pt>
                <c:pt idx="441">
                  <c:v>-183.333</c:v>
                </c:pt>
                <c:pt idx="442">
                  <c:v>-183.333</c:v>
                </c:pt>
                <c:pt idx="443">
                  <c:v>-183.333</c:v>
                </c:pt>
                <c:pt idx="444">
                  <c:v>-183.333</c:v>
                </c:pt>
                <c:pt idx="445">
                  <c:v>-193.596</c:v>
                </c:pt>
                <c:pt idx="446">
                  <c:v>-206.74</c:v>
                </c:pt>
                <c:pt idx="447">
                  <c:v>-219.08099999999999</c:v>
                </c:pt>
                <c:pt idx="448">
                  <c:v>-230.68799999999999</c:v>
                </c:pt>
                <c:pt idx="449">
                  <c:v>-241.626</c:v>
                </c:pt>
                <c:pt idx="450">
                  <c:v>-251.95099999999999</c:v>
                </c:pt>
                <c:pt idx="451">
                  <c:v>-261.71300000000002</c:v>
                </c:pt>
                <c:pt idx="452">
                  <c:v>-270.95699999999999</c:v>
                </c:pt>
                <c:pt idx="453">
                  <c:v>-279.72300000000001</c:v>
                </c:pt>
                <c:pt idx="454">
                  <c:v>-288.04700000000003</c:v>
                </c:pt>
                <c:pt idx="455">
                  <c:v>-158.07400000000001</c:v>
                </c:pt>
                <c:pt idx="456">
                  <c:v>-124.244</c:v>
                </c:pt>
                <c:pt idx="457">
                  <c:v>-89.837100000000007</c:v>
                </c:pt>
                <c:pt idx="458">
                  <c:v>-54.836399999999998</c:v>
                </c:pt>
                <c:pt idx="459">
                  <c:v>-19.2271</c:v>
                </c:pt>
                <c:pt idx="460">
                  <c:v>17.007000000000001</c:v>
                </c:pt>
                <c:pt idx="461">
                  <c:v>53.882399999999997</c:v>
                </c:pt>
                <c:pt idx="462">
                  <c:v>91.416200000000003</c:v>
                </c:pt>
                <c:pt idx="463">
                  <c:v>129.626</c:v>
                </c:pt>
                <c:pt idx="464">
                  <c:v>168.53100000000001</c:v>
                </c:pt>
                <c:pt idx="465">
                  <c:v>185.446</c:v>
                </c:pt>
                <c:pt idx="466">
                  <c:v>195.46799999999999</c:v>
                </c:pt>
                <c:pt idx="467">
                  <c:v>204.98099999999999</c:v>
                </c:pt>
                <c:pt idx="468">
                  <c:v>210</c:v>
                </c:pt>
                <c:pt idx="469">
                  <c:v>210</c:v>
                </c:pt>
                <c:pt idx="470">
                  <c:v>210</c:v>
                </c:pt>
                <c:pt idx="471">
                  <c:v>210</c:v>
                </c:pt>
                <c:pt idx="472">
                  <c:v>210</c:v>
                </c:pt>
                <c:pt idx="473">
                  <c:v>210</c:v>
                </c:pt>
                <c:pt idx="474">
                  <c:v>210</c:v>
                </c:pt>
                <c:pt idx="475">
                  <c:v>210</c:v>
                </c:pt>
                <c:pt idx="476">
                  <c:v>210</c:v>
                </c:pt>
                <c:pt idx="477">
                  <c:v>210</c:v>
                </c:pt>
                <c:pt idx="478">
                  <c:v>210</c:v>
                </c:pt>
                <c:pt idx="479">
                  <c:v>210</c:v>
                </c:pt>
                <c:pt idx="480">
                  <c:v>210</c:v>
                </c:pt>
                <c:pt idx="481">
                  <c:v>210</c:v>
                </c:pt>
                <c:pt idx="482">
                  <c:v>209.999</c:v>
                </c:pt>
                <c:pt idx="483">
                  <c:v>209.999</c:v>
                </c:pt>
                <c:pt idx="484">
                  <c:v>209.999</c:v>
                </c:pt>
                <c:pt idx="485">
                  <c:v>256.70999999999998</c:v>
                </c:pt>
                <c:pt idx="486">
                  <c:v>313.82499999999999</c:v>
                </c:pt>
                <c:pt idx="487">
                  <c:v>370.94</c:v>
                </c:pt>
                <c:pt idx="488">
                  <c:v>400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</c:v>
                </c:pt>
                <c:pt idx="499">
                  <c:v>400</c:v>
                </c:pt>
                <c:pt idx="500">
                  <c:v>400</c:v>
                </c:pt>
                <c:pt idx="501">
                  <c:v>400</c:v>
                </c:pt>
                <c:pt idx="502">
                  <c:v>400</c:v>
                </c:pt>
                <c:pt idx="503">
                  <c:v>400</c:v>
                </c:pt>
                <c:pt idx="504">
                  <c:v>-1.3955800000000001E-2</c:v>
                </c:pt>
                <c:pt idx="505">
                  <c:v>-500</c:v>
                </c:pt>
                <c:pt idx="506">
                  <c:v>-500</c:v>
                </c:pt>
                <c:pt idx="507">
                  <c:v>-500</c:v>
                </c:pt>
                <c:pt idx="508">
                  <c:v>-500</c:v>
                </c:pt>
                <c:pt idx="509">
                  <c:v>-500</c:v>
                </c:pt>
                <c:pt idx="510">
                  <c:v>-500</c:v>
                </c:pt>
                <c:pt idx="511">
                  <c:v>-500</c:v>
                </c:pt>
                <c:pt idx="512">
                  <c:v>-500</c:v>
                </c:pt>
                <c:pt idx="513">
                  <c:v>-500</c:v>
                </c:pt>
                <c:pt idx="514">
                  <c:v>-500</c:v>
                </c:pt>
                <c:pt idx="515">
                  <c:v>-500</c:v>
                </c:pt>
                <c:pt idx="516">
                  <c:v>-500</c:v>
                </c:pt>
                <c:pt idx="517">
                  <c:v>-500</c:v>
                </c:pt>
                <c:pt idx="518">
                  <c:v>-500</c:v>
                </c:pt>
                <c:pt idx="519">
                  <c:v>-500</c:v>
                </c:pt>
                <c:pt idx="520">
                  <c:v>-500</c:v>
                </c:pt>
                <c:pt idx="521">
                  <c:v>-500</c:v>
                </c:pt>
                <c:pt idx="522">
                  <c:v>-500</c:v>
                </c:pt>
                <c:pt idx="523">
                  <c:v>-500</c:v>
                </c:pt>
                <c:pt idx="524">
                  <c:v>-500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-461.06</c:v>
                </c:pt>
                <c:pt idx="532">
                  <c:v>-406.05</c:v>
                </c:pt>
                <c:pt idx="533">
                  <c:v>-351.03899999999999</c:v>
                </c:pt>
                <c:pt idx="534">
                  <c:v>-296.029</c:v>
                </c:pt>
                <c:pt idx="535">
                  <c:v>-241.01900000000001</c:v>
                </c:pt>
                <c:pt idx="536">
                  <c:v>-186.00899999999999</c:v>
                </c:pt>
                <c:pt idx="537">
                  <c:v>-130.999</c:v>
                </c:pt>
                <c:pt idx="538">
                  <c:v>-75.9893</c:v>
                </c:pt>
                <c:pt idx="539">
                  <c:v>-42.500900000000001</c:v>
                </c:pt>
                <c:pt idx="540">
                  <c:v>-42.500799999999998</c:v>
                </c:pt>
                <c:pt idx="541">
                  <c:v>-42.500700000000002</c:v>
                </c:pt>
                <c:pt idx="542">
                  <c:v>-42.500599999999999</c:v>
                </c:pt>
                <c:pt idx="543">
                  <c:v>-42.500500000000002</c:v>
                </c:pt>
                <c:pt idx="544">
                  <c:v>-42.500399999999999</c:v>
                </c:pt>
                <c:pt idx="545">
                  <c:v>-42.500300000000003</c:v>
                </c:pt>
                <c:pt idx="546">
                  <c:v>-40.869</c:v>
                </c:pt>
                <c:pt idx="547">
                  <c:v>-38.447099999999999</c:v>
                </c:pt>
                <c:pt idx="548">
                  <c:v>-35.743899999999996</c:v>
                </c:pt>
                <c:pt idx="549">
                  <c:v>-32.707500000000003</c:v>
                </c:pt>
                <c:pt idx="550">
                  <c:v>-29.272200000000002</c:v>
                </c:pt>
                <c:pt idx="551">
                  <c:v>-25.3538</c:v>
                </c:pt>
                <c:pt idx="552">
                  <c:v>-20.842700000000001</c:v>
                </c:pt>
                <c:pt idx="553">
                  <c:v>-15.593400000000001</c:v>
                </c:pt>
                <c:pt idx="554">
                  <c:v>-23.301300000000001</c:v>
                </c:pt>
                <c:pt idx="555">
                  <c:v>-39.755000000000003</c:v>
                </c:pt>
                <c:pt idx="556">
                  <c:v>-28.558499999999999</c:v>
                </c:pt>
                <c:pt idx="557" formatCode="0.00E+00">
                  <c:v>2.5923900000000001E-7</c:v>
                </c:pt>
                <c:pt idx="558" formatCode="0.00E+00">
                  <c:v>5.34269E-7</c:v>
                </c:pt>
                <c:pt idx="559" formatCode="0.00E+00">
                  <c:v>8.7534700000000004E-7</c:v>
                </c:pt>
                <c:pt idx="560" formatCode="0.00E+00">
                  <c:v>1.2671699999999999E-6</c:v>
                </c:pt>
                <c:pt idx="561" formatCode="0.00E+00">
                  <c:v>1.69831E-6</c:v>
                </c:pt>
                <c:pt idx="562" formatCode="0.00E+00">
                  <c:v>2.16009E-6</c:v>
                </c:pt>
                <c:pt idx="563" formatCode="0.00E+00">
                  <c:v>2.64578E-6</c:v>
                </c:pt>
                <c:pt idx="564" formatCode="0.00E+00">
                  <c:v>3.15008E-6</c:v>
                </c:pt>
                <c:pt idx="565" formatCode="0.00E+00">
                  <c:v>3.6687699999999999E-6</c:v>
                </c:pt>
                <c:pt idx="566" formatCode="0.00E+00">
                  <c:v>4.3836400000000001E-6</c:v>
                </c:pt>
                <c:pt idx="567" formatCode="0.00E+00">
                  <c:v>5.2169E-6</c:v>
                </c:pt>
                <c:pt idx="568" formatCode="0.00E+00">
                  <c:v>6.12263E-6</c:v>
                </c:pt>
                <c:pt idx="569" formatCode="0.00E+00">
                  <c:v>7.1008099999999997E-6</c:v>
                </c:pt>
                <c:pt idx="570" formatCode="0.00E+00">
                  <c:v>8.1514499999999997E-6</c:v>
                </c:pt>
                <c:pt idx="571" formatCode="0.00E+00">
                  <c:v>9.2745500000000008E-6</c:v>
                </c:pt>
                <c:pt idx="572" formatCode="0.00E+00">
                  <c:v>6.5786E-6</c:v>
                </c:pt>
                <c:pt idx="573" formatCode="0.00E+00">
                  <c:v>7.7471200000000005E-6</c:v>
                </c:pt>
                <c:pt idx="574" formatCode="0.00E+00">
                  <c:v>9.0823799999999999E-6</c:v>
                </c:pt>
                <c:pt idx="575" formatCode="0.00E+00">
                  <c:v>1.06086E-5</c:v>
                </c:pt>
                <c:pt idx="576" formatCode="0.00E+00">
                  <c:v>1.23545E-5</c:v>
                </c:pt>
                <c:pt idx="577" formatCode="0.00E+00">
                  <c:v>1.43548E-5</c:v>
                </c:pt>
                <c:pt idx="578" formatCode="0.00E+00">
                  <c:v>1.6651500000000001E-5</c:v>
                </c:pt>
                <c:pt idx="579" formatCode="0.00E+00">
                  <c:v>1.9296E-5</c:v>
                </c:pt>
                <c:pt idx="580" formatCode="0.00E+00">
                  <c:v>2.2351899999999999E-5</c:v>
                </c:pt>
                <c:pt idx="581" formatCode="0.00E+00">
                  <c:v>2.4491E-5</c:v>
                </c:pt>
                <c:pt idx="582" formatCode="0.00E+00">
                  <c:v>2.6411299999999999E-5</c:v>
                </c:pt>
                <c:pt idx="583" formatCode="0.00E+00">
                  <c:v>2.8403900000000001E-5</c:v>
                </c:pt>
                <c:pt idx="584" formatCode="0.00E+00">
                  <c:v>3.0469099999999999E-5</c:v>
                </c:pt>
                <c:pt idx="585" formatCode="0.00E+00">
                  <c:v>3.2606700000000001E-5</c:v>
                </c:pt>
                <c:pt idx="586" formatCode="0.00E+00">
                  <c:v>3.4816800000000002E-5</c:v>
                </c:pt>
                <c:pt idx="587" formatCode="0.00E+00">
                  <c:v>3.7099399999999999E-5</c:v>
                </c:pt>
                <c:pt idx="588" formatCode="0.00E+00">
                  <c:v>3.94544E-5</c:v>
                </c:pt>
                <c:pt idx="589" formatCode="0.00E+00">
                  <c:v>4.1882000000000003E-5</c:v>
                </c:pt>
                <c:pt idx="590" formatCode="0.00E+00">
                  <c:v>4.4382000000000003E-5</c:v>
                </c:pt>
                <c:pt idx="591" formatCode="0.00E+00">
                  <c:v>4.6954399999999999E-5</c:v>
                </c:pt>
                <c:pt idx="592" formatCode="0.00E+00">
                  <c:v>4.9599399999999998E-5</c:v>
                </c:pt>
                <c:pt idx="593" formatCode="0.00E+00">
                  <c:v>5.23168E-5</c:v>
                </c:pt>
                <c:pt idx="594" formatCode="0.00E+00">
                  <c:v>5.5106799999999999E-5</c:v>
                </c:pt>
                <c:pt idx="595" formatCode="0.00E+00">
                  <c:v>5.7969200000000001E-5</c:v>
                </c:pt>
                <c:pt idx="596" formatCode="0.00E+00">
                  <c:v>6.0904099999999999E-5</c:v>
                </c:pt>
                <c:pt idx="597" formatCode="0.00E+00">
                  <c:v>6.3911400000000006E-5</c:v>
                </c:pt>
                <c:pt idx="598" formatCode="0.00E+00">
                  <c:v>6.6991300000000004E-5</c:v>
                </c:pt>
                <c:pt idx="599" formatCode="0.00E+00">
                  <c:v>7.0143700000000004E-5</c:v>
                </c:pt>
                <c:pt idx="600" formatCode="0.00E+00">
                  <c:v>7.3368500000000001E-5</c:v>
                </c:pt>
                <c:pt idx="601" formatCode="0.00E+00">
                  <c:v>7.66658E-5</c:v>
                </c:pt>
                <c:pt idx="602" formatCode="0.00E+00">
                  <c:v>8.0035699999999997E-5</c:v>
                </c:pt>
                <c:pt idx="603" formatCode="0.00E+00">
                  <c:v>8.3478000000000003E-5</c:v>
                </c:pt>
                <c:pt idx="604" formatCode="0.00E+00">
                  <c:v>8.6992799999999998E-5</c:v>
                </c:pt>
                <c:pt idx="605">
                  <c:v>-1.3955800000000001E-2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-200</c:v>
                </c:pt>
                <c:pt idx="633">
                  <c:v>-192.07599999999999</c:v>
                </c:pt>
                <c:pt idx="634">
                  <c:v>-170.33199999999999</c:v>
                </c:pt>
                <c:pt idx="635">
                  <c:v>-148.58799999999999</c:v>
                </c:pt>
                <c:pt idx="636">
                  <c:v>-126.84399999999999</c:v>
                </c:pt>
                <c:pt idx="637">
                  <c:v>-105.1</c:v>
                </c:pt>
                <c:pt idx="638">
                  <c:v>-83.356499999999997</c:v>
                </c:pt>
                <c:pt idx="639">
                  <c:v>-61.6126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-50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23.101700000000001</c:v>
                </c:pt>
                <c:pt idx="676">
                  <c:v>20.826699999999999</c:v>
                </c:pt>
                <c:pt idx="677">
                  <c:v>18.1312</c:v>
                </c:pt>
                <c:pt idx="678">
                  <c:v>14.887</c:v>
                </c:pt>
                <c:pt idx="679">
                  <c:v>10.907299999999999</c:v>
                </c:pt>
                <c:pt idx="680">
                  <c:v>5.9102800000000002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8C29-4011-B8E0-30BAE44A57FF}"/>
            </c:ext>
          </c:extLst>
        </c:ser>
        <c:ser>
          <c:idx val="50"/>
          <c:order val="50"/>
          <c:tx>
            <c:strRef>
              <c:f>Sheet1!$AZ$1</c:f>
              <c:strCache>
                <c:ptCount val="1"/>
                <c:pt idx="0">
                  <c:v>-2.03E-07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Sheet1!$AZ$2:$AZ$707</c:f>
              <c:numCache>
                <c:formatCode>General</c:formatCode>
                <c:ptCount val="706"/>
                <c:pt idx="0">
                  <c:v>-12.5</c:v>
                </c:pt>
                <c:pt idx="1">
                  <c:v>-12.5</c:v>
                </c:pt>
                <c:pt idx="2">
                  <c:v>-12.5</c:v>
                </c:pt>
                <c:pt idx="3">
                  <c:v>-12.5</c:v>
                </c:pt>
                <c:pt idx="4">
                  <c:v>-12.5</c:v>
                </c:pt>
                <c:pt idx="5">
                  <c:v>-12.5</c:v>
                </c:pt>
                <c:pt idx="6">
                  <c:v>-12.5</c:v>
                </c:pt>
                <c:pt idx="7">
                  <c:v>-12.5</c:v>
                </c:pt>
                <c:pt idx="8">
                  <c:v>-12.5</c:v>
                </c:pt>
                <c:pt idx="9">
                  <c:v>-12.5</c:v>
                </c:pt>
                <c:pt idx="10">
                  <c:v>-12.5</c:v>
                </c:pt>
                <c:pt idx="11">
                  <c:v>-12.5</c:v>
                </c:pt>
                <c:pt idx="12">
                  <c:v>-12.5</c:v>
                </c:pt>
                <c:pt idx="13">
                  <c:v>-12.5</c:v>
                </c:pt>
                <c:pt idx="14">
                  <c:v>-12.5</c:v>
                </c:pt>
                <c:pt idx="15">
                  <c:v>-12.5</c:v>
                </c:pt>
                <c:pt idx="16">
                  <c:v>-12.5</c:v>
                </c:pt>
                <c:pt idx="17">
                  <c:v>-11.4976</c:v>
                </c:pt>
                <c:pt idx="18">
                  <c:v>-7.7400799999999998</c:v>
                </c:pt>
                <c:pt idx="19">
                  <c:v>-3.98258</c:v>
                </c:pt>
                <c:pt idx="20">
                  <c:v>-0.22509000000000001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37.5</c:v>
                </c:pt>
                <c:pt idx="100" formatCode="0.00E+00">
                  <c:v>-2.0302800000000001E-7</c:v>
                </c:pt>
                <c:pt idx="101">
                  <c:v>-12.5</c:v>
                </c:pt>
                <c:pt idx="102">
                  <c:v>-12.5</c:v>
                </c:pt>
                <c:pt idx="103">
                  <c:v>-12.5</c:v>
                </c:pt>
                <c:pt idx="104">
                  <c:v>-12.5</c:v>
                </c:pt>
                <c:pt idx="105">
                  <c:v>-12.5</c:v>
                </c:pt>
                <c:pt idx="106">
                  <c:v>-12.5</c:v>
                </c:pt>
                <c:pt idx="107">
                  <c:v>-12.5</c:v>
                </c:pt>
                <c:pt idx="108">
                  <c:v>-12.5</c:v>
                </c:pt>
                <c:pt idx="109">
                  <c:v>-12.5</c:v>
                </c:pt>
                <c:pt idx="110">
                  <c:v>-12.5</c:v>
                </c:pt>
                <c:pt idx="111">
                  <c:v>-12.5</c:v>
                </c:pt>
                <c:pt idx="112">
                  <c:v>-12.5</c:v>
                </c:pt>
                <c:pt idx="113">
                  <c:v>-12.5</c:v>
                </c:pt>
                <c:pt idx="114">
                  <c:v>-12.5</c:v>
                </c:pt>
                <c:pt idx="115">
                  <c:v>-12.5</c:v>
                </c:pt>
                <c:pt idx="116">
                  <c:v>-12.5</c:v>
                </c:pt>
                <c:pt idx="117">
                  <c:v>-12.5</c:v>
                </c:pt>
                <c:pt idx="118">
                  <c:v>-11.4976</c:v>
                </c:pt>
                <c:pt idx="119">
                  <c:v>-7.7400799999999998</c:v>
                </c:pt>
                <c:pt idx="120">
                  <c:v>-3.98258</c:v>
                </c:pt>
                <c:pt idx="121">
                  <c:v>-0.22509000000000001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 formatCode="0.00E+00">
                  <c:v>-2.0302800000000001E-7</c:v>
                </c:pt>
                <c:pt idx="202">
                  <c:v>-12.5</c:v>
                </c:pt>
                <c:pt idx="203">
                  <c:v>-12.5</c:v>
                </c:pt>
                <c:pt idx="204">
                  <c:v>-12.5</c:v>
                </c:pt>
                <c:pt idx="205">
                  <c:v>-12.5</c:v>
                </c:pt>
                <c:pt idx="206">
                  <c:v>-12.5</c:v>
                </c:pt>
                <c:pt idx="207">
                  <c:v>-12.5</c:v>
                </c:pt>
                <c:pt idx="208">
                  <c:v>-12.5</c:v>
                </c:pt>
                <c:pt idx="209">
                  <c:v>-12.5</c:v>
                </c:pt>
                <c:pt idx="210">
                  <c:v>-12.5</c:v>
                </c:pt>
                <c:pt idx="211">
                  <c:v>-12.5</c:v>
                </c:pt>
                <c:pt idx="212">
                  <c:v>-12.5</c:v>
                </c:pt>
                <c:pt idx="213">
                  <c:v>-12.5</c:v>
                </c:pt>
                <c:pt idx="214">
                  <c:v>-12.5</c:v>
                </c:pt>
                <c:pt idx="215">
                  <c:v>-12.5</c:v>
                </c:pt>
                <c:pt idx="216">
                  <c:v>-12.5</c:v>
                </c:pt>
                <c:pt idx="217">
                  <c:v>-12.5</c:v>
                </c:pt>
                <c:pt idx="218">
                  <c:v>-12.5</c:v>
                </c:pt>
                <c:pt idx="219">
                  <c:v>-11.4976</c:v>
                </c:pt>
                <c:pt idx="220">
                  <c:v>-7.7400799999999998</c:v>
                </c:pt>
                <c:pt idx="221">
                  <c:v>-3.98258</c:v>
                </c:pt>
                <c:pt idx="222">
                  <c:v>-0.22509000000000001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37.5</c:v>
                </c:pt>
                <c:pt idx="288">
                  <c:v>37.5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 formatCode="0.00E+00">
                  <c:v>-2.0302800000000001E-7</c:v>
                </c:pt>
                <c:pt idx="303">
                  <c:v>-31.25</c:v>
                </c:pt>
                <c:pt idx="304">
                  <c:v>-31.25</c:v>
                </c:pt>
                <c:pt idx="305">
                  <c:v>-31.25</c:v>
                </c:pt>
                <c:pt idx="306">
                  <c:v>-31.25</c:v>
                </c:pt>
                <c:pt idx="307">
                  <c:v>-31.25</c:v>
                </c:pt>
                <c:pt idx="308">
                  <c:v>-31.25</c:v>
                </c:pt>
                <c:pt idx="309">
                  <c:v>-31.25</c:v>
                </c:pt>
                <c:pt idx="310">
                  <c:v>-31.25</c:v>
                </c:pt>
                <c:pt idx="311">
                  <c:v>-31.25</c:v>
                </c:pt>
                <c:pt idx="312">
                  <c:v>-31.25</c:v>
                </c:pt>
                <c:pt idx="313">
                  <c:v>-31.25</c:v>
                </c:pt>
                <c:pt idx="314">
                  <c:v>-31.25</c:v>
                </c:pt>
                <c:pt idx="315">
                  <c:v>-31.25</c:v>
                </c:pt>
                <c:pt idx="316">
                  <c:v>-31.25</c:v>
                </c:pt>
                <c:pt idx="317">
                  <c:v>-31.25</c:v>
                </c:pt>
                <c:pt idx="318">
                  <c:v>-31.25</c:v>
                </c:pt>
                <c:pt idx="319">
                  <c:v>-31.25</c:v>
                </c:pt>
                <c:pt idx="320">
                  <c:v>-30.748799999999999</c:v>
                </c:pt>
                <c:pt idx="321">
                  <c:v>-28.87</c:v>
                </c:pt>
                <c:pt idx="322">
                  <c:v>-26.991299999999999</c:v>
                </c:pt>
                <c:pt idx="323">
                  <c:v>-25.112500000000001</c:v>
                </c:pt>
                <c:pt idx="324">
                  <c:v>-25</c:v>
                </c:pt>
                <c:pt idx="325">
                  <c:v>-25</c:v>
                </c:pt>
                <c:pt idx="326">
                  <c:v>-25</c:v>
                </c:pt>
                <c:pt idx="327">
                  <c:v>-25</c:v>
                </c:pt>
                <c:pt idx="328">
                  <c:v>-25</c:v>
                </c:pt>
                <c:pt idx="329">
                  <c:v>-25</c:v>
                </c:pt>
                <c:pt idx="330">
                  <c:v>-25</c:v>
                </c:pt>
                <c:pt idx="331">
                  <c:v>-25</c:v>
                </c:pt>
                <c:pt idx="332">
                  <c:v>-25</c:v>
                </c:pt>
                <c:pt idx="333">
                  <c:v>-25</c:v>
                </c:pt>
                <c:pt idx="334">
                  <c:v>-25</c:v>
                </c:pt>
                <c:pt idx="335">
                  <c:v>-25</c:v>
                </c:pt>
                <c:pt idx="336">
                  <c:v>-25</c:v>
                </c:pt>
                <c:pt idx="337">
                  <c:v>-25</c:v>
                </c:pt>
                <c:pt idx="338">
                  <c:v>-25</c:v>
                </c:pt>
                <c:pt idx="339">
                  <c:v>-25</c:v>
                </c:pt>
                <c:pt idx="340">
                  <c:v>-25</c:v>
                </c:pt>
                <c:pt idx="341">
                  <c:v>-25</c:v>
                </c:pt>
                <c:pt idx="342">
                  <c:v>-25</c:v>
                </c:pt>
                <c:pt idx="343">
                  <c:v>-25</c:v>
                </c:pt>
                <c:pt idx="344">
                  <c:v>-25</c:v>
                </c:pt>
                <c:pt idx="345">
                  <c:v>-25</c:v>
                </c:pt>
                <c:pt idx="346">
                  <c:v>-25</c:v>
                </c:pt>
                <c:pt idx="347">
                  <c:v>-25</c:v>
                </c:pt>
                <c:pt idx="348">
                  <c:v>-25</c:v>
                </c:pt>
                <c:pt idx="349">
                  <c:v>-25</c:v>
                </c:pt>
                <c:pt idx="350">
                  <c:v>-25</c:v>
                </c:pt>
                <c:pt idx="351">
                  <c:v>-25</c:v>
                </c:pt>
                <c:pt idx="352">
                  <c:v>-25</c:v>
                </c:pt>
                <c:pt idx="353">
                  <c:v>-25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37.5</c:v>
                </c:pt>
                <c:pt idx="385">
                  <c:v>37.5</c:v>
                </c:pt>
                <c:pt idx="386">
                  <c:v>37.5</c:v>
                </c:pt>
                <c:pt idx="387">
                  <c:v>37.5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 formatCode="0.00E+00">
                  <c:v>-2.0302800000000001E-7</c:v>
                </c:pt>
                <c:pt idx="404">
                  <c:v>-333.33300000000003</c:v>
                </c:pt>
                <c:pt idx="405">
                  <c:v>-333.33300000000003</c:v>
                </c:pt>
                <c:pt idx="406">
                  <c:v>-333.33300000000003</c:v>
                </c:pt>
                <c:pt idx="407">
                  <c:v>-333.33300000000003</c:v>
                </c:pt>
                <c:pt idx="408">
                  <c:v>-333.33300000000003</c:v>
                </c:pt>
                <c:pt idx="409">
                  <c:v>-333.33300000000003</c:v>
                </c:pt>
                <c:pt idx="410">
                  <c:v>-333.33300000000003</c:v>
                </c:pt>
                <c:pt idx="411">
                  <c:v>-333.33300000000003</c:v>
                </c:pt>
                <c:pt idx="412">
                  <c:v>-333.33300000000003</c:v>
                </c:pt>
                <c:pt idx="413">
                  <c:v>-333.33300000000003</c:v>
                </c:pt>
                <c:pt idx="414">
                  <c:v>-333.33300000000003</c:v>
                </c:pt>
                <c:pt idx="415">
                  <c:v>-333.33300000000003</c:v>
                </c:pt>
                <c:pt idx="416">
                  <c:v>-333.33300000000003</c:v>
                </c:pt>
                <c:pt idx="417">
                  <c:v>-333.33300000000003</c:v>
                </c:pt>
                <c:pt idx="418">
                  <c:v>-333.33300000000003</c:v>
                </c:pt>
                <c:pt idx="419">
                  <c:v>-333.33300000000003</c:v>
                </c:pt>
                <c:pt idx="420">
                  <c:v>-333.33300000000003</c:v>
                </c:pt>
                <c:pt idx="421">
                  <c:v>-321.30399999999997</c:v>
                </c:pt>
                <c:pt idx="422">
                  <c:v>-276.214</c:v>
                </c:pt>
                <c:pt idx="423">
                  <c:v>-231.124</c:v>
                </c:pt>
                <c:pt idx="424">
                  <c:v>-186.03399999999999</c:v>
                </c:pt>
                <c:pt idx="425">
                  <c:v>-183.333</c:v>
                </c:pt>
                <c:pt idx="426">
                  <c:v>-183.333</c:v>
                </c:pt>
                <c:pt idx="427">
                  <c:v>-183.333</c:v>
                </c:pt>
                <c:pt idx="428">
                  <c:v>-183.333</c:v>
                </c:pt>
                <c:pt idx="429">
                  <c:v>-183.333</c:v>
                </c:pt>
                <c:pt idx="430">
                  <c:v>-183.333</c:v>
                </c:pt>
                <c:pt idx="431">
                  <c:v>-183.333</c:v>
                </c:pt>
                <c:pt idx="432">
                  <c:v>-183.333</c:v>
                </c:pt>
                <c:pt idx="433">
                  <c:v>-183.333</c:v>
                </c:pt>
                <c:pt idx="434">
                  <c:v>-183.333</c:v>
                </c:pt>
                <c:pt idx="435">
                  <c:v>-183.333</c:v>
                </c:pt>
                <c:pt idx="436">
                  <c:v>-183.333</c:v>
                </c:pt>
                <c:pt idx="437">
                  <c:v>-183.333</c:v>
                </c:pt>
                <c:pt idx="438">
                  <c:v>-183.333</c:v>
                </c:pt>
                <c:pt idx="439">
                  <c:v>-183.333</c:v>
                </c:pt>
                <c:pt idx="440">
                  <c:v>-183.333</c:v>
                </c:pt>
                <c:pt idx="441">
                  <c:v>-183.333</c:v>
                </c:pt>
                <c:pt idx="442">
                  <c:v>-183.333</c:v>
                </c:pt>
                <c:pt idx="443">
                  <c:v>-183.333</c:v>
                </c:pt>
                <c:pt idx="444">
                  <c:v>-183.333</c:v>
                </c:pt>
                <c:pt idx="445">
                  <c:v>-196.85599999999999</c:v>
                </c:pt>
                <c:pt idx="446">
                  <c:v>-209.79900000000001</c:v>
                </c:pt>
                <c:pt idx="447">
                  <c:v>-221.95599999999999</c:v>
                </c:pt>
                <c:pt idx="448">
                  <c:v>-233.39599999999999</c:v>
                </c:pt>
                <c:pt idx="449">
                  <c:v>-244.18100000000001</c:v>
                </c:pt>
                <c:pt idx="450">
                  <c:v>-254.36500000000001</c:v>
                </c:pt>
                <c:pt idx="451">
                  <c:v>-263.99799999999999</c:v>
                </c:pt>
                <c:pt idx="452">
                  <c:v>-273.12200000000001</c:v>
                </c:pt>
                <c:pt idx="453">
                  <c:v>-281.77800000000002</c:v>
                </c:pt>
                <c:pt idx="454">
                  <c:v>-290</c:v>
                </c:pt>
                <c:pt idx="455">
                  <c:v>-149.934</c:v>
                </c:pt>
                <c:pt idx="456">
                  <c:v>-115.96599999999999</c:v>
                </c:pt>
                <c:pt idx="457">
                  <c:v>-81.416499999999999</c:v>
                </c:pt>
                <c:pt idx="458">
                  <c:v>-46.2699</c:v>
                </c:pt>
                <c:pt idx="459">
                  <c:v>-10.510899999999999</c:v>
                </c:pt>
                <c:pt idx="460">
                  <c:v>25.876899999999999</c:v>
                </c:pt>
                <c:pt idx="461">
                  <c:v>62.91</c:v>
                </c:pt>
                <c:pt idx="462">
                  <c:v>100.60599999999999</c:v>
                </c:pt>
                <c:pt idx="463">
                  <c:v>138.982</c:v>
                </c:pt>
                <c:pt idx="464">
                  <c:v>177.48599999999999</c:v>
                </c:pt>
                <c:pt idx="465">
                  <c:v>187.922</c:v>
                </c:pt>
                <c:pt idx="466">
                  <c:v>197.81700000000001</c:v>
                </c:pt>
                <c:pt idx="467">
                  <c:v>207.21199999999999</c:v>
                </c:pt>
                <c:pt idx="468">
                  <c:v>210</c:v>
                </c:pt>
                <c:pt idx="469">
                  <c:v>210</c:v>
                </c:pt>
                <c:pt idx="470">
                  <c:v>210</c:v>
                </c:pt>
                <c:pt idx="471">
                  <c:v>210</c:v>
                </c:pt>
                <c:pt idx="472">
                  <c:v>210</c:v>
                </c:pt>
                <c:pt idx="473">
                  <c:v>210</c:v>
                </c:pt>
                <c:pt idx="474">
                  <c:v>210</c:v>
                </c:pt>
                <c:pt idx="475">
                  <c:v>210</c:v>
                </c:pt>
                <c:pt idx="476">
                  <c:v>210</c:v>
                </c:pt>
                <c:pt idx="477">
                  <c:v>210</c:v>
                </c:pt>
                <c:pt idx="478">
                  <c:v>210</c:v>
                </c:pt>
                <c:pt idx="479">
                  <c:v>210</c:v>
                </c:pt>
                <c:pt idx="480">
                  <c:v>210</c:v>
                </c:pt>
                <c:pt idx="481">
                  <c:v>210</c:v>
                </c:pt>
                <c:pt idx="482">
                  <c:v>210</c:v>
                </c:pt>
                <c:pt idx="483">
                  <c:v>210</c:v>
                </c:pt>
                <c:pt idx="484">
                  <c:v>213.417</c:v>
                </c:pt>
                <c:pt idx="485">
                  <c:v>270.53100000000001</c:v>
                </c:pt>
                <c:pt idx="486">
                  <c:v>327.64499999999998</c:v>
                </c:pt>
                <c:pt idx="487">
                  <c:v>384.75900000000001</c:v>
                </c:pt>
                <c:pt idx="488">
                  <c:v>400</c:v>
                </c:pt>
                <c:pt idx="489">
                  <c:v>400</c:v>
                </c:pt>
                <c:pt idx="490">
                  <c:v>400</c:v>
                </c:pt>
                <c:pt idx="491">
                  <c:v>400</c:v>
                </c:pt>
                <c:pt idx="492">
                  <c:v>400</c:v>
                </c:pt>
                <c:pt idx="493">
                  <c:v>400</c:v>
                </c:pt>
                <c:pt idx="494">
                  <c:v>400</c:v>
                </c:pt>
                <c:pt idx="495">
                  <c:v>400</c:v>
                </c:pt>
                <c:pt idx="496">
                  <c:v>400</c:v>
                </c:pt>
                <c:pt idx="497">
                  <c:v>400</c:v>
                </c:pt>
                <c:pt idx="498">
                  <c:v>400</c:v>
                </c:pt>
                <c:pt idx="499">
                  <c:v>400</c:v>
                </c:pt>
                <c:pt idx="500">
                  <c:v>400</c:v>
                </c:pt>
                <c:pt idx="501">
                  <c:v>400</c:v>
                </c:pt>
                <c:pt idx="502">
                  <c:v>400</c:v>
                </c:pt>
                <c:pt idx="503">
                  <c:v>400</c:v>
                </c:pt>
                <c:pt idx="504" formatCode="0.00E+00">
                  <c:v>-2.0302800000000001E-7</c:v>
                </c:pt>
                <c:pt idx="505">
                  <c:v>-500</c:v>
                </c:pt>
                <c:pt idx="506">
                  <c:v>-500</c:v>
                </c:pt>
                <c:pt idx="507">
                  <c:v>-500</c:v>
                </c:pt>
                <c:pt idx="508">
                  <c:v>-500</c:v>
                </c:pt>
                <c:pt idx="509">
                  <c:v>-500</c:v>
                </c:pt>
                <c:pt idx="510">
                  <c:v>-500</c:v>
                </c:pt>
                <c:pt idx="511">
                  <c:v>-500</c:v>
                </c:pt>
                <c:pt idx="512">
                  <c:v>-500</c:v>
                </c:pt>
                <c:pt idx="513">
                  <c:v>-500</c:v>
                </c:pt>
                <c:pt idx="514">
                  <c:v>-500</c:v>
                </c:pt>
                <c:pt idx="515">
                  <c:v>-500</c:v>
                </c:pt>
                <c:pt idx="516">
                  <c:v>-500</c:v>
                </c:pt>
                <c:pt idx="517">
                  <c:v>-500</c:v>
                </c:pt>
                <c:pt idx="518">
                  <c:v>-500</c:v>
                </c:pt>
                <c:pt idx="519">
                  <c:v>-500</c:v>
                </c:pt>
                <c:pt idx="520">
                  <c:v>-500</c:v>
                </c:pt>
                <c:pt idx="521">
                  <c:v>-500</c:v>
                </c:pt>
                <c:pt idx="522">
                  <c:v>-500</c:v>
                </c:pt>
                <c:pt idx="523">
                  <c:v>-500</c:v>
                </c:pt>
                <c:pt idx="524">
                  <c:v>-500</c:v>
                </c:pt>
                <c:pt idx="525">
                  <c:v>-500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-500</c:v>
                </c:pt>
                <c:pt idx="530">
                  <c:v>-500</c:v>
                </c:pt>
                <c:pt idx="531">
                  <c:v>-447.73700000000002</c:v>
                </c:pt>
                <c:pt idx="532">
                  <c:v>-392.72699999999998</c:v>
                </c:pt>
                <c:pt idx="533">
                  <c:v>-337.71699999999998</c:v>
                </c:pt>
                <c:pt idx="534">
                  <c:v>-282.70699999999999</c:v>
                </c:pt>
                <c:pt idx="535">
                  <c:v>-227.69800000000001</c:v>
                </c:pt>
                <c:pt idx="536">
                  <c:v>-172.68799999999999</c:v>
                </c:pt>
                <c:pt idx="537">
                  <c:v>-117.678</c:v>
                </c:pt>
                <c:pt idx="538">
                  <c:v>-62.668500000000002</c:v>
                </c:pt>
                <c:pt idx="539">
                  <c:v>-42.5</c:v>
                </c:pt>
                <c:pt idx="540">
                  <c:v>-42.5</c:v>
                </c:pt>
                <c:pt idx="541">
                  <c:v>-42.5</c:v>
                </c:pt>
                <c:pt idx="542">
                  <c:v>-42.5</c:v>
                </c:pt>
                <c:pt idx="543">
                  <c:v>-42.5</c:v>
                </c:pt>
                <c:pt idx="544">
                  <c:v>-42.5</c:v>
                </c:pt>
                <c:pt idx="545">
                  <c:v>-42.5</c:v>
                </c:pt>
                <c:pt idx="546">
                  <c:v>-40.305599999999998</c:v>
                </c:pt>
                <c:pt idx="547">
                  <c:v>-37.819800000000001</c:v>
                </c:pt>
                <c:pt idx="548">
                  <c:v>-35.041200000000003</c:v>
                </c:pt>
                <c:pt idx="549">
                  <c:v>-31.914899999999999</c:v>
                </c:pt>
                <c:pt idx="550">
                  <c:v>-28.371200000000002</c:v>
                </c:pt>
                <c:pt idx="551">
                  <c:v>-24.320499999999999</c:v>
                </c:pt>
                <c:pt idx="552">
                  <c:v>-19.645700000000001</c:v>
                </c:pt>
                <c:pt idx="553">
                  <c:v>-14.1905</c:v>
                </c:pt>
                <c:pt idx="554">
                  <c:v>-28.294899999999998</c:v>
                </c:pt>
                <c:pt idx="555">
                  <c:v>-42.499600000000001</c:v>
                </c:pt>
                <c:pt idx="556">
                  <c:v>-22.614699999999999</c:v>
                </c:pt>
                <c:pt idx="557" formatCode="0.00E+00">
                  <c:v>3.6899100000000004E-12</c:v>
                </c:pt>
                <c:pt idx="558" formatCode="0.00E+00">
                  <c:v>7.6166000000000005E-12</c:v>
                </c:pt>
                <c:pt idx="559" formatCode="0.00E+00">
                  <c:v>1.2495900000000001E-11</c:v>
                </c:pt>
                <c:pt idx="560" formatCode="0.00E+00">
                  <c:v>1.8110400000000001E-11</c:v>
                </c:pt>
                <c:pt idx="561" formatCode="0.00E+00">
                  <c:v>2.4297099999999999E-11</c:v>
                </c:pt>
                <c:pt idx="562" formatCode="0.00E+00">
                  <c:v>3.0931299999999998E-11</c:v>
                </c:pt>
                <c:pt idx="563" formatCode="0.00E+00">
                  <c:v>3.79162E-11</c:v>
                </c:pt>
                <c:pt idx="564" formatCode="0.00E+00">
                  <c:v>4.51753E-11</c:v>
                </c:pt>
                <c:pt idx="565" formatCode="0.00E+00">
                  <c:v>5.27066E-11</c:v>
                </c:pt>
                <c:pt idx="566" formatCode="0.00E+00">
                  <c:v>6.3774999999999994E-11</c:v>
                </c:pt>
                <c:pt idx="567" formatCode="0.00E+00">
                  <c:v>7.5897499999999996E-11</c:v>
                </c:pt>
                <c:pt idx="568" formatCode="0.00E+00">
                  <c:v>8.9074200000000003E-11</c:v>
                </c:pt>
                <c:pt idx="569" formatCode="0.00E+00">
                  <c:v>1.03305E-10</c:v>
                </c:pt>
                <c:pt idx="570" formatCode="0.00E+00">
                  <c:v>1.1859E-10</c:v>
                </c:pt>
                <c:pt idx="571" formatCode="0.00E+00">
                  <c:v>1.3492900000000001E-10</c:v>
                </c:pt>
                <c:pt idx="572" formatCode="0.00E+00">
                  <c:v>9.6839999999999999E-11</c:v>
                </c:pt>
                <c:pt idx="573" formatCode="0.00E+00">
                  <c:v>1.14086E-10</c:v>
                </c:pt>
                <c:pt idx="574" formatCode="0.00E+00">
                  <c:v>1.3380800000000001E-10</c:v>
                </c:pt>
                <c:pt idx="575" formatCode="0.00E+00">
                  <c:v>1.5636599999999999E-10</c:v>
                </c:pt>
                <c:pt idx="576" formatCode="0.00E+00">
                  <c:v>1.8219599999999999E-10</c:v>
                </c:pt>
                <c:pt idx="577" formatCode="0.00E+00">
                  <c:v>2.11817E-10</c:v>
                </c:pt>
                <c:pt idx="578" formatCode="0.00E+00">
                  <c:v>2.45864E-10</c:v>
                </c:pt>
                <c:pt idx="579" formatCode="0.00E+00">
                  <c:v>2.8511399999999999E-10</c:v>
                </c:pt>
                <c:pt idx="580" formatCode="0.00E+00">
                  <c:v>3.2941700000000001E-10</c:v>
                </c:pt>
                <c:pt idx="581" formatCode="0.00E+00">
                  <c:v>3.5629699999999997E-10</c:v>
                </c:pt>
                <c:pt idx="582" formatCode="0.00E+00">
                  <c:v>3.8423199999999999E-10</c:v>
                </c:pt>
                <c:pt idx="583" formatCode="0.00E+00">
                  <c:v>4.13221E-10</c:v>
                </c:pt>
                <c:pt idx="584" formatCode="0.00E+00">
                  <c:v>4.4326400000000001E-10</c:v>
                </c:pt>
                <c:pt idx="585" formatCode="0.00E+00">
                  <c:v>4.7436100000000001E-10</c:v>
                </c:pt>
                <c:pt idx="586" formatCode="0.00E+00">
                  <c:v>5.0651199999999996E-10</c:v>
                </c:pt>
                <c:pt idx="587" formatCode="0.00E+00">
                  <c:v>5.3971700000000005E-10</c:v>
                </c:pt>
                <c:pt idx="588" formatCode="0.00E+00">
                  <c:v>5.7397599999999998E-10</c:v>
                </c:pt>
                <c:pt idx="589" formatCode="0.00E+00">
                  <c:v>6.0928999999999997E-10</c:v>
                </c:pt>
                <c:pt idx="590" formatCode="0.00E+00">
                  <c:v>6.4565800000000001E-10</c:v>
                </c:pt>
                <c:pt idx="591" formatCode="0.00E+00">
                  <c:v>6.8307899999999997E-10</c:v>
                </c:pt>
                <c:pt idx="592" formatCode="0.00E+00">
                  <c:v>7.21555E-10</c:v>
                </c:pt>
                <c:pt idx="593" formatCode="0.00E+00">
                  <c:v>7.6108499999999996E-10</c:v>
                </c:pt>
                <c:pt idx="594" formatCode="0.00E+00">
                  <c:v>8.0166999999999998E-10</c:v>
                </c:pt>
                <c:pt idx="595" formatCode="0.00E+00">
                  <c:v>8.4330800000000004E-10</c:v>
                </c:pt>
                <c:pt idx="596" formatCode="0.00E+00">
                  <c:v>8.8600000000000004E-10</c:v>
                </c:pt>
                <c:pt idx="597" formatCode="0.00E+00">
                  <c:v>9.2974699999999999E-10</c:v>
                </c:pt>
                <c:pt idx="598" formatCode="0.00E+00">
                  <c:v>9.745480000000001E-10</c:v>
                </c:pt>
                <c:pt idx="599" formatCode="0.00E+00">
                  <c:v>1.0203999999999999E-9</c:v>
                </c:pt>
                <c:pt idx="600" formatCode="0.00E+00">
                  <c:v>1.0673099999999999E-9</c:v>
                </c:pt>
                <c:pt idx="601" formatCode="0.00E+00">
                  <c:v>1.11527E-9</c:v>
                </c:pt>
                <c:pt idx="602" formatCode="0.00E+00">
                  <c:v>1.1642899999999999E-9</c:v>
                </c:pt>
                <c:pt idx="603" formatCode="0.00E+00">
                  <c:v>1.2143599999999999E-9</c:v>
                </c:pt>
                <c:pt idx="604" formatCode="0.00E+00">
                  <c:v>1.2654899999999999E-9</c:v>
                </c:pt>
                <c:pt idx="605" formatCode="0.00E+00">
                  <c:v>-2.0302800000000001E-7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-196.857</c:v>
                </c:pt>
                <c:pt idx="633">
                  <c:v>-175.113</c:v>
                </c:pt>
                <c:pt idx="634">
                  <c:v>-153.369</c:v>
                </c:pt>
                <c:pt idx="635">
                  <c:v>-131.625</c:v>
                </c:pt>
                <c:pt idx="636">
                  <c:v>-109.881</c:v>
                </c:pt>
                <c:pt idx="637">
                  <c:v>-88.136899999999997</c:v>
                </c:pt>
                <c:pt idx="638">
                  <c:v>-66.392899999999997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-50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23.555099999999999</c:v>
                </c:pt>
                <c:pt idx="675">
                  <c:v>21.359300000000001</c:v>
                </c:pt>
                <c:pt idx="676">
                  <c:v>18.765699999999999</c:v>
                </c:pt>
                <c:pt idx="677">
                  <c:v>15.6557</c:v>
                </c:pt>
                <c:pt idx="678">
                  <c:v>11.857900000000001</c:v>
                </c:pt>
                <c:pt idx="679">
                  <c:v>7.1156699999999997</c:v>
                </c:pt>
                <c:pt idx="680">
                  <c:v>1.0268200000000001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C29-4011-B8E0-30BAE44A57FF}"/>
            </c:ext>
          </c:extLst>
        </c:ser>
        <c:ser>
          <c:idx val="51"/>
          <c:order val="51"/>
          <c:tx>
            <c:strRef>
              <c:f>Sheet1!$BA$1</c:f>
              <c:strCache>
                <c:ptCount val="1"/>
                <c:pt idx="0">
                  <c:v>0.0139554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Sheet1!$BA$2:$BA$707</c:f>
              <c:numCache>
                <c:formatCode>General</c:formatCode>
                <c:ptCount val="706"/>
                <c:pt idx="0">
                  <c:v>-49.998899999999999</c:v>
                </c:pt>
                <c:pt idx="1">
                  <c:v>-49.999000000000002</c:v>
                </c:pt>
                <c:pt idx="2">
                  <c:v>-49.999000000000002</c:v>
                </c:pt>
                <c:pt idx="3">
                  <c:v>-49.999099999999999</c:v>
                </c:pt>
                <c:pt idx="4">
                  <c:v>-49.999099999999999</c:v>
                </c:pt>
                <c:pt idx="5">
                  <c:v>-49.999099999999999</c:v>
                </c:pt>
                <c:pt idx="6">
                  <c:v>-49.999200000000002</c:v>
                </c:pt>
                <c:pt idx="7">
                  <c:v>-49.999200000000002</c:v>
                </c:pt>
                <c:pt idx="8">
                  <c:v>-49.999200000000002</c:v>
                </c:pt>
                <c:pt idx="9">
                  <c:v>-49.999299999999998</c:v>
                </c:pt>
                <c:pt idx="10">
                  <c:v>-49.999299999999998</c:v>
                </c:pt>
                <c:pt idx="11">
                  <c:v>-49.999299999999998</c:v>
                </c:pt>
                <c:pt idx="12">
                  <c:v>-49.999400000000001</c:v>
                </c:pt>
                <c:pt idx="13">
                  <c:v>-49.999400000000001</c:v>
                </c:pt>
                <c:pt idx="14">
                  <c:v>-49.999400000000001</c:v>
                </c:pt>
                <c:pt idx="15">
                  <c:v>-49.999499999999998</c:v>
                </c:pt>
                <c:pt idx="16">
                  <c:v>-49.999499999999998</c:v>
                </c:pt>
                <c:pt idx="17">
                  <c:v>-46.175800000000002</c:v>
                </c:pt>
                <c:pt idx="18">
                  <c:v>-38.660899999999998</c:v>
                </c:pt>
                <c:pt idx="19">
                  <c:v>-31.145900000000001</c:v>
                </c:pt>
                <c:pt idx="20">
                  <c:v>-24.999700000000001</c:v>
                </c:pt>
                <c:pt idx="21">
                  <c:v>-24.9998</c:v>
                </c:pt>
                <c:pt idx="22">
                  <c:v>-24.9998</c:v>
                </c:pt>
                <c:pt idx="23">
                  <c:v>-24.9998</c:v>
                </c:pt>
                <c:pt idx="24">
                  <c:v>-24.9998</c:v>
                </c:pt>
                <c:pt idx="25">
                  <c:v>-24.9998</c:v>
                </c:pt>
                <c:pt idx="26">
                  <c:v>-24.9998</c:v>
                </c:pt>
                <c:pt idx="27">
                  <c:v>-24.9998</c:v>
                </c:pt>
                <c:pt idx="28">
                  <c:v>-24.9999</c:v>
                </c:pt>
                <c:pt idx="29">
                  <c:v>-24.9999</c:v>
                </c:pt>
                <c:pt idx="30">
                  <c:v>-24.9999</c:v>
                </c:pt>
                <c:pt idx="31">
                  <c:v>-24.9999</c:v>
                </c:pt>
                <c:pt idx="32">
                  <c:v>-24.9999</c:v>
                </c:pt>
                <c:pt idx="33">
                  <c:v>-24.9999</c:v>
                </c:pt>
                <c:pt idx="34">
                  <c:v>-24.9999</c:v>
                </c:pt>
                <c:pt idx="35">
                  <c:v>-24.9999</c:v>
                </c:pt>
                <c:pt idx="36">
                  <c:v>-24.9999</c:v>
                </c:pt>
                <c:pt idx="37">
                  <c:v>-25</c:v>
                </c:pt>
                <c:pt idx="38">
                  <c:v>-25</c:v>
                </c:pt>
                <c:pt idx="39">
                  <c:v>-25</c:v>
                </c:pt>
                <c:pt idx="40">
                  <c:v>-25</c:v>
                </c:pt>
                <c:pt idx="41">
                  <c:v>-25</c:v>
                </c:pt>
                <c:pt idx="42">
                  <c:v>-25</c:v>
                </c:pt>
                <c:pt idx="43">
                  <c:v>-25</c:v>
                </c:pt>
                <c:pt idx="44">
                  <c:v>-25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-25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1.39554E-2</c:v>
                </c:pt>
                <c:pt idx="101">
                  <c:v>-49.998899999999999</c:v>
                </c:pt>
                <c:pt idx="102">
                  <c:v>-49.999000000000002</c:v>
                </c:pt>
                <c:pt idx="103">
                  <c:v>-49.999000000000002</c:v>
                </c:pt>
                <c:pt idx="104">
                  <c:v>-49.999099999999999</c:v>
                </c:pt>
                <c:pt idx="105">
                  <c:v>-49.999099999999999</c:v>
                </c:pt>
                <c:pt idx="106">
                  <c:v>-49.999099999999999</c:v>
                </c:pt>
                <c:pt idx="107">
                  <c:v>-49.999200000000002</c:v>
                </c:pt>
                <c:pt idx="108">
                  <c:v>-49.999200000000002</c:v>
                </c:pt>
                <c:pt idx="109">
                  <c:v>-49.999200000000002</c:v>
                </c:pt>
                <c:pt idx="110">
                  <c:v>-49.999299999999998</c:v>
                </c:pt>
                <c:pt idx="111">
                  <c:v>-49.999299999999998</c:v>
                </c:pt>
                <c:pt idx="112">
                  <c:v>-49.999299999999998</c:v>
                </c:pt>
                <c:pt idx="113">
                  <c:v>-49.999400000000001</c:v>
                </c:pt>
                <c:pt idx="114">
                  <c:v>-49.999400000000001</c:v>
                </c:pt>
                <c:pt idx="115">
                  <c:v>-49.999400000000001</c:v>
                </c:pt>
                <c:pt idx="116">
                  <c:v>-49.999499999999998</c:v>
                </c:pt>
                <c:pt idx="117">
                  <c:v>-49.999499999999998</c:v>
                </c:pt>
                <c:pt idx="118">
                  <c:v>-46.175800000000002</c:v>
                </c:pt>
                <c:pt idx="119">
                  <c:v>-38.660899999999998</c:v>
                </c:pt>
                <c:pt idx="120">
                  <c:v>-31.145900000000001</c:v>
                </c:pt>
                <c:pt idx="121">
                  <c:v>-24.999700000000001</c:v>
                </c:pt>
                <c:pt idx="122">
                  <c:v>-24.9998</c:v>
                </c:pt>
                <c:pt idx="123">
                  <c:v>-24.9998</c:v>
                </c:pt>
                <c:pt idx="124">
                  <c:v>-24.9998</c:v>
                </c:pt>
                <c:pt idx="125">
                  <c:v>-24.9998</c:v>
                </c:pt>
                <c:pt idx="126">
                  <c:v>-24.9998</c:v>
                </c:pt>
                <c:pt idx="127">
                  <c:v>-24.9998</c:v>
                </c:pt>
                <c:pt idx="128">
                  <c:v>-24.9998</c:v>
                </c:pt>
                <c:pt idx="129">
                  <c:v>-24.9999</c:v>
                </c:pt>
                <c:pt idx="130">
                  <c:v>-24.9999</c:v>
                </c:pt>
                <c:pt idx="131">
                  <c:v>-24.9999</c:v>
                </c:pt>
                <c:pt idx="132">
                  <c:v>-24.9999</c:v>
                </c:pt>
                <c:pt idx="133">
                  <c:v>-24.9999</c:v>
                </c:pt>
                <c:pt idx="134">
                  <c:v>-24.9999</c:v>
                </c:pt>
                <c:pt idx="135">
                  <c:v>-24.9999</c:v>
                </c:pt>
                <c:pt idx="136">
                  <c:v>-24.9999</c:v>
                </c:pt>
                <c:pt idx="137">
                  <c:v>-24.9999</c:v>
                </c:pt>
                <c:pt idx="138">
                  <c:v>-25</c:v>
                </c:pt>
                <c:pt idx="139">
                  <c:v>-25</c:v>
                </c:pt>
                <c:pt idx="140">
                  <c:v>-25</c:v>
                </c:pt>
                <c:pt idx="141">
                  <c:v>-25</c:v>
                </c:pt>
                <c:pt idx="142">
                  <c:v>-25</c:v>
                </c:pt>
                <c:pt idx="143">
                  <c:v>-25</c:v>
                </c:pt>
                <c:pt idx="144">
                  <c:v>-25</c:v>
                </c:pt>
                <c:pt idx="145">
                  <c:v>-25</c:v>
                </c:pt>
                <c:pt idx="146">
                  <c:v>-25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-25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1.39554E-2</c:v>
                </c:pt>
                <c:pt idx="202">
                  <c:v>-49.998899999999999</c:v>
                </c:pt>
                <c:pt idx="203">
                  <c:v>-49.999000000000002</c:v>
                </c:pt>
                <c:pt idx="204">
                  <c:v>-49.999000000000002</c:v>
                </c:pt>
                <c:pt idx="205">
                  <c:v>-49.999099999999999</c:v>
                </c:pt>
                <c:pt idx="206">
                  <c:v>-49.999099999999999</c:v>
                </c:pt>
                <c:pt idx="207">
                  <c:v>-49.999099999999999</c:v>
                </c:pt>
                <c:pt idx="208">
                  <c:v>-49.999200000000002</c:v>
                </c:pt>
                <c:pt idx="209">
                  <c:v>-49.999200000000002</c:v>
                </c:pt>
                <c:pt idx="210">
                  <c:v>-49.999200000000002</c:v>
                </c:pt>
                <c:pt idx="211">
                  <c:v>-49.999299999999998</c:v>
                </c:pt>
                <c:pt idx="212">
                  <c:v>-49.999299999999998</c:v>
                </c:pt>
                <c:pt idx="213">
                  <c:v>-49.999299999999998</c:v>
                </c:pt>
                <c:pt idx="214">
                  <c:v>-49.999400000000001</c:v>
                </c:pt>
                <c:pt idx="215">
                  <c:v>-49.999400000000001</c:v>
                </c:pt>
                <c:pt idx="216">
                  <c:v>-49.999400000000001</c:v>
                </c:pt>
                <c:pt idx="217">
                  <c:v>-49.999499999999998</c:v>
                </c:pt>
                <c:pt idx="218">
                  <c:v>-49.999499999999998</c:v>
                </c:pt>
                <c:pt idx="219">
                  <c:v>-46.175800000000002</c:v>
                </c:pt>
                <c:pt idx="220">
                  <c:v>-38.660899999999998</c:v>
                </c:pt>
                <c:pt idx="221">
                  <c:v>-31.145900000000001</c:v>
                </c:pt>
                <c:pt idx="222">
                  <c:v>-24.999700000000001</c:v>
                </c:pt>
                <c:pt idx="223">
                  <c:v>-24.9998</c:v>
                </c:pt>
                <c:pt idx="224">
                  <c:v>-24.9998</c:v>
                </c:pt>
                <c:pt idx="225">
                  <c:v>-24.9998</c:v>
                </c:pt>
                <c:pt idx="226">
                  <c:v>-24.9998</c:v>
                </c:pt>
                <c:pt idx="227">
                  <c:v>-24.9998</c:v>
                </c:pt>
                <c:pt idx="228">
                  <c:v>-24.9998</c:v>
                </c:pt>
                <c:pt idx="229">
                  <c:v>-24.9998</c:v>
                </c:pt>
                <c:pt idx="230">
                  <c:v>-24.9999</c:v>
                </c:pt>
                <c:pt idx="231">
                  <c:v>-24.9999</c:v>
                </c:pt>
                <c:pt idx="232">
                  <c:v>-24.9999</c:v>
                </c:pt>
                <c:pt idx="233">
                  <c:v>-24.9999</c:v>
                </c:pt>
                <c:pt idx="234">
                  <c:v>-24.9999</c:v>
                </c:pt>
                <c:pt idx="235">
                  <c:v>-24.9999</c:v>
                </c:pt>
                <c:pt idx="236">
                  <c:v>-24.9999</c:v>
                </c:pt>
                <c:pt idx="237">
                  <c:v>-24.9999</c:v>
                </c:pt>
                <c:pt idx="238">
                  <c:v>-24.9999</c:v>
                </c:pt>
                <c:pt idx="239">
                  <c:v>-25</c:v>
                </c:pt>
                <c:pt idx="240">
                  <c:v>-25</c:v>
                </c:pt>
                <c:pt idx="241">
                  <c:v>-25</c:v>
                </c:pt>
                <c:pt idx="242">
                  <c:v>-25</c:v>
                </c:pt>
                <c:pt idx="243">
                  <c:v>-25</c:v>
                </c:pt>
                <c:pt idx="244">
                  <c:v>-25</c:v>
                </c:pt>
                <c:pt idx="245">
                  <c:v>-25</c:v>
                </c:pt>
                <c:pt idx="246">
                  <c:v>-25</c:v>
                </c:pt>
                <c:pt idx="247">
                  <c:v>-25</c:v>
                </c:pt>
                <c:pt idx="248">
                  <c:v>-25</c:v>
                </c:pt>
                <c:pt idx="249">
                  <c:v>-25</c:v>
                </c:pt>
                <c:pt idx="250">
                  <c:v>-25</c:v>
                </c:pt>
                <c:pt idx="251">
                  <c:v>-25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1.39554E-2</c:v>
                </c:pt>
                <c:pt idx="303">
                  <c:v>-99.999600000000001</c:v>
                </c:pt>
                <c:pt idx="304">
                  <c:v>-99.999700000000004</c:v>
                </c:pt>
                <c:pt idx="305">
                  <c:v>-99.999700000000004</c:v>
                </c:pt>
                <c:pt idx="306">
                  <c:v>-99.999700000000004</c:v>
                </c:pt>
                <c:pt idx="307">
                  <c:v>-99.999700000000004</c:v>
                </c:pt>
                <c:pt idx="308">
                  <c:v>-99.999700000000004</c:v>
                </c:pt>
                <c:pt idx="309">
                  <c:v>-99.999700000000004</c:v>
                </c:pt>
                <c:pt idx="310">
                  <c:v>-99.999700000000004</c:v>
                </c:pt>
                <c:pt idx="311">
                  <c:v>-99.999700000000004</c:v>
                </c:pt>
                <c:pt idx="312">
                  <c:v>-99.999799999999993</c:v>
                </c:pt>
                <c:pt idx="313">
                  <c:v>-99.999799999999993</c:v>
                </c:pt>
                <c:pt idx="314">
                  <c:v>-99.999799999999993</c:v>
                </c:pt>
                <c:pt idx="315">
                  <c:v>-99.999799999999993</c:v>
                </c:pt>
                <c:pt idx="316">
                  <c:v>-99.999799999999993</c:v>
                </c:pt>
                <c:pt idx="317">
                  <c:v>-99.999799999999993</c:v>
                </c:pt>
                <c:pt idx="318">
                  <c:v>-99.999799999999993</c:v>
                </c:pt>
                <c:pt idx="319">
                  <c:v>-99.999799999999993</c:v>
                </c:pt>
                <c:pt idx="320">
                  <c:v>-96.176000000000002</c:v>
                </c:pt>
                <c:pt idx="321">
                  <c:v>-88.661000000000001</c:v>
                </c:pt>
                <c:pt idx="322">
                  <c:v>-81.146100000000004</c:v>
                </c:pt>
                <c:pt idx="323">
                  <c:v>-74.999600000000001</c:v>
                </c:pt>
                <c:pt idx="324">
                  <c:v>-74.999600000000001</c:v>
                </c:pt>
                <c:pt idx="325">
                  <c:v>-74.999700000000004</c:v>
                </c:pt>
                <c:pt idx="326">
                  <c:v>-74.999700000000004</c:v>
                </c:pt>
                <c:pt idx="327">
                  <c:v>-74.999700000000004</c:v>
                </c:pt>
                <c:pt idx="328">
                  <c:v>-74.999700000000004</c:v>
                </c:pt>
                <c:pt idx="329">
                  <c:v>-74.999799999999993</c:v>
                </c:pt>
                <c:pt idx="330">
                  <c:v>-74.999799999999993</c:v>
                </c:pt>
                <c:pt idx="331">
                  <c:v>-74.999799999999993</c:v>
                </c:pt>
                <c:pt idx="332">
                  <c:v>-74.999799999999993</c:v>
                </c:pt>
                <c:pt idx="333">
                  <c:v>-74.999799999999993</c:v>
                </c:pt>
                <c:pt idx="334">
                  <c:v>-74.999799999999993</c:v>
                </c:pt>
                <c:pt idx="335">
                  <c:v>-74.999899999999997</c:v>
                </c:pt>
                <c:pt idx="336">
                  <c:v>-74.999899999999997</c:v>
                </c:pt>
                <c:pt idx="337">
                  <c:v>-74.999899999999997</c:v>
                </c:pt>
                <c:pt idx="338">
                  <c:v>-74.999899999999997</c:v>
                </c:pt>
                <c:pt idx="339">
                  <c:v>-74.999899999999997</c:v>
                </c:pt>
                <c:pt idx="340">
                  <c:v>-74.999899999999997</c:v>
                </c:pt>
                <c:pt idx="341">
                  <c:v>-74.999899999999997</c:v>
                </c:pt>
                <c:pt idx="342">
                  <c:v>-74.999899999999997</c:v>
                </c:pt>
                <c:pt idx="343">
                  <c:v>-75</c:v>
                </c:pt>
                <c:pt idx="344">
                  <c:v>-75</c:v>
                </c:pt>
                <c:pt idx="345">
                  <c:v>-75</c:v>
                </c:pt>
                <c:pt idx="346">
                  <c:v>-75</c:v>
                </c:pt>
                <c:pt idx="347">
                  <c:v>-75</c:v>
                </c:pt>
                <c:pt idx="348">
                  <c:v>-75</c:v>
                </c:pt>
                <c:pt idx="349">
                  <c:v>-75</c:v>
                </c:pt>
                <c:pt idx="350">
                  <c:v>-75</c:v>
                </c:pt>
                <c:pt idx="351">
                  <c:v>-75</c:v>
                </c:pt>
                <c:pt idx="352">
                  <c:v>-75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1.39554E-2</c:v>
                </c:pt>
                <c:pt idx="404">
                  <c:v>-529.99400000000003</c:v>
                </c:pt>
                <c:pt idx="405">
                  <c:v>-529.99400000000003</c:v>
                </c:pt>
                <c:pt idx="406">
                  <c:v>-529.99400000000003</c:v>
                </c:pt>
                <c:pt idx="407">
                  <c:v>-529.99400000000003</c:v>
                </c:pt>
                <c:pt idx="408">
                  <c:v>-529.995</c:v>
                </c:pt>
                <c:pt idx="409">
                  <c:v>-529.995</c:v>
                </c:pt>
                <c:pt idx="410">
                  <c:v>-529.995</c:v>
                </c:pt>
                <c:pt idx="411">
                  <c:v>-529.995</c:v>
                </c:pt>
                <c:pt idx="412">
                  <c:v>-529.99599999999998</c:v>
                </c:pt>
                <c:pt idx="413">
                  <c:v>-529.99599999999998</c:v>
                </c:pt>
                <c:pt idx="414">
                  <c:v>-529.99599999999998</c:v>
                </c:pt>
                <c:pt idx="415">
                  <c:v>-529.99599999999998</c:v>
                </c:pt>
                <c:pt idx="416">
                  <c:v>-529.99599999999998</c:v>
                </c:pt>
                <c:pt idx="417">
                  <c:v>-529.99699999999996</c:v>
                </c:pt>
                <c:pt idx="418">
                  <c:v>-529.99699999999996</c:v>
                </c:pt>
                <c:pt idx="419">
                  <c:v>-529.99699999999996</c:v>
                </c:pt>
                <c:pt idx="420">
                  <c:v>-529.99699999999996</c:v>
                </c:pt>
                <c:pt idx="421">
                  <c:v>-461.17899999999997</c:v>
                </c:pt>
                <c:pt idx="422">
                  <c:v>-325.90800000000002</c:v>
                </c:pt>
                <c:pt idx="423">
                  <c:v>-190.63800000000001</c:v>
                </c:pt>
                <c:pt idx="424">
                  <c:v>-79.999600000000001</c:v>
                </c:pt>
                <c:pt idx="425">
                  <c:v>-79.999600000000001</c:v>
                </c:pt>
                <c:pt idx="426">
                  <c:v>-79.999700000000004</c:v>
                </c:pt>
                <c:pt idx="427">
                  <c:v>-79.999700000000004</c:v>
                </c:pt>
                <c:pt idx="428">
                  <c:v>-79.999700000000004</c:v>
                </c:pt>
                <c:pt idx="429">
                  <c:v>-79.999700000000004</c:v>
                </c:pt>
                <c:pt idx="430">
                  <c:v>-79.999799999999993</c:v>
                </c:pt>
                <c:pt idx="431">
                  <c:v>-79.999799999999993</c:v>
                </c:pt>
                <c:pt idx="432">
                  <c:v>-79.999799999999993</c:v>
                </c:pt>
                <c:pt idx="433">
                  <c:v>-79.999799999999993</c:v>
                </c:pt>
                <c:pt idx="434">
                  <c:v>-79.999799999999993</c:v>
                </c:pt>
                <c:pt idx="435">
                  <c:v>-79.999899999999997</c:v>
                </c:pt>
                <c:pt idx="436">
                  <c:v>-79.999899999999997</c:v>
                </c:pt>
                <c:pt idx="437">
                  <c:v>-79.999899999999997</c:v>
                </c:pt>
                <c:pt idx="438">
                  <c:v>-79.999899999999997</c:v>
                </c:pt>
                <c:pt idx="439">
                  <c:v>-79.999899999999997</c:v>
                </c:pt>
                <c:pt idx="440">
                  <c:v>-79.999899999999997</c:v>
                </c:pt>
                <c:pt idx="441">
                  <c:v>-79.999899999999997</c:v>
                </c:pt>
                <c:pt idx="442">
                  <c:v>-79.999899999999997</c:v>
                </c:pt>
                <c:pt idx="443">
                  <c:v>-80</c:v>
                </c:pt>
                <c:pt idx="444">
                  <c:v>-80.880499999999998</c:v>
                </c:pt>
                <c:pt idx="445">
                  <c:v>-84.615700000000004</c:v>
                </c:pt>
                <c:pt idx="446">
                  <c:v>-88.014099999999999</c:v>
                </c:pt>
                <c:pt idx="447">
                  <c:v>-91.119399999999999</c:v>
                </c:pt>
                <c:pt idx="448">
                  <c:v>-93.967799999999997</c:v>
                </c:pt>
                <c:pt idx="449">
                  <c:v>-96.59</c:v>
                </c:pt>
                <c:pt idx="450">
                  <c:v>-99.011799999999994</c:v>
                </c:pt>
                <c:pt idx="451">
                  <c:v>-101.256</c:v>
                </c:pt>
                <c:pt idx="452">
                  <c:v>-103.34</c:v>
                </c:pt>
                <c:pt idx="453">
                  <c:v>-105.282</c:v>
                </c:pt>
                <c:pt idx="454">
                  <c:v>-67.893600000000006</c:v>
                </c:pt>
                <c:pt idx="455">
                  <c:v>-17.1023</c:v>
                </c:pt>
                <c:pt idx="456">
                  <c:v>34.998100000000001</c:v>
                </c:pt>
                <c:pt idx="457">
                  <c:v>88.4589</c:v>
                </c:pt>
                <c:pt idx="458">
                  <c:v>143.334</c:v>
                </c:pt>
                <c:pt idx="459">
                  <c:v>199.68</c:v>
                </c:pt>
                <c:pt idx="460">
                  <c:v>257.55799999999999</c:v>
                </c:pt>
                <c:pt idx="461">
                  <c:v>317.029</c:v>
                </c:pt>
                <c:pt idx="462">
                  <c:v>378.16199999999998</c:v>
                </c:pt>
                <c:pt idx="463">
                  <c:v>441.02699999999999</c:v>
                </c:pt>
                <c:pt idx="464">
                  <c:v>495.82100000000003</c:v>
                </c:pt>
                <c:pt idx="465">
                  <c:v>522.06200000000001</c:v>
                </c:pt>
                <c:pt idx="466">
                  <c:v>546.24800000000005</c:v>
                </c:pt>
                <c:pt idx="467">
                  <c:v>568.61300000000006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</c:v>
                </c:pt>
                <c:pt idx="484">
                  <c:v>570.00300000000004</c:v>
                </c:pt>
                <c:pt idx="485">
                  <c:v>570.00400000000002</c:v>
                </c:pt>
                <c:pt idx="486">
                  <c:v>570.00400000000002</c:v>
                </c:pt>
                <c:pt idx="487">
                  <c:v>570.00400000000002</c:v>
                </c:pt>
                <c:pt idx="488">
                  <c:v>570</c:v>
                </c:pt>
                <c:pt idx="489">
                  <c:v>570</c:v>
                </c:pt>
                <c:pt idx="490">
                  <c:v>570</c:v>
                </c:pt>
                <c:pt idx="491">
                  <c:v>570</c:v>
                </c:pt>
                <c:pt idx="492">
                  <c:v>570</c:v>
                </c:pt>
                <c:pt idx="493">
                  <c:v>570</c:v>
                </c:pt>
                <c:pt idx="494">
                  <c:v>570</c:v>
                </c:pt>
                <c:pt idx="495">
                  <c:v>570</c:v>
                </c:pt>
                <c:pt idx="496">
                  <c:v>570</c:v>
                </c:pt>
                <c:pt idx="497">
                  <c:v>570</c:v>
                </c:pt>
                <c:pt idx="498">
                  <c:v>570</c:v>
                </c:pt>
                <c:pt idx="499">
                  <c:v>570</c:v>
                </c:pt>
                <c:pt idx="500">
                  <c:v>570</c:v>
                </c:pt>
                <c:pt idx="501">
                  <c:v>570</c:v>
                </c:pt>
                <c:pt idx="502">
                  <c:v>570</c:v>
                </c:pt>
                <c:pt idx="503">
                  <c:v>570</c:v>
                </c:pt>
                <c:pt idx="504">
                  <c:v>1.39554E-2</c:v>
                </c:pt>
                <c:pt idx="505">
                  <c:v>-499.99099999999999</c:v>
                </c:pt>
                <c:pt idx="506">
                  <c:v>-499.99200000000002</c:v>
                </c:pt>
                <c:pt idx="507">
                  <c:v>-499.99200000000002</c:v>
                </c:pt>
                <c:pt idx="508">
                  <c:v>-499.99200000000002</c:v>
                </c:pt>
                <c:pt idx="509">
                  <c:v>-499.99299999999999</c:v>
                </c:pt>
                <c:pt idx="510">
                  <c:v>-499.99299999999999</c:v>
                </c:pt>
                <c:pt idx="511">
                  <c:v>-499.99299999999999</c:v>
                </c:pt>
                <c:pt idx="512">
                  <c:v>-499.99400000000003</c:v>
                </c:pt>
                <c:pt idx="513">
                  <c:v>-499.99400000000003</c:v>
                </c:pt>
                <c:pt idx="514">
                  <c:v>-499.99400000000003</c:v>
                </c:pt>
                <c:pt idx="515">
                  <c:v>-499.99400000000003</c:v>
                </c:pt>
                <c:pt idx="516">
                  <c:v>-499.995</c:v>
                </c:pt>
                <c:pt idx="517">
                  <c:v>-499.995</c:v>
                </c:pt>
                <c:pt idx="518">
                  <c:v>-499.995</c:v>
                </c:pt>
                <c:pt idx="519">
                  <c:v>-499.995</c:v>
                </c:pt>
                <c:pt idx="520">
                  <c:v>-499.99599999999998</c:v>
                </c:pt>
                <c:pt idx="521">
                  <c:v>-499.99599999999998</c:v>
                </c:pt>
                <c:pt idx="522">
                  <c:v>-499.99599999999998</c:v>
                </c:pt>
                <c:pt idx="523">
                  <c:v>-499.99599999999998</c:v>
                </c:pt>
                <c:pt idx="524">
                  <c:v>-499.99700000000001</c:v>
                </c:pt>
                <c:pt idx="525">
                  <c:v>-499.99700000000001</c:v>
                </c:pt>
                <c:pt idx="526">
                  <c:v>-499.99700000000001</c:v>
                </c:pt>
                <c:pt idx="527">
                  <c:v>-499.99700000000001</c:v>
                </c:pt>
                <c:pt idx="528">
                  <c:v>-499.99700000000001</c:v>
                </c:pt>
                <c:pt idx="529">
                  <c:v>-499.99799999999999</c:v>
                </c:pt>
                <c:pt idx="530">
                  <c:v>-489.435</c:v>
                </c:pt>
                <c:pt idx="531">
                  <c:v>-434.42399999999998</c:v>
                </c:pt>
                <c:pt idx="532">
                  <c:v>-379.41300000000001</c:v>
                </c:pt>
                <c:pt idx="533">
                  <c:v>-324.40300000000002</c:v>
                </c:pt>
                <c:pt idx="534">
                  <c:v>-269.392</c:v>
                </c:pt>
                <c:pt idx="535">
                  <c:v>-214.38200000000001</c:v>
                </c:pt>
                <c:pt idx="536">
                  <c:v>-159.37100000000001</c:v>
                </c:pt>
                <c:pt idx="537">
                  <c:v>-104.361</c:v>
                </c:pt>
                <c:pt idx="538">
                  <c:v>-49.350499999999997</c:v>
                </c:pt>
                <c:pt idx="539">
                  <c:v>-42.499899999999997</c:v>
                </c:pt>
                <c:pt idx="540">
                  <c:v>-42.499899999999997</c:v>
                </c:pt>
                <c:pt idx="541">
                  <c:v>-42.499899999999997</c:v>
                </c:pt>
                <c:pt idx="542">
                  <c:v>-42.5</c:v>
                </c:pt>
                <c:pt idx="543">
                  <c:v>-42.5</c:v>
                </c:pt>
                <c:pt idx="544">
                  <c:v>-42.5</c:v>
                </c:pt>
                <c:pt idx="545">
                  <c:v>-42.021700000000003</c:v>
                </c:pt>
                <c:pt idx="546">
                  <c:v>-39.728099999999998</c:v>
                </c:pt>
                <c:pt idx="547">
                  <c:v>-37.175800000000002</c:v>
                </c:pt>
                <c:pt idx="548">
                  <c:v>-34.3185</c:v>
                </c:pt>
                <c:pt idx="549">
                  <c:v>-31.098199999999999</c:v>
                </c:pt>
                <c:pt idx="550">
                  <c:v>-27.440799999999999</c:v>
                </c:pt>
                <c:pt idx="551">
                  <c:v>-23.251000000000001</c:v>
                </c:pt>
                <c:pt idx="552">
                  <c:v>-18.403300000000002</c:v>
                </c:pt>
                <c:pt idx="553">
                  <c:v>-12.729699999999999</c:v>
                </c:pt>
                <c:pt idx="554">
                  <c:v>-32.540700000000001</c:v>
                </c:pt>
                <c:pt idx="555">
                  <c:v>-38.658200000000001</c:v>
                </c:pt>
                <c:pt idx="556">
                  <c:v>-15.623900000000001</c:v>
                </c:pt>
                <c:pt idx="557" formatCode="0.00E+00">
                  <c:v>-2.48234E-7</c:v>
                </c:pt>
                <c:pt idx="558" formatCode="0.00E+00">
                  <c:v>-5.1317499999999996E-7</c:v>
                </c:pt>
                <c:pt idx="559" formatCode="0.00E+00">
                  <c:v>-8.4302099999999996E-7</c:v>
                </c:pt>
                <c:pt idx="560" formatCode="0.00E+00">
                  <c:v>-1.2231800000000001E-6</c:v>
                </c:pt>
                <c:pt idx="561" formatCode="0.00E+00">
                  <c:v>-1.64264E-6</c:v>
                </c:pt>
                <c:pt idx="562" formatCode="0.00E+00">
                  <c:v>-2.09298E-6</c:v>
                </c:pt>
                <c:pt idx="563" formatCode="0.00E+00">
                  <c:v>-2.5676000000000002E-6</c:v>
                </c:pt>
                <c:pt idx="564" formatCode="0.00E+00">
                  <c:v>-3.06129E-6</c:v>
                </c:pt>
                <c:pt idx="565" formatCode="0.00E+00">
                  <c:v>-3.62273E-6</c:v>
                </c:pt>
                <c:pt idx="566" formatCode="0.00E+00">
                  <c:v>-4.3835100000000003E-6</c:v>
                </c:pt>
                <c:pt idx="567" formatCode="0.00E+00">
                  <c:v>-5.2167499999999996E-6</c:v>
                </c:pt>
                <c:pt idx="568" formatCode="0.00E+00">
                  <c:v>-6.1224500000000001E-6</c:v>
                </c:pt>
                <c:pt idx="569" formatCode="0.00E+00">
                  <c:v>-7.1006000000000003E-6</c:v>
                </c:pt>
                <c:pt idx="570" formatCode="0.00E+00">
                  <c:v>-8.1512099999999998E-6</c:v>
                </c:pt>
                <c:pt idx="571" formatCode="0.00E+00">
                  <c:v>-9.2742800000000006E-6</c:v>
                </c:pt>
                <c:pt idx="572" formatCode="0.00E+00">
                  <c:v>-6.7355799999999998E-6</c:v>
                </c:pt>
                <c:pt idx="573" formatCode="0.00E+00">
                  <c:v>-7.9383600000000007E-6</c:v>
                </c:pt>
                <c:pt idx="574" formatCode="0.00E+00">
                  <c:v>-9.3147499999999992E-6</c:v>
                </c:pt>
                <c:pt idx="575" formatCode="0.00E+00">
                  <c:v>-1.08905E-5</c:v>
                </c:pt>
                <c:pt idx="576" formatCode="0.00E+00">
                  <c:v>-1.2696200000000001E-5</c:v>
                </c:pt>
                <c:pt idx="577" formatCode="0.00E+00">
                  <c:v>-1.4769100000000001E-5</c:v>
                </c:pt>
                <c:pt idx="578" formatCode="0.00E+00">
                  <c:v>-1.71544E-5</c:v>
                </c:pt>
                <c:pt idx="579" formatCode="0.00E+00">
                  <c:v>-1.9907699999999999E-5</c:v>
                </c:pt>
                <c:pt idx="580" formatCode="0.00E+00">
                  <c:v>-2.2642599999999999E-5</c:v>
                </c:pt>
                <c:pt idx="581" formatCode="0.00E+00">
                  <c:v>-2.4490300000000002E-5</c:v>
                </c:pt>
                <c:pt idx="582" formatCode="0.00E+00">
                  <c:v>-2.6410500000000001E-5</c:v>
                </c:pt>
                <c:pt idx="583" formatCode="0.00E+00">
                  <c:v>-2.8403099999999999E-5</c:v>
                </c:pt>
                <c:pt idx="584" formatCode="0.00E+00">
                  <c:v>-3.0468200000000001E-5</c:v>
                </c:pt>
                <c:pt idx="585" formatCode="0.00E+00">
                  <c:v>-3.2605799999999999E-5</c:v>
                </c:pt>
                <c:pt idx="586" formatCode="0.00E+00">
                  <c:v>-3.48158E-5</c:v>
                </c:pt>
                <c:pt idx="587" formatCode="0.00E+00">
                  <c:v>-3.7098299999999997E-5</c:v>
                </c:pt>
                <c:pt idx="588" formatCode="0.00E+00">
                  <c:v>-3.9453299999999997E-5</c:v>
                </c:pt>
                <c:pt idx="589" formatCode="0.00E+00">
                  <c:v>-4.18807E-5</c:v>
                </c:pt>
                <c:pt idx="590" formatCode="0.00E+00">
                  <c:v>-4.43807E-5</c:v>
                </c:pt>
                <c:pt idx="591" formatCode="0.00E+00">
                  <c:v>-4.6953100000000003E-5</c:v>
                </c:pt>
                <c:pt idx="592" formatCode="0.00E+00">
                  <c:v>-4.9598000000000002E-5</c:v>
                </c:pt>
                <c:pt idx="593" formatCode="0.00E+00">
                  <c:v>-5.2315299999999997E-5</c:v>
                </c:pt>
                <c:pt idx="594" formatCode="0.00E+00">
                  <c:v>-5.5105200000000002E-5</c:v>
                </c:pt>
                <c:pt idx="595" formatCode="0.00E+00">
                  <c:v>-5.7967499999999997E-5</c:v>
                </c:pt>
                <c:pt idx="596" formatCode="0.00E+00">
                  <c:v>-6.0902300000000001E-5</c:v>
                </c:pt>
                <c:pt idx="597" formatCode="0.00E+00">
                  <c:v>-6.3909600000000002E-5</c:v>
                </c:pt>
                <c:pt idx="598" formatCode="0.00E+00">
                  <c:v>-6.6989400000000006E-5</c:v>
                </c:pt>
                <c:pt idx="599" formatCode="0.00E+00">
                  <c:v>-7.0141600000000006E-5</c:v>
                </c:pt>
                <c:pt idx="600" formatCode="0.00E+00">
                  <c:v>-7.3366400000000003E-5</c:v>
                </c:pt>
                <c:pt idx="601" formatCode="0.00E+00">
                  <c:v>-7.6663599999999996E-5</c:v>
                </c:pt>
                <c:pt idx="602" formatCode="0.00E+00">
                  <c:v>-8.0033300000000005E-5</c:v>
                </c:pt>
                <c:pt idx="603" formatCode="0.00E+00">
                  <c:v>-8.3475599999999997E-5</c:v>
                </c:pt>
                <c:pt idx="604" formatCode="0.00E+00">
                  <c:v>-8.69903E-5</c:v>
                </c:pt>
                <c:pt idx="605">
                  <c:v>1.39554E-2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-200</c:v>
                </c:pt>
                <c:pt idx="632">
                  <c:v>-179.89400000000001</c:v>
                </c:pt>
                <c:pt idx="633">
                  <c:v>-158.15</c:v>
                </c:pt>
                <c:pt idx="634">
                  <c:v>-136.40600000000001</c:v>
                </c:pt>
                <c:pt idx="635">
                  <c:v>-114.66200000000001</c:v>
                </c:pt>
                <c:pt idx="636">
                  <c:v>-92.917599999999993</c:v>
                </c:pt>
                <c:pt idx="637">
                  <c:v>-71.173500000000004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-50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23.993500000000001</c:v>
                </c:pt>
                <c:pt idx="674">
                  <c:v>21.872800000000002</c:v>
                </c:pt>
                <c:pt idx="675">
                  <c:v>19.375499999999999</c:v>
                </c:pt>
                <c:pt idx="676">
                  <c:v>16.391500000000001</c:v>
                </c:pt>
                <c:pt idx="677">
                  <c:v>12.763199999999999</c:v>
                </c:pt>
                <c:pt idx="678">
                  <c:v>8.2568099999999998</c:v>
                </c:pt>
                <c:pt idx="679">
                  <c:v>2.5094799999999999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8C29-4011-B8E0-30BAE44A57FF}"/>
            </c:ext>
          </c:extLst>
        </c:ser>
        <c:ser>
          <c:idx val="52"/>
          <c:order val="52"/>
          <c:tx>
            <c:strRef>
              <c:f>Sheet1!$BB$1</c:f>
              <c:strCache>
                <c:ptCount val="1"/>
                <c:pt idx="0">
                  <c:v>0.0279109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Sheet1!$BB$2:$BB$707</c:f>
              <c:numCache>
                <c:formatCode>General</c:formatCode>
                <c:ptCount val="706"/>
                <c:pt idx="0">
                  <c:v>-49.997900000000001</c:v>
                </c:pt>
                <c:pt idx="1">
                  <c:v>-49.997900000000001</c:v>
                </c:pt>
                <c:pt idx="2">
                  <c:v>-49.997999999999998</c:v>
                </c:pt>
                <c:pt idx="3">
                  <c:v>-49.998100000000001</c:v>
                </c:pt>
                <c:pt idx="4">
                  <c:v>-49.998199999999997</c:v>
                </c:pt>
                <c:pt idx="5">
                  <c:v>-49.9983</c:v>
                </c:pt>
                <c:pt idx="6">
                  <c:v>-49.9983</c:v>
                </c:pt>
                <c:pt idx="7">
                  <c:v>-49.998399999999997</c:v>
                </c:pt>
                <c:pt idx="8">
                  <c:v>-49.9985</c:v>
                </c:pt>
                <c:pt idx="9">
                  <c:v>-49.998600000000003</c:v>
                </c:pt>
                <c:pt idx="10">
                  <c:v>-49.998600000000003</c:v>
                </c:pt>
                <c:pt idx="11">
                  <c:v>-49.998699999999999</c:v>
                </c:pt>
                <c:pt idx="12">
                  <c:v>-49.998800000000003</c:v>
                </c:pt>
                <c:pt idx="13">
                  <c:v>-49.998800000000003</c:v>
                </c:pt>
                <c:pt idx="14">
                  <c:v>-49.998899999999999</c:v>
                </c:pt>
                <c:pt idx="15">
                  <c:v>-49.998899999999999</c:v>
                </c:pt>
                <c:pt idx="16">
                  <c:v>-49.999000000000002</c:v>
                </c:pt>
                <c:pt idx="17">
                  <c:v>-44.3566</c:v>
                </c:pt>
                <c:pt idx="18">
                  <c:v>-36.841700000000003</c:v>
                </c:pt>
                <c:pt idx="19">
                  <c:v>-29.326799999999999</c:v>
                </c:pt>
                <c:pt idx="20">
                  <c:v>-24.999500000000001</c:v>
                </c:pt>
                <c:pt idx="21">
                  <c:v>-24.999500000000001</c:v>
                </c:pt>
                <c:pt idx="22">
                  <c:v>-24.999600000000001</c:v>
                </c:pt>
                <c:pt idx="23">
                  <c:v>-24.999600000000001</c:v>
                </c:pt>
                <c:pt idx="24">
                  <c:v>-24.999600000000001</c:v>
                </c:pt>
                <c:pt idx="25">
                  <c:v>-24.999600000000001</c:v>
                </c:pt>
                <c:pt idx="26">
                  <c:v>-24.999700000000001</c:v>
                </c:pt>
                <c:pt idx="27">
                  <c:v>-24.999700000000001</c:v>
                </c:pt>
                <c:pt idx="28">
                  <c:v>-24.999700000000001</c:v>
                </c:pt>
                <c:pt idx="29">
                  <c:v>-24.999700000000001</c:v>
                </c:pt>
                <c:pt idx="30">
                  <c:v>-24.9998</c:v>
                </c:pt>
                <c:pt idx="31">
                  <c:v>-24.9998</c:v>
                </c:pt>
                <c:pt idx="32">
                  <c:v>-24.9998</c:v>
                </c:pt>
                <c:pt idx="33">
                  <c:v>-24.9998</c:v>
                </c:pt>
                <c:pt idx="34">
                  <c:v>-24.9999</c:v>
                </c:pt>
                <c:pt idx="35">
                  <c:v>-24.9999</c:v>
                </c:pt>
                <c:pt idx="36">
                  <c:v>-24.9999</c:v>
                </c:pt>
                <c:pt idx="37">
                  <c:v>-24.9999</c:v>
                </c:pt>
                <c:pt idx="38">
                  <c:v>-24.9999</c:v>
                </c:pt>
                <c:pt idx="39">
                  <c:v>-24.9999</c:v>
                </c:pt>
                <c:pt idx="40">
                  <c:v>-24.9999</c:v>
                </c:pt>
                <c:pt idx="41">
                  <c:v>-25</c:v>
                </c:pt>
                <c:pt idx="42">
                  <c:v>-25</c:v>
                </c:pt>
                <c:pt idx="43">
                  <c:v>-25</c:v>
                </c:pt>
                <c:pt idx="44">
                  <c:v>-25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-25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2.7910899999999999E-2</c:v>
                </c:pt>
                <c:pt idx="101">
                  <c:v>-49.997900000000001</c:v>
                </c:pt>
                <c:pt idx="102">
                  <c:v>-49.997900000000001</c:v>
                </c:pt>
                <c:pt idx="103">
                  <c:v>-49.997999999999998</c:v>
                </c:pt>
                <c:pt idx="104">
                  <c:v>-49.998100000000001</c:v>
                </c:pt>
                <c:pt idx="105">
                  <c:v>-49.998199999999997</c:v>
                </c:pt>
                <c:pt idx="106">
                  <c:v>-49.9983</c:v>
                </c:pt>
                <c:pt idx="107">
                  <c:v>-49.9983</c:v>
                </c:pt>
                <c:pt idx="108">
                  <c:v>-49.998399999999997</c:v>
                </c:pt>
                <c:pt idx="109">
                  <c:v>-49.9985</c:v>
                </c:pt>
                <c:pt idx="110">
                  <c:v>-49.998600000000003</c:v>
                </c:pt>
                <c:pt idx="111">
                  <c:v>-49.998600000000003</c:v>
                </c:pt>
                <c:pt idx="112">
                  <c:v>-49.998699999999999</c:v>
                </c:pt>
                <c:pt idx="113">
                  <c:v>-49.998800000000003</c:v>
                </c:pt>
                <c:pt idx="114">
                  <c:v>-49.998800000000003</c:v>
                </c:pt>
                <c:pt idx="115">
                  <c:v>-49.998899999999999</c:v>
                </c:pt>
                <c:pt idx="116">
                  <c:v>-49.998899999999999</c:v>
                </c:pt>
                <c:pt idx="117">
                  <c:v>-49.999000000000002</c:v>
                </c:pt>
                <c:pt idx="118">
                  <c:v>-44.3566</c:v>
                </c:pt>
                <c:pt idx="119">
                  <c:v>-36.841700000000003</c:v>
                </c:pt>
                <c:pt idx="120">
                  <c:v>-29.326799999999999</c:v>
                </c:pt>
                <c:pt idx="121">
                  <c:v>-24.999500000000001</c:v>
                </c:pt>
                <c:pt idx="122">
                  <c:v>-24.999500000000001</c:v>
                </c:pt>
                <c:pt idx="123">
                  <c:v>-24.999600000000001</c:v>
                </c:pt>
                <c:pt idx="124">
                  <c:v>-24.999600000000001</c:v>
                </c:pt>
                <c:pt idx="125">
                  <c:v>-24.999600000000001</c:v>
                </c:pt>
                <c:pt idx="126">
                  <c:v>-24.999600000000001</c:v>
                </c:pt>
                <c:pt idx="127">
                  <c:v>-24.999700000000001</c:v>
                </c:pt>
                <c:pt idx="128">
                  <c:v>-24.999700000000001</c:v>
                </c:pt>
                <c:pt idx="129">
                  <c:v>-24.999700000000001</c:v>
                </c:pt>
                <c:pt idx="130">
                  <c:v>-24.999700000000001</c:v>
                </c:pt>
                <c:pt idx="131">
                  <c:v>-24.9998</c:v>
                </c:pt>
                <c:pt idx="132">
                  <c:v>-24.9998</c:v>
                </c:pt>
                <c:pt idx="133">
                  <c:v>-24.9998</c:v>
                </c:pt>
                <c:pt idx="134">
                  <c:v>-24.9998</c:v>
                </c:pt>
                <c:pt idx="135">
                  <c:v>-24.9999</c:v>
                </c:pt>
                <c:pt idx="136">
                  <c:v>-24.9999</c:v>
                </c:pt>
                <c:pt idx="137">
                  <c:v>-24.9999</c:v>
                </c:pt>
                <c:pt idx="138">
                  <c:v>-24.9999</c:v>
                </c:pt>
                <c:pt idx="139">
                  <c:v>-24.9999</c:v>
                </c:pt>
                <c:pt idx="140">
                  <c:v>-24.9999</c:v>
                </c:pt>
                <c:pt idx="141">
                  <c:v>-24.9999</c:v>
                </c:pt>
                <c:pt idx="142">
                  <c:v>-25</c:v>
                </c:pt>
                <c:pt idx="143">
                  <c:v>-25</c:v>
                </c:pt>
                <c:pt idx="144">
                  <c:v>-25</c:v>
                </c:pt>
                <c:pt idx="145">
                  <c:v>-25</c:v>
                </c:pt>
                <c:pt idx="146">
                  <c:v>-25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-25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2.7910899999999999E-2</c:v>
                </c:pt>
                <c:pt idx="202">
                  <c:v>-49.997900000000001</c:v>
                </c:pt>
                <c:pt idx="203">
                  <c:v>-49.997900000000001</c:v>
                </c:pt>
                <c:pt idx="204">
                  <c:v>-49.997999999999998</c:v>
                </c:pt>
                <c:pt idx="205">
                  <c:v>-49.998100000000001</c:v>
                </c:pt>
                <c:pt idx="206">
                  <c:v>-49.998199999999997</c:v>
                </c:pt>
                <c:pt idx="207">
                  <c:v>-49.9983</c:v>
                </c:pt>
                <c:pt idx="208">
                  <c:v>-49.9983</c:v>
                </c:pt>
                <c:pt idx="209">
                  <c:v>-49.998399999999997</c:v>
                </c:pt>
                <c:pt idx="210">
                  <c:v>-49.9985</c:v>
                </c:pt>
                <c:pt idx="211">
                  <c:v>-49.998600000000003</c:v>
                </c:pt>
                <c:pt idx="212">
                  <c:v>-49.998600000000003</c:v>
                </c:pt>
                <c:pt idx="213">
                  <c:v>-49.998699999999999</c:v>
                </c:pt>
                <c:pt idx="214">
                  <c:v>-49.998800000000003</c:v>
                </c:pt>
                <c:pt idx="215">
                  <c:v>-49.998800000000003</c:v>
                </c:pt>
                <c:pt idx="216">
                  <c:v>-49.998899999999999</c:v>
                </c:pt>
                <c:pt idx="217">
                  <c:v>-49.998899999999999</c:v>
                </c:pt>
                <c:pt idx="218">
                  <c:v>-49.999000000000002</c:v>
                </c:pt>
                <c:pt idx="219">
                  <c:v>-44.3566</c:v>
                </c:pt>
                <c:pt idx="220">
                  <c:v>-36.841700000000003</c:v>
                </c:pt>
                <c:pt idx="221">
                  <c:v>-29.326799999999999</c:v>
                </c:pt>
                <c:pt idx="222">
                  <c:v>-24.999500000000001</c:v>
                </c:pt>
                <c:pt idx="223">
                  <c:v>-24.999500000000001</c:v>
                </c:pt>
                <c:pt idx="224">
                  <c:v>-24.999600000000001</c:v>
                </c:pt>
                <c:pt idx="225">
                  <c:v>-24.999600000000001</c:v>
                </c:pt>
                <c:pt idx="226">
                  <c:v>-24.999600000000001</c:v>
                </c:pt>
                <c:pt idx="227">
                  <c:v>-24.999600000000001</c:v>
                </c:pt>
                <c:pt idx="228">
                  <c:v>-24.999700000000001</c:v>
                </c:pt>
                <c:pt idx="229">
                  <c:v>-24.999700000000001</c:v>
                </c:pt>
                <c:pt idx="230">
                  <c:v>-24.999700000000001</c:v>
                </c:pt>
                <c:pt idx="231">
                  <c:v>-24.999700000000001</c:v>
                </c:pt>
                <c:pt idx="232">
                  <c:v>-24.9998</c:v>
                </c:pt>
                <c:pt idx="233">
                  <c:v>-24.9998</c:v>
                </c:pt>
                <c:pt idx="234">
                  <c:v>-24.9998</c:v>
                </c:pt>
                <c:pt idx="235">
                  <c:v>-24.9998</c:v>
                </c:pt>
                <c:pt idx="236">
                  <c:v>-24.9999</c:v>
                </c:pt>
                <c:pt idx="237">
                  <c:v>-24.9999</c:v>
                </c:pt>
                <c:pt idx="238">
                  <c:v>-24.9999</c:v>
                </c:pt>
                <c:pt idx="239">
                  <c:v>-24.9999</c:v>
                </c:pt>
                <c:pt idx="240">
                  <c:v>-24.9999</c:v>
                </c:pt>
                <c:pt idx="241">
                  <c:v>-24.9999</c:v>
                </c:pt>
                <c:pt idx="242">
                  <c:v>-24.9999</c:v>
                </c:pt>
                <c:pt idx="243">
                  <c:v>-25</c:v>
                </c:pt>
                <c:pt idx="244">
                  <c:v>-25</c:v>
                </c:pt>
                <c:pt idx="245">
                  <c:v>-25</c:v>
                </c:pt>
                <c:pt idx="246">
                  <c:v>-25</c:v>
                </c:pt>
                <c:pt idx="247">
                  <c:v>-25</c:v>
                </c:pt>
                <c:pt idx="248">
                  <c:v>-25</c:v>
                </c:pt>
                <c:pt idx="249">
                  <c:v>-25</c:v>
                </c:pt>
                <c:pt idx="250">
                  <c:v>-25</c:v>
                </c:pt>
                <c:pt idx="251">
                  <c:v>-25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2.7910899999999999E-2</c:v>
                </c:pt>
                <c:pt idx="303">
                  <c:v>-99.999300000000005</c:v>
                </c:pt>
                <c:pt idx="304">
                  <c:v>-99.999300000000005</c:v>
                </c:pt>
                <c:pt idx="305">
                  <c:v>-99.999300000000005</c:v>
                </c:pt>
                <c:pt idx="306">
                  <c:v>-99.999399999999994</c:v>
                </c:pt>
                <c:pt idx="307">
                  <c:v>-99.999399999999994</c:v>
                </c:pt>
                <c:pt idx="308">
                  <c:v>-99.999399999999994</c:v>
                </c:pt>
                <c:pt idx="309">
                  <c:v>-99.999399999999994</c:v>
                </c:pt>
                <c:pt idx="310">
                  <c:v>-99.999499999999998</c:v>
                </c:pt>
                <c:pt idx="311">
                  <c:v>-99.999499999999998</c:v>
                </c:pt>
                <c:pt idx="312">
                  <c:v>-99.999499999999998</c:v>
                </c:pt>
                <c:pt idx="313">
                  <c:v>-99.999499999999998</c:v>
                </c:pt>
                <c:pt idx="314">
                  <c:v>-99.999600000000001</c:v>
                </c:pt>
                <c:pt idx="315">
                  <c:v>-99.999600000000001</c:v>
                </c:pt>
                <c:pt idx="316">
                  <c:v>-99.999600000000001</c:v>
                </c:pt>
                <c:pt idx="317">
                  <c:v>-99.999600000000001</c:v>
                </c:pt>
                <c:pt idx="318">
                  <c:v>-99.999600000000001</c:v>
                </c:pt>
                <c:pt idx="319">
                  <c:v>-99.999700000000004</c:v>
                </c:pt>
                <c:pt idx="320">
                  <c:v>-94.356899999999996</c:v>
                </c:pt>
                <c:pt idx="321">
                  <c:v>-86.841999999999999</c:v>
                </c:pt>
                <c:pt idx="322">
                  <c:v>-79.327100000000002</c:v>
                </c:pt>
                <c:pt idx="323">
                  <c:v>-74.999200000000002</c:v>
                </c:pt>
                <c:pt idx="324">
                  <c:v>-74.999300000000005</c:v>
                </c:pt>
                <c:pt idx="325">
                  <c:v>-74.999300000000005</c:v>
                </c:pt>
                <c:pt idx="326">
                  <c:v>-74.999399999999994</c:v>
                </c:pt>
                <c:pt idx="327">
                  <c:v>-74.999399999999994</c:v>
                </c:pt>
                <c:pt idx="328">
                  <c:v>-74.999499999999998</c:v>
                </c:pt>
                <c:pt idx="329">
                  <c:v>-74.999499999999998</c:v>
                </c:pt>
                <c:pt idx="330">
                  <c:v>-74.999499999999998</c:v>
                </c:pt>
                <c:pt idx="331">
                  <c:v>-74.999600000000001</c:v>
                </c:pt>
                <c:pt idx="332">
                  <c:v>-74.999600000000001</c:v>
                </c:pt>
                <c:pt idx="333">
                  <c:v>-74.999700000000004</c:v>
                </c:pt>
                <c:pt idx="334">
                  <c:v>-74.999700000000004</c:v>
                </c:pt>
                <c:pt idx="335">
                  <c:v>-74.999700000000004</c:v>
                </c:pt>
                <c:pt idx="336">
                  <c:v>-74.999799999999993</c:v>
                </c:pt>
                <c:pt idx="337">
                  <c:v>-74.999799999999993</c:v>
                </c:pt>
                <c:pt idx="338">
                  <c:v>-74.999799999999993</c:v>
                </c:pt>
                <c:pt idx="339">
                  <c:v>-74.999799999999993</c:v>
                </c:pt>
                <c:pt idx="340">
                  <c:v>-74.999899999999997</c:v>
                </c:pt>
                <c:pt idx="341">
                  <c:v>-74.999899999999997</c:v>
                </c:pt>
                <c:pt idx="342">
                  <c:v>-74.999899999999997</c:v>
                </c:pt>
                <c:pt idx="343">
                  <c:v>-74.999899999999997</c:v>
                </c:pt>
                <c:pt idx="344">
                  <c:v>-74.999899999999997</c:v>
                </c:pt>
                <c:pt idx="345">
                  <c:v>-74.999899999999997</c:v>
                </c:pt>
                <c:pt idx="346">
                  <c:v>-75</c:v>
                </c:pt>
                <c:pt idx="347">
                  <c:v>-75</c:v>
                </c:pt>
                <c:pt idx="348">
                  <c:v>-75</c:v>
                </c:pt>
                <c:pt idx="349">
                  <c:v>-75</c:v>
                </c:pt>
                <c:pt idx="350">
                  <c:v>-75</c:v>
                </c:pt>
                <c:pt idx="351">
                  <c:v>-75</c:v>
                </c:pt>
                <c:pt idx="352">
                  <c:v>-75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2.7910899999999999E-2</c:v>
                </c:pt>
                <c:pt idx="404">
                  <c:v>-529.98699999999997</c:v>
                </c:pt>
                <c:pt idx="405">
                  <c:v>-529.98800000000006</c:v>
                </c:pt>
                <c:pt idx="406">
                  <c:v>-529.98800000000006</c:v>
                </c:pt>
                <c:pt idx="407">
                  <c:v>-529.98900000000003</c:v>
                </c:pt>
                <c:pt idx="408">
                  <c:v>-529.98900000000003</c:v>
                </c:pt>
                <c:pt idx="409">
                  <c:v>-529.99</c:v>
                </c:pt>
                <c:pt idx="410">
                  <c:v>-529.99</c:v>
                </c:pt>
                <c:pt idx="411">
                  <c:v>-529.99099999999999</c:v>
                </c:pt>
                <c:pt idx="412">
                  <c:v>-529.99099999999999</c:v>
                </c:pt>
                <c:pt idx="413">
                  <c:v>-529.99099999999999</c:v>
                </c:pt>
                <c:pt idx="414">
                  <c:v>-529.99199999999996</c:v>
                </c:pt>
                <c:pt idx="415">
                  <c:v>-529.99199999999996</c:v>
                </c:pt>
                <c:pt idx="416">
                  <c:v>-529.99300000000005</c:v>
                </c:pt>
                <c:pt idx="417">
                  <c:v>-529.99300000000005</c:v>
                </c:pt>
                <c:pt idx="418">
                  <c:v>-529.99300000000005</c:v>
                </c:pt>
                <c:pt idx="419">
                  <c:v>-529.99400000000003</c:v>
                </c:pt>
                <c:pt idx="420">
                  <c:v>-529.99400000000003</c:v>
                </c:pt>
                <c:pt idx="421">
                  <c:v>-428.44600000000003</c:v>
                </c:pt>
                <c:pt idx="422">
                  <c:v>-293.17500000000001</c:v>
                </c:pt>
                <c:pt idx="423">
                  <c:v>-157.90299999999999</c:v>
                </c:pt>
                <c:pt idx="424">
                  <c:v>-79.999300000000005</c:v>
                </c:pt>
                <c:pt idx="425">
                  <c:v>-79.999300000000005</c:v>
                </c:pt>
                <c:pt idx="426">
                  <c:v>-79.999399999999994</c:v>
                </c:pt>
                <c:pt idx="427">
                  <c:v>-79.999399999999994</c:v>
                </c:pt>
                <c:pt idx="428">
                  <c:v>-79.999499999999998</c:v>
                </c:pt>
                <c:pt idx="429">
                  <c:v>-79.999499999999998</c:v>
                </c:pt>
                <c:pt idx="430">
                  <c:v>-79.999499999999998</c:v>
                </c:pt>
                <c:pt idx="431">
                  <c:v>-79.999600000000001</c:v>
                </c:pt>
                <c:pt idx="432">
                  <c:v>-79.999600000000001</c:v>
                </c:pt>
                <c:pt idx="433">
                  <c:v>-79.999600000000001</c:v>
                </c:pt>
                <c:pt idx="434">
                  <c:v>-79.999700000000004</c:v>
                </c:pt>
                <c:pt idx="435">
                  <c:v>-79.999700000000004</c:v>
                </c:pt>
                <c:pt idx="436">
                  <c:v>-79.999700000000004</c:v>
                </c:pt>
                <c:pt idx="437">
                  <c:v>-79.999799999999993</c:v>
                </c:pt>
                <c:pt idx="438">
                  <c:v>-79.999799999999993</c:v>
                </c:pt>
                <c:pt idx="439">
                  <c:v>-79.999799999999993</c:v>
                </c:pt>
                <c:pt idx="440">
                  <c:v>-79.999799999999993</c:v>
                </c:pt>
                <c:pt idx="441">
                  <c:v>-79.999899999999997</c:v>
                </c:pt>
                <c:pt idx="442">
                  <c:v>-79.999899999999997</c:v>
                </c:pt>
                <c:pt idx="443">
                  <c:v>-79.999899999999997</c:v>
                </c:pt>
                <c:pt idx="444">
                  <c:v>-81.818399999999997</c:v>
                </c:pt>
                <c:pt idx="445">
                  <c:v>-85.467699999999994</c:v>
                </c:pt>
                <c:pt idx="446">
                  <c:v>-88.791399999999996</c:v>
                </c:pt>
                <c:pt idx="447">
                  <c:v>-91.831400000000002</c:v>
                </c:pt>
                <c:pt idx="448">
                  <c:v>-94.622399999999999</c:v>
                </c:pt>
                <c:pt idx="449">
                  <c:v>-97.193899999999999</c:v>
                </c:pt>
                <c:pt idx="450">
                  <c:v>-99.570700000000002</c:v>
                </c:pt>
                <c:pt idx="451">
                  <c:v>-101.774</c:v>
                </c:pt>
                <c:pt idx="452">
                  <c:v>-103.82299999999999</c:v>
                </c:pt>
                <c:pt idx="453">
                  <c:v>-105.732</c:v>
                </c:pt>
                <c:pt idx="454">
                  <c:v>-55.7117</c:v>
                </c:pt>
                <c:pt idx="455">
                  <c:v>-4.6079699999999999</c:v>
                </c:pt>
                <c:pt idx="456">
                  <c:v>47.817</c:v>
                </c:pt>
                <c:pt idx="457">
                  <c:v>101.61499999999999</c:v>
                </c:pt>
                <c:pt idx="458">
                  <c:v>156.84100000000001</c:v>
                </c:pt>
                <c:pt idx="459">
                  <c:v>213.55199999999999</c:v>
                </c:pt>
                <c:pt idx="460">
                  <c:v>271.81</c:v>
                </c:pt>
                <c:pt idx="461">
                  <c:v>331.678</c:v>
                </c:pt>
                <c:pt idx="462">
                  <c:v>393.22300000000001</c:v>
                </c:pt>
                <c:pt idx="463">
                  <c:v>456.51799999999997</c:v>
                </c:pt>
                <c:pt idx="464">
                  <c:v>502.37799999999999</c:v>
                </c:pt>
                <c:pt idx="465">
                  <c:v>528.09799999999996</c:v>
                </c:pt>
                <c:pt idx="466">
                  <c:v>551.82299999999998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</c:v>
                </c:pt>
                <c:pt idx="484">
                  <c:v>570.00699999999995</c:v>
                </c:pt>
                <c:pt idx="485">
                  <c:v>570.00699999999995</c:v>
                </c:pt>
                <c:pt idx="486">
                  <c:v>570.00800000000004</c:v>
                </c:pt>
                <c:pt idx="487">
                  <c:v>570</c:v>
                </c:pt>
                <c:pt idx="488">
                  <c:v>570</c:v>
                </c:pt>
                <c:pt idx="489">
                  <c:v>570</c:v>
                </c:pt>
                <c:pt idx="490">
                  <c:v>570</c:v>
                </c:pt>
                <c:pt idx="491">
                  <c:v>570</c:v>
                </c:pt>
                <c:pt idx="492">
                  <c:v>570</c:v>
                </c:pt>
                <c:pt idx="493">
                  <c:v>570</c:v>
                </c:pt>
                <c:pt idx="494">
                  <c:v>570</c:v>
                </c:pt>
                <c:pt idx="495">
                  <c:v>570</c:v>
                </c:pt>
                <c:pt idx="496">
                  <c:v>570</c:v>
                </c:pt>
                <c:pt idx="497">
                  <c:v>570</c:v>
                </c:pt>
                <c:pt idx="498">
                  <c:v>570</c:v>
                </c:pt>
                <c:pt idx="499">
                  <c:v>570</c:v>
                </c:pt>
                <c:pt idx="500">
                  <c:v>570</c:v>
                </c:pt>
                <c:pt idx="501">
                  <c:v>570</c:v>
                </c:pt>
                <c:pt idx="502">
                  <c:v>570</c:v>
                </c:pt>
                <c:pt idx="503">
                  <c:v>570</c:v>
                </c:pt>
                <c:pt idx="504">
                  <c:v>2.7910899999999999E-2</c:v>
                </c:pt>
                <c:pt idx="505">
                  <c:v>-499.983</c:v>
                </c:pt>
                <c:pt idx="506">
                  <c:v>-499.983</c:v>
                </c:pt>
                <c:pt idx="507">
                  <c:v>-499.98399999999998</c:v>
                </c:pt>
                <c:pt idx="508">
                  <c:v>-499.98500000000001</c:v>
                </c:pt>
                <c:pt idx="509">
                  <c:v>-499.98500000000001</c:v>
                </c:pt>
                <c:pt idx="510">
                  <c:v>-499.98599999999999</c:v>
                </c:pt>
                <c:pt idx="511">
                  <c:v>-499.98700000000002</c:v>
                </c:pt>
                <c:pt idx="512">
                  <c:v>-499.98700000000002</c:v>
                </c:pt>
                <c:pt idx="513">
                  <c:v>-499.988</c:v>
                </c:pt>
                <c:pt idx="514">
                  <c:v>-499.988</c:v>
                </c:pt>
                <c:pt idx="515">
                  <c:v>-499.98899999999998</c:v>
                </c:pt>
                <c:pt idx="516">
                  <c:v>-499.98899999999998</c:v>
                </c:pt>
                <c:pt idx="517">
                  <c:v>-499.99</c:v>
                </c:pt>
                <c:pt idx="518">
                  <c:v>-499.99</c:v>
                </c:pt>
                <c:pt idx="519">
                  <c:v>-499.99099999999999</c:v>
                </c:pt>
                <c:pt idx="520">
                  <c:v>-499.99099999999999</c:v>
                </c:pt>
                <c:pt idx="521">
                  <c:v>-499.99200000000002</c:v>
                </c:pt>
                <c:pt idx="522">
                  <c:v>-499.99200000000002</c:v>
                </c:pt>
                <c:pt idx="523">
                  <c:v>-499.99299999999999</c:v>
                </c:pt>
                <c:pt idx="524">
                  <c:v>-499.99299999999999</c:v>
                </c:pt>
                <c:pt idx="525">
                  <c:v>-499.99400000000003</c:v>
                </c:pt>
                <c:pt idx="526">
                  <c:v>-499.99400000000003</c:v>
                </c:pt>
                <c:pt idx="527">
                  <c:v>-499.995</c:v>
                </c:pt>
                <c:pt idx="528">
                  <c:v>-499.995</c:v>
                </c:pt>
                <c:pt idx="529">
                  <c:v>-499.995</c:v>
                </c:pt>
                <c:pt idx="530">
                  <c:v>-476.12299999999999</c:v>
                </c:pt>
                <c:pt idx="531">
                  <c:v>-421.11099999999999</c:v>
                </c:pt>
                <c:pt idx="532">
                  <c:v>-366.1</c:v>
                </c:pt>
                <c:pt idx="533">
                  <c:v>-311.08800000000002</c:v>
                </c:pt>
                <c:pt idx="534">
                  <c:v>-256.077</c:v>
                </c:pt>
                <c:pt idx="535">
                  <c:v>-201.065</c:v>
                </c:pt>
                <c:pt idx="536">
                  <c:v>-146.054</c:v>
                </c:pt>
                <c:pt idx="537">
                  <c:v>-91.043300000000002</c:v>
                </c:pt>
                <c:pt idx="538">
                  <c:v>-42.4998</c:v>
                </c:pt>
                <c:pt idx="539">
                  <c:v>-42.499899999999997</c:v>
                </c:pt>
                <c:pt idx="540">
                  <c:v>-42.499899999999997</c:v>
                </c:pt>
                <c:pt idx="541">
                  <c:v>-42.499899999999997</c:v>
                </c:pt>
                <c:pt idx="542">
                  <c:v>-42.499899999999997</c:v>
                </c:pt>
                <c:pt idx="543">
                  <c:v>-42.499899999999997</c:v>
                </c:pt>
                <c:pt idx="544">
                  <c:v>-42.499899999999997</c:v>
                </c:pt>
                <c:pt idx="545">
                  <c:v>-41.488</c:v>
                </c:pt>
                <c:pt idx="546">
                  <c:v>-39.135399999999997</c:v>
                </c:pt>
                <c:pt idx="547">
                  <c:v>-36.5139</c:v>
                </c:pt>
                <c:pt idx="548">
                  <c:v>-33.574599999999997</c:v>
                </c:pt>
                <c:pt idx="549">
                  <c:v>-30.2559</c:v>
                </c:pt>
                <c:pt idx="550">
                  <c:v>-26.479299999999999</c:v>
                </c:pt>
                <c:pt idx="551">
                  <c:v>-22.143000000000001</c:v>
                </c:pt>
                <c:pt idx="552">
                  <c:v>-17.1127</c:v>
                </c:pt>
                <c:pt idx="553">
                  <c:v>-16.486000000000001</c:v>
                </c:pt>
                <c:pt idx="554">
                  <c:v>-36.194899999999997</c:v>
                </c:pt>
                <c:pt idx="555">
                  <c:v>-34.285499999999999</c:v>
                </c:pt>
                <c:pt idx="556">
                  <c:v>-7.2832400000000002</c:v>
                </c:pt>
                <c:pt idx="557" formatCode="0.00E+00">
                  <c:v>-4.8606799999999996E-7</c:v>
                </c:pt>
                <c:pt idx="558" formatCode="0.00E+00">
                  <c:v>-1.0063199999999999E-6</c:v>
                </c:pt>
                <c:pt idx="559" formatCode="0.00E+00">
                  <c:v>-1.65522E-6</c:v>
                </c:pt>
                <c:pt idx="560" formatCode="0.00E+00">
                  <c:v>-2.4042499999999999E-6</c:v>
                </c:pt>
                <c:pt idx="561" formatCode="0.00E+00">
                  <c:v>-3.2318300000000001E-6</c:v>
                </c:pt>
                <c:pt idx="562" formatCode="0.00E+00">
                  <c:v>-4.1213400000000001E-6</c:v>
                </c:pt>
                <c:pt idx="563" formatCode="0.00E+00">
                  <c:v>-5.0597299999999996E-6</c:v>
                </c:pt>
                <c:pt idx="564" formatCode="0.00E+00">
                  <c:v>-6.03665E-6</c:v>
                </c:pt>
                <c:pt idx="565" formatCode="0.00E+00">
                  <c:v>-7.2448499999999998E-6</c:v>
                </c:pt>
                <c:pt idx="566" formatCode="0.00E+00">
                  <c:v>-8.7662799999999997E-6</c:v>
                </c:pt>
                <c:pt idx="567" formatCode="0.00E+00">
                  <c:v>-1.0432600000000001E-5</c:v>
                </c:pt>
                <c:pt idx="568" formatCode="0.00E+00">
                  <c:v>-1.22439E-5</c:v>
                </c:pt>
                <c:pt idx="569" formatCode="0.00E+00">
                  <c:v>-1.42E-5</c:v>
                </c:pt>
                <c:pt idx="570" formatCode="0.00E+00">
                  <c:v>-1.6301099999999999E-5</c:v>
                </c:pt>
                <c:pt idx="571" formatCode="0.00E+00">
                  <c:v>-1.8547100000000001E-5</c:v>
                </c:pt>
                <c:pt idx="572" formatCode="0.00E+00">
                  <c:v>-1.3631900000000001E-5</c:v>
                </c:pt>
                <c:pt idx="573" formatCode="0.00E+00">
                  <c:v>-1.60729E-5</c:v>
                </c:pt>
                <c:pt idx="574" formatCode="0.00E+00">
                  <c:v>-1.88683E-5</c:v>
                </c:pt>
                <c:pt idx="575" formatCode="0.00E+00">
                  <c:v>-2.2071099999999999E-5</c:v>
                </c:pt>
                <c:pt idx="576" formatCode="0.00E+00">
                  <c:v>-2.5744900000000001E-5</c:v>
                </c:pt>
                <c:pt idx="577" formatCode="0.00E+00">
                  <c:v>-2.9966599999999999E-5</c:v>
                </c:pt>
                <c:pt idx="578" formatCode="0.00E+00">
                  <c:v>-3.4829899999999997E-5</c:v>
                </c:pt>
                <c:pt idx="579" formatCode="0.00E+00">
                  <c:v>-4.0450800000000002E-5</c:v>
                </c:pt>
                <c:pt idx="580" formatCode="0.00E+00">
                  <c:v>-4.5282399999999999E-5</c:v>
                </c:pt>
                <c:pt idx="581" formatCode="0.00E+00">
                  <c:v>-4.8977599999999997E-5</c:v>
                </c:pt>
                <c:pt idx="582" formatCode="0.00E+00">
                  <c:v>-5.2817800000000001E-5</c:v>
                </c:pt>
                <c:pt idx="583" formatCode="0.00E+00">
                  <c:v>-5.6802899999999998E-5</c:v>
                </c:pt>
                <c:pt idx="584" formatCode="0.00E+00">
                  <c:v>-6.0933000000000001E-5</c:v>
                </c:pt>
                <c:pt idx="585" formatCode="0.00E+00">
                  <c:v>-6.5208099999999997E-5</c:v>
                </c:pt>
                <c:pt idx="586" formatCode="0.00E+00">
                  <c:v>-6.9628099999999998E-5</c:v>
                </c:pt>
                <c:pt idx="587" formatCode="0.00E+00">
                  <c:v>-7.4192999999999999E-5</c:v>
                </c:pt>
                <c:pt idx="588" formatCode="0.00E+00">
                  <c:v>-7.8903E-5</c:v>
                </c:pt>
                <c:pt idx="589" formatCode="0.00E+00">
                  <c:v>-8.37579E-5</c:v>
                </c:pt>
                <c:pt idx="590" formatCode="0.00E+00">
                  <c:v>-8.8757800000000006E-5</c:v>
                </c:pt>
                <c:pt idx="591" formatCode="0.00E+00">
                  <c:v>-9.3902599999999998E-5</c:v>
                </c:pt>
                <c:pt idx="592" formatCode="0.00E+00">
                  <c:v>-9.9192500000000003E-5</c:v>
                </c:pt>
                <c:pt idx="593">
                  <c:v>-1.04627E-4</c:v>
                </c:pt>
                <c:pt idx="594">
                  <c:v>-1.10207E-4</c:v>
                </c:pt>
                <c:pt idx="595">
                  <c:v>-1.15932E-4</c:v>
                </c:pt>
                <c:pt idx="596">
                  <c:v>-1.21802E-4</c:v>
                </c:pt>
                <c:pt idx="597">
                  <c:v>-1.2781700000000001E-4</c:v>
                </c:pt>
                <c:pt idx="598">
                  <c:v>-1.3397699999999999E-4</c:v>
                </c:pt>
                <c:pt idx="599">
                  <c:v>-1.4028200000000001E-4</c:v>
                </c:pt>
                <c:pt idx="600">
                  <c:v>-1.46732E-4</c:v>
                </c:pt>
                <c:pt idx="601">
                  <c:v>-1.53327E-4</c:v>
                </c:pt>
                <c:pt idx="602">
                  <c:v>-1.6006700000000001E-4</c:v>
                </c:pt>
                <c:pt idx="603">
                  <c:v>-1.66952E-4</c:v>
                </c:pt>
                <c:pt idx="604">
                  <c:v>-1.7398199999999999E-4</c:v>
                </c:pt>
                <c:pt idx="605">
                  <c:v>2.7910899999999999E-2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-200</c:v>
                </c:pt>
                <c:pt idx="631">
                  <c:v>-184.67599999999999</c:v>
                </c:pt>
                <c:pt idx="632">
                  <c:v>-162.93199999999999</c:v>
                </c:pt>
                <c:pt idx="633">
                  <c:v>-141.18700000000001</c:v>
                </c:pt>
                <c:pt idx="634">
                  <c:v>-119.443</c:v>
                </c:pt>
                <c:pt idx="635">
                  <c:v>-97.698700000000002</c:v>
                </c:pt>
                <c:pt idx="636">
                  <c:v>-75.954400000000007</c:v>
                </c:pt>
                <c:pt idx="637">
                  <c:v>-54.210099999999997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24.4175</c:v>
                </c:pt>
                <c:pt idx="673">
                  <c:v>22.368099999999998</c:v>
                </c:pt>
                <c:pt idx="674">
                  <c:v>19.9618</c:v>
                </c:pt>
                <c:pt idx="675">
                  <c:v>17.096299999999999</c:v>
                </c:pt>
                <c:pt idx="676">
                  <c:v>13.6266</c:v>
                </c:pt>
                <c:pt idx="677">
                  <c:v>9.3387600000000006</c:v>
                </c:pt>
                <c:pt idx="678">
                  <c:v>3.9049200000000002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8C29-4011-B8E0-30BAE44A57FF}"/>
            </c:ext>
          </c:extLst>
        </c:ser>
        <c:ser>
          <c:idx val="53"/>
          <c:order val="53"/>
          <c:tx>
            <c:strRef>
              <c:f>Sheet1!$BC$1</c:f>
              <c:strCache>
                <c:ptCount val="1"/>
                <c:pt idx="0">
                  <c:v>0.0418665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Sheet1!$BC$2:$BC$707</c:f>
              <c:numCache>
                <c:formatCode>General</c:formatCode>
                <c:ptCount val="706"/>
                <c:pt idx="0">
                  <c:v>-49.9968</c:v>
                </c:pt>
                <c:pt idx="1">
                  <c:v>-49.996899999999997</c:v>
                </c:pt>
                <c:pt idx="2">
                  <c:v>-49.997</c:v>
                </c:pt>
                <c:pt idx="3">
                  <c:v>-49.997199999999999</c:v>
                </c:pt>
                <c:pt idx="4">
                  <c:v>-49.997300000000003</c:v>
                </c:pt>
                <c:pt idx="5">
                  <c:v>-49.997399999999999</c:v>
                </c:pt>
                <c:pt idx="6">
                  <c:v>-49.997500000000002</c:v>
                </c:pt>
                <c:pt idx="7">
                  <c:v>-49.997599999999998</c:v>
                </c:pt>
                <c:pt idx="8">
                  <c:v>-49.997700000000002</c:v>
                </c:pt>
                <c:pt idx="9">
                  <c:v>-49.997799999999998</c:v>
                </c:pt>
                <c:pt idx="10">
                  <c:v>-49.997900000000001</c:v>
                </c:pt>
                <c:pt idx="11">
                  <c:v>-49.997999999999998</c:v>
                </c:pt>
                <c:pt idx="12">
                  <c:v>-49.998100000000001</c:v>
                </c:pt>
                <c:pt idx="13">
                  <c:v>-49.998199999999997</c:v>
                </c:pt>
                <c:pt idx="14">
                  <c:v>-49.9983</c:v>
                </c:pt>
                <c:pt idx="15">
                  <c:v>-49.998399999999997</c:v>
                </c:pt>
                <c:pt idx="16">
                  <c:v>-49.9985</c:v>
                </c:pt>
                <c:pt idx="17">
                  <c:v>-42.537399999999998</c:v>
                </c:pt>
                <c:pt idx="18">
                  <c:v>-35.022599999999997</c:v>
                </c:pt>
                <c:pt idx="19">
                  <c:v>-27.5077</c:v>
                </c:pt>
                <c:pt idx="20">
                  <c:v>-24.999199999999998</c:v>
                </c:pt>
                <c:pt idx="21">
                  <c:v>-24.999300000000002</c:v>
                </c:pt>
                <c:pt idx="22">
                  <c:v>-24.999300000000002</c:v>
                </c:pt>
                <c:pt idx="23">
                  <c:v>-24.999400000000001</c:v>
                </c:pt>
                <c:pt idx="24">
                  <c:v>-24.999400000000001</c:v>
                </c:pt>
                <c:pt idx="25">
                  <c:v>-24.999500000000001</c:v>
                </c:pt>
                <c:pt idx="26">
                  <c:v>-24.999500000000001</c:v>
                </c:pt>
                <c:pt idx="27">
                  <c:v>-24.999500000000001</c:v>
                </c:pt>
                <c:pt idx="28">
                  <c:v>-24.999600000000001</c:v>
                </c:pt>
                <c:pt idx="29">
                  <c:v>-24.999600000000001</c:v>
                </c:pt>
                <c:pt idx="30">
                  <c:v>-24.999700000000001</c:v>
                </c:pt>
                <c:pt idx="31">
                  <c:v>-24.999700000000001</c:v>
                </c:pt>
                <c:pt idx="32">
                  <c:v>-24.999700000000001</c:v>
                </c:pt>
                <c:pt idx="33">
                  <c:v>-24.9998</c:v>
                </c:pt>
                <c:pt idx="34">
                  <c:v>-24.9998</c:v>
                </c:pt>
                <c:pt idx="35">
                  <c:v>-24.9998</c:v>
                </c:pt>
                <c:pt idx="36">
                  <c:v>-24.9998</c:v>
                </c:pt>
                <c:pt idx="37">
                  <c:v>-24.9999</c:v>
                </c:pt>
                <c:pt idx="38">
                  <c:v>-24.9999</c:v>
                </c:pt>
                <c:pt idx="39">
                  <c:v>-24.9999</c:v>
                </c:pt>
                <c:pt idx="40">
                  <c:v>-24.9999</c:v>
                </c:pt>
                <c:pt idx="41">
                  <c:v>-24.9999</c:v>
                </c:pt>
                <c:pt idx="42">
                  <c:v>-24.9999</c:v>
                </c:pt>
                <c:pt idx="43">
                  <c:v>-25</c:v>
                </c:pt>
                <c:pt idx="44">
                  <c:v>-25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-25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4.1866500000000001E-2</c:v>
                </c:pt>
                <c:pt idx="101">
                  <c:v>-49.9968</c:v>
                </c:pt>
                <c:pt idx="102">
                  <c:v>-49.996899999999997</c:v>
                </c:pt>
                <c:pt idx="103">
                  <c:v>-49.997</c:v>
                </c:pt>
                <c:pt idx="104">
                  <c:v>-49.997199999999999</c:v>
                </c:pt>
                <c:pt idx="105">
                  <c:v>-49.997300000000003</c:v>
                </c:pt>
                <c:pt idx="106">
                  <c:v>-49.997399999999999</c:v>
                </c:pt>
                <c:pt idx="107">
                  <c:v>-49.997500000000002</c:v>
                </c:pt>
                <c:pt idx="108">
                  <c:v>-49.997599999999998</c:v>
                </c:pt>
                <c:pt idx="109">
                  <c:v>-49.997700000000002</c:v>
                </c:pt>
                <c:pt idx="110">
                  <c:v>-49.997799999999998</c:v>
                </c:pt>
                <c:pt idx="111">
                  <c:v>-49.997900000000001</c:v>
                </c:pt>
                <c:pt idx="112">
                  <c:v>-49.997999999999998</c:v>
                </c:pt>
                <c:pt idx="113">
                  <c:v>-49.998100000000001</c:v>
                </c:pt>
                <c:pt idx="114">
                  <c:v>-49.998199999999997</c:v>
                </c:pt>
                <c:pt idx="115">
                  <c:v>-49.9983</c:v>
                </c:pt>
                <c:pt idx="116">
                  <c:v>-49.998399999999997</c:v>
                </c:pt>
                <c:pt idx="117">
                  <c:v>-49.9985</c:v>
                </c:pt>
                <c:pt idx="118">
                  <c:v>-42.537399999999998</c:v>
                </c:pt>
                <c:pt idx="119">
                  <c:v>-35.022599999999997</c:v>
                </c:pt>
                <c:pt idx="120">
                  <c:v>-27.5077</c:v>
                </c:pt>
                <c:pt idx="121">
                  <c:v>-24.999199999999998</c:v>
                </c:pt>
                <c:pt idx="122">
                  <c:v>-24.999300000000002</c:v>
                </c:pt>
                <c:pt idx="123">
                  <c:v>-24.999300000000002</c:v>
                </c:pt>
                <c:pt idx="124">
                  <c:v>-24.999400000000001</c:v>
                </c:pt>
                <c:pt idx="125">
                  <c:v>-24.999400000000001</c:v>
                </c:pt>
                <c:pt idx="126">
                  <c:v>-24.999500000000001</c:v>
                </c:pt>
                <c:pt idx="127">
                  <c:v>-24.999500000000001</c:v>
                </c:pt>
                <c:pt idx="128">
                  <c:v>-24.999500000000001</c:v>
                </c:pt>
                <c:pt idx="129">
                  <c:v>-24.999600000000001</c:v>
                </c:pt>
                <c:pt idx="130">
                  <c:v>-24.999600000000001</c:v>
                </c:pt>
                <c:pt idx="131">
                  <c:v>-24.999700000000001</c:v>
                </c:pt>
                <c:pt idx="132">
                  <c:v>-24.999700000000001</c:v>
                </c:pt>
                <c:pt idx="133">
                  <c:v>-24.999700000000001</c:v>
                </c:pt>
                <c:pt idx="134">
                  <c:v>-24.9998</c:v>
                </c:pt>
                <c:pt idx="135">
                  <c:v>-24.9998</c:v>
                </c:pt>
                <c:pt idx="136">
                  <c:v>-24.9998</c:v>
                </c:pt>
                <c:pt idx="137">
                  <c:v>-24.9998</c:v>
                </c:pt>
                <c:pt idx="138">
                  <c:v>-24.9999</c:v>
                </c:pt>
                <c:pt idx="139">
                  <c:v>-24.9999</c:v>
                </c:pt>
                <c:pt idx="140">
                  <c:v>-24.9999</c:v>
                </c:pt>
                <c:pt idx="141">
                  <c:v>-24.9999</c:v>
                </c:pt>
                <c:pt idx="142">
                  <c:v>-24.9999</c:v>
                </c:pt>
                <c:pt idx="143">
                  <c:v>-24.9999</c:v>
                </c:pt>
                <c:pt idx="144">
                  <c:v>-25</c:v>
                </c:pt>
                <c:pt idx="145">
                  <c:v>-25</c:v>
                </c:pt>
                <c:pt idx="146">
                  <c:v>-25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-25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4.1866500000000001E-2</c:v>
                </c:pt>
                <c:pt idx="202">
                  <c:v>-49.9968</c:v>
                </c:pt>
                <c:pt idx="203">
                  <c:v>-49.996899999999997</c:v>
                </c:pt>
                <c:pt idx="204">
                  <c:v>-49.997</c:v>
                </c:pt>
                <c:pt idx="205">
                  <c:v>-49.997199999999999</c:v>
                </c:pt>
                <c:pt idx="206">
                  <c:v>-49.997300000000003</c:v>
                </c:pt>
                <c:pt idx="207">
                  <c:v>-49.997399999999999</c:v>
                </c:pt>
                <c:pt idx="208">
                  <c:v>-49.997500000000002</c:v>
                </c:pt>
                <c:pt idx="209">
                  <c:v>-49.997599999999998</c:v>
                </c:pt>
                <c:pt idx="210">
                  <c:v>-49.997700000000002</c:v>
                </c:pt>
                <c:pt idx="211">
                  <c:v>-49.997799999999998</c:v>
                </c:pt>
                <c:pt idx="212">
                  <c:v>-49.997900000000001</c:v>
                </c:pt>
                <c:pt idx="213">
                  <c:v>-49.997999999999998</c:v>
                </c:pt>
                <c:pt idx="214">
                  <c:v>-49.998100000000001</c:v>
                </c:pt>
                <c:pt idx="215">
                  <c:v>-49.998199999999997</c:v>
                </c:pt>
                <c:pt idx="216">
                  <c:v>-49.9983</c:v>
                </c:pt>
                <c:pt idx="217">
                  <c:v>-49.998399999999997</c:v>
                </c:pt>
                <c:pt idx="218">
                  <c:v>-49.9985</c:v>
                </c:pt>
                <c:pt idx="219">
                  <c:v>-42.537399999999998</c:v>
                </c:pt>
                <c:pt idx="220">
                  <c:v>-35.022599999999997</c:v>
                </c:pt>
                <c:pt idx="221">
                  <c:v>-27.5077</c:v>
                </c:pt>
                <c:pt idx="222">
                  <c:v>-24.999199999999998</c:v>
                </c:pt>
                <c:pt idx="223">
                  <c:v>-24.999300000000002</c:v>
                </c:pt>
                <c:pt idx="224">
                  <c:v>-24.999300000000002</c:v>
                </c:pt>
                <c:pt idx="225">
                  <c:v>-24.999400000000001</c:v>
                </c:pt>
                <c:pt idx="226">
                  <c:v>-24.999400000000001</c:v>
                </c:pt>
                <c:pt idx="227">
                  <c:v>-24.999500000000001</c:v>
                </c:pt>
                <c:pt idx="228">
                  <c:v>-24.999500000000001</c:v>
                </c:pt>
                <c:pt idx="229">
                  <c:v>-24.999500000000001</c:v>
                </c:pt>
                <c:pt idx="230">
                  <c:v>-24.999600000000001</c:v>
                </c:pt>
                <c:pt idx="231">
                  <c:v>-24.999600000000001</c:v>
                </c:pt>
                <c:pt idx="232">
                  <c:v>-24.999700000000001</c:v>
                </c:pt>
                <c:pt idx="233">
                  <c:v>-24.999700000000001</c:v>
                </c:pt>
                <c:pt idx="234">
                  <c:v>-24.999700000000001</c:v>
                </c:pt>
                <c:pt idx="235">
                  <c:v>-24.9998</c:v>
                </c:pt>
                <c:pt idx="236">
                  <c:v>-24.9998</c:v>
                </c:pt>
                <c:pt idx="237">
                  <c:v>-24.9998</c:v>
                </c:pt>
                <c:pt idx="238">
                  <c:v>-24.9998</c:v>
                </c:pt>
                <c:pt idx="239">
                  <c:v>-24.9999</c:v>
                </c:pt>
                <c:pt idx="240">
                  <c:v>-24.9999</c:v>
                </c:pt>
                <c:pt idx="241">
                  <c:v>-24.9999</c:v>
                </c:pt>
                <c:pt idx="242">
                  <c:v>-24.9999</c:v>
                </c:pt>
                <c:pt idx="243">
                  <c:v>-24.9999</c:v>
                </c:pt>
                <c:pt idx="244">
                  <c:v>-24.9999</c:v>
                </c:pt>
                <c:pt idx="245">
                  <c:v>-25</c:v>
                </c:pt>
                <c:pt idx="246">
                  <c:v>-25</c:v>
                </c:pt>
                <c:pt idx="247">
                  <c:v>-25</c:v>
                </c:pt>
                <c:pt idx="248">
                  <c:v>-25</c:v>
                </c:pt>
                <c:pt idx="249">
                  <c:v>-25</c:v>
                </c:pt>
                <c:pt idx="250">
                  <c:v>-25</c:v>
                </c:pt>
                <c:pt idx="251">
                  <c:v>-25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4.1866500000000001E-2</c:v>
                </c:pt>
                <c:pt idx="303">
                  <c:v>-99.998900000000006</c:v>
                </c:pt>
                <c:pt idx="304">
                  <c:v>-99.998999999999995</c:v>
                </c:pt>
                <c:pt idx="305">
                  <c:v>-99.998999999999995</c:v>
                </c:pt>
                <c:pt idx="306">
                  <c:v>-99.999099999999999</c:v>
                </c:pt>
                <c:pt idx="307">
                  <c:v>-99.999099999999999</c:v>
                </c:pt>
                <c:pt idx="308">
                  <c:v>-99.999099999999999</c:v>
                </c:pt>
                <c:pt idx="309">
                  <c:v>-99.999200000000002</c:v>
                </c:pt>
                <c:pt idx="310">
                  <c:v>-99.999200000000002</c:v>
                </c:pt>
                <c:pt idx="311">
                  <c:v>-99.999200000000002</c:v>
                </c:pt>
                <c:pt idx="312">
                  <c:v>-99.999300000000005</c:v>
                </c:pt>
                <c:pt idx="313">
                  <c:v>-99.999300000000005</c:v>
                </c:pt>
                <c:pt idx="314">
                  <c:v>-99.999399999999994</c:v>
                </c:pt>
                <c:pt idx="315">
                  <c:v>-99.999399999999994</c:v>
                </c:pt>
                <c:pt idx="316">
                  <c:v>-99.999399999999994</c:v>
                </c:pt>
                <c:pt idx="317">
                  <c:v>-99.999399999999994</c:v>
                </c:pt>
                <c:pt idx="318">
                  <c:v>-99.999499999999998</c:v>
                </c:pt>
                <c:pt idx="319">
                  <c:v>-99.999499999999998</c:v>
                </c:pt>
                <c:pt idx="320">
                  <c:v>-92.537899999999993</c:v>
                </c:pt>
                <c:pt idx="321">
                  <c:v>-85.022999999999996</c:v>
                </c:pt>
                <c:pt idx="322">
                  <c:v>-77.508099999999999</c:v>
                </c:pt>
                <c:pt idx="323">
                  <c:v>-74.998800000000003</c:v>
                </c:pt>
                <c:pt idx="324">
                  <c:v>-74.998900000000006</c:v>
                </c:pt>
                <c:pt idx="325">
                  <c:v>-74.998999999999995</c:v>
                </c:pt>
                <c:pt idx="326">
                  <c:v>-74.999099999999999</c:v>
                </c:pt>
                <c:pt idx="327">
                  <c:v>-74.999099999999999</c:v>
                </c:pt>
                <c:pt idx="328">
                  <c:v>-74.999200000000002</c:v>
                </c:pt>
                <c:pt idx="329">
                  <c:v>-74.999300000000005</c:v>
                </c:pt>
                <c:pt idx="330">
                  <c:v>-74.999300000000005</c:v>
                </c:pt>
                <c:pt idx="331">
                  <c:v>-74.999399999999994</c:v>
                </c:pt>
                <c:pt idx="332">
                  <c:v>-74.999399999999994</c:v>
                </c:pt>
                <c:pt idx="333">
                  <c:v>-74.999499999999998</c:v>
                </c:pt>
                <c:pt idx="334">
                  <c:v>-74.999499999999998</c:v>
                </c:pt>
                <c:pt idx="335">
                  <c:v>-74.999600000000001</c:v>
                </c:pt>
                <c:pt idx="336">
                  <c:v>-74.999600000000001</c:v>
                </c:pt>
                <c:pt idx="337">
                  <c:v>-74.999700000000004</c:v>
                </c:pt>
                <c:pt idx="338">
                  <c:v>-74.999700000000004</c:v>
                </c:pt>
                <c:pt idx="339">
                  <c:v>-74.999700000000004</c:v>
                </c:pt>
                <c:pt idx="340">
                  <c:v>-74.999799999999993</c:v>
                </c:pt>
                <c:pt idx="341">
                  <c:v>-74.999799999999993</c:v>
                </c:pt>
                <c:pt idx="342">
                  <c:v>-74.999799999999993</c:v>
                </c:pt>
                <c:pt idx="343">
                  <c:v>-74.999899999999997</c:v>
                </c:pt>
                <c:pt idx="344">
                  <c:v>-74.999899999999997</c:v>
                </c:pt>
                <c:pt idx="345">
                  <c:v>-74.999899999999997</c:v>
                </c:pt>
                <c:pt idx="346">
                  <c:v>-74.999899999999997</c:v>
                </c:pt>
                <c:pt idx="347">
                  <c:v>-75</c:v>
                </c:pt>
                <c:pt idx="348">
                  <c:v>-75</c:v>
                </c:pt>
                <c:pt idx="349">
                  <c:v>-75</c:v>
                </c:pt>
                <c:pt idx="350">
                  <c:v>-75</c:v>
                </c:pt>
                <c:pt idx="351">
                  <c:v>-75</c:v>
                </c:pt>
                <c:pt idx="352">
                  <c:v>-75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4.1866500000000001E-2</c:v>
                </c:pt>
                <c:pt idx="404">
                  <c:v>-529.98099999999999</c:v>
                </c:pt>
                <c:pt idx="405">
                  <c:v>-529.98199999999997</c:v>
                </c:pt>
                <c:pt idx="406">
                  <c:v>-529.98199999999997</c:v>
                </c:pt>
                <c:pt idx="407">
                  <c:v>-529.98299999999995</c:v>
                </c:pt>
                <c:pt idx="408">
                  <c:v>-529.98400000000004</c:v>
                </c:pt>
                <c:pt idx="409">
                  <c:v>-529.98500000000001</c:v>
                </c:pt>
                <c:pt idx="410">
                  <c:v>-529.98500000000001</c:v>
                </c:pt>
                <c:pt idx="411">
                  <c:v>-529.98599999999999</c:v>
                </c:pt>
                <c:pt idx="412">
                  <c:v>-529.98699999999997</c:v>
                </c:pt>
                <c:pt idx="413">
                  <c:v>-529.98699999999997</c:v>
                </c:pt>
                <c:pt idx="414">
                  <c:v>-529.98800000000006</c:v>
                </c:pt>
                <c:pt idx="415">
                  <c:v>-529.98900000000003</c:v>
                </c:pt>
                <c:pt idx="416">
                  <c:v>-529.98900000000003</c:v>
                </c:pt>
                <c:pt idx="417">
                  <c:v>-529.99</c:v>
                </c:pt>
                <c:pt idx="418">
                  <c:v>-529.99</c:v>
                </c:pt>
                <c:pt idx="419">
                  <c:v>-529.99099999999999</c:v>
                </c:pt>
                <c:pt idx="420">
                  <c:v>-529.99099999999999</c:v>
                </c:pt>
                <c:pt idx="421">
                  <c:v>-395.714</c:v>
                </c:pt>
                <c:pt idx="422">
                  <c:v>-260.44200000000001</c:v>
                </c:pt>
                <c:pt idx="423">
                  <c:v>-125.17</c:v>
                </c:pt>
                <c:pt idx="424">
                  <c:v>-79.998900000000006</c:v>
                </c:pt>
                <c:pt idx="425">
                  <c:v>-79.998999999999995</c:v>
                </c:pt>
                <c:pt idx="426">
                  <c:v>-79.999099999999999</c:v>
                </c:pt>
                <c:pt idx="427">
                  <c:v>-79.999099999999999</c:v>
                </c:pt>
                <c:pt idx="428">
                  <c:v>-79.999200000000002</c:v>
                </c:pt>
                <c:pt idx="429">
                  <c:v>-79.999200000000002</c:v>
                </c:pt>
                <c:pt idx="430">
                  <c:v>-79.999300000000005</c:v>
                </c:pt>
                <c:pt idx="431">
                  <c:v>-79.999399999999994</c:v>
                </c:pt>
                <c:pt idx="432">
                  <c:v>-79.999399999999994</c:v>
                </c:pt>
                <c:pt idx="433">
                  <c:v>-79.999499999999998</c:v>
                </c:pt>
                <c:pt idx="434">
                  <c:v>-79.999499999999998</c:v>
                </c:pt>
                <c:pt idx="435">
                  <c:v>-79.999600000000001</c:v>
                </c:pt>
                <c:pt idx="436">
                  <c:v>-79.999600000000001</c:v>
                </c:pt>
                <c:pt idx="437">
                  <c:v>-79.999600000000001</c:v>
                </c:pt>
                <c:pt idx="438">
                  <c:v>-79.999700000000004</c:v>
                </c:pt>
                <c:pt idx="439">
                  <c:v>-79.999700000000004</c:v>
                </c:pt>
                <c:pt idx="440">
                  <c:v>-79.999799999999993</c:v>
                </c:pt>
                <c:pt idx="441">
                  <c:v>-79.999799999999993</c:v>
                </c:pt>
                <c:pt idx="442">
                  <c:v>-79.999799999999993</c:v>
                </c:pt>
                <c:pt idx="443">
                  <c:v>-79.999899999999997</c:v>
                </c:pt>
                <c:pt idx="444">
                  <c:v>-82.734300000000005</c:v>
                </c:pt>
                <c:pt idx="445">
                  <c:v>-86.3005</c:v>
                </c:pt>
                <c:pt idx="446">
                  <c:v>-89.552099999999996</c:v>
                </c:pt>
                <c:pt idx="447">
                  <c:v>-92.528800000000004</c:v>
                </c:pt>
                <c:pt idx="448">
                  <c:v>-95.264200000000002</c:v>
                </c:pt>
                <c:pt idx="449">
                  <c:v>-97.7864</c:v>
                </c:pt>
                <c:pt idx="450">
                  <c:v>-100.119</c:v>
                </c:pt>
                <c:pt idx="451">
                  <c:v>-102.28400000000001</c:v>
                </c:pt>
                <c:pt idx="452">
                  <c:v>-104.297</c:v>
                </c:pt>
                <c:pt idx="453">
                  <c:v>-106.175</c:v>
                </c:pt>
                <c:pt idx="454">
                  <c:v>-43.455599999999997</c:v>
                </c:pt>
                <c:pt idx="455">
                  <c:v>7.9634600000000004</c:v>
                </c:pt>
                <c:pt idx="456">
                  <c:v>60.716099999999997</c:v>
                </c:pt>
                <c:pt idx="457">
                  <c:v>114.855</c:v>
                </c:pt>
                <c:pt idx="458">
                  <c:v>170.435</c:v>
                </c:pt>
                <c:pt idx="459">
                  <c:v>227.51499999999999</c:v>
                </c:pt>
                <c:pt idx="460">
                  <c:v>286.15600000000001</c:v>
                </c:pt>
                <c:pt idx="461">
                  <c:v>346.42399999999998</c:v>
                </c:pt>
                <c:pt idx="462">
                  <c:v>408.38600000000002</c:v>
                </c:pt>
                <c:pt idx="463">
                  <c:v>472.11599999999999</c:v>
                </c:pt>
                <c:pt idx="464">
                  <c:v>508.80200000000002</c:v>
                </c:pt>
                <c:pt idx="465">
                  <c:v>534.01599999999996</c:v>
                </c:pt>
                <c:pt idx="466">
                  <c:v>557.29399999999998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</c:v>
                </c:pt>
                <c:pt idx="484">
                  <c:v>570.01</c:v>
                </c:pt>
                <c:pt idx="485">
                  <c:v>570.01099999999997</c:v>
                </c:pt>
                <c:pt idx="486">
                  <c:v>570.01099999999997</c:v>
                </c:pt>
                <c:pt idx="487">
                  <c:v>570</c:v>
                </c:pt>
                <c:pt idx="488">
                  <c:v>570</c:v>
                </c:pt>
                <c:pt idx="489">
                  <c:v>570</c:v>
                </c:pt>
                <c:pt idx="490">
                  <c:v>570</c:v>
                </c:pt>
                <c:pt idx="491">
                  <c:v>570</c:v>
                </c:pt>
                <c:pt idx="492">
                  <c:v>570</c:v>
                </c:pt>
                <c:pt idx="493">
                  <c:v>570</c:v>
                </c:pt>
                <c:pt idx="494">
                  <c:v>570</c:v>
                </c:pt>
                <c:pt idx="495">
                  <c:v>570</c:v>
                </c:pt>
                <c:pt idx="496">
                  <c:v>570</c:v>
                </c:pt>
                <c:pt idx="497">
                  <c:v>570</c:v>
                </c:pt>
                <c:pt idx="498">
                  <c:v>570</c:v>
                </c:pt>
                <c:pt idx="499">
                  <c:v>570</c:v>
                </c:pt>
                <c:pt idx="500">
                  <c:v>570</c:v>
                </c:pt>
                <c:pt idx="501">
                  <c:v>570</c:v>
                </c:pt>
                <c:pt idx="502">
                  <c:v>570</c:v>
                </c:pt>
                <c:pt idx="503">
                  <c:v>570</c:v>
                </c:pt>
                <c:pt idx="504">
                  <c:v>4.1866500000000001E-2</c:v>
                </c:pt>
                <c:pt idx="505">
                  <c:v>-499.97399999999999</c:v>
                </c:pt>
                <c:pt idx="506">
                  <c:v>-499.97500000000002</c:v>
                </c:pt>
                <c:pt idx="507">
                  <c:v>-499.976</c:v>
                </c:pt>
                <c:pt idx="508">
                  <c:v>-499.97699999999998</c:v>
                </c:pt>
                <c:pt idx="509">
                  <c:v>-499.97800000000001</c:v>
                </c:pt>
                <c:pt idx="510">
                  <c:v>-499.97899999999998</c:v>
                </c:pt>
                <c:pt idx="511">
                  <c:v>-499.98</c:v>
                </c:pt>
                <c:pt idx="512">
                  <c:v>-499.98099999999999</c:v>
                </c:pt>
                <c:pt idx="513">
                  <c:v>-499.98200000000003</c:v>
                </c:pt>
                <c:pt idx="514">
                  <c:v>-499.98200000000003</c:v>
                </c:pt>
                <c:pt idx="515">
                  <c:v>-499.983</c:v>
                </c:pt>
                <c:pt idx="516">
                  <c:v>-499.98399999999998</c:v>
                </c:pt>
                <c:pt idx="517">
                  <c:v>-499.98500000000001</c:v>
                </c:pt>
                <c:pt idx="518">
                  <c:v>-499.98599999999999</c:v>
                </c:pt>
                <c:pt idx="519">
                  <c:v>-499.98700000000002</c:v>
                </c:pt>
                <c:pt idx="520">
                  <c:v>-499.98700000000002</c:v>
                </c:pt>
                <c:pt idx="521">
                  <c:v>-499.988</c:v>
                </c:pt>
                <c:pt idx="522">
                  <c:v>-499.98899999999998</c:v>
                </c:pt>
                <c:pt idx="523">
                  <c:v>-499.98899999999998</c:v>
                </c:pt>
                <c:pt idx="524">
                  <c:v>-499.99</c:v>
                </c:pt>
                <c:pt idx="525">
                  <c:v>-499.99099999999999</c:v>
                </c:pt>
                <c:pt idx="526">
                  <c:v>-499.99099999999999</c:v>
                </c:pt>
                <c:pt idx="527">
                  <c:v>-499.99200000000002</c:v>
                </c:pt>
                <c:pt idx="528">
                  <c:v>-499.99200000000002</c:v>
                </c:pt>
                <c:pt idx="529">
                  <c:v>-499.99299999999999</c:v>
                </c:pt>
                <c:pt idx="530">
                  <c:v>-462.81200000000001</c:v>
                </c:pt>
                <c:pt idx="531">
                  <c:v>-407.79899999999998</c:v>
                </c:pt>
                <c:pt idx="532">
                  <c:v>-352.786</c:v>
                </c:pt>
                <c:pt idx="533">
                  <c:v>-297.774</c:v>
                </c:pt>
                <c:pt idx="534">
                  <c:v>-242.762</c:v>
                </c:pt>
                <c:pt idx="535">
                  <c:v>-187.749</c:v>
                </c:pt>
                <c:pt idx="536">
                  <c:v>-132.738</c:v>
                </c:pt>
                <c:pt idx="537">
                  <c:v>-77.726100000000002</c:v>
                </c:pt>
                <c:pt idx="538">
                  <c:v>-42.4998</c:v>
                </c:pt>
                <c:pt idx="539">
                  <c:v>-42.4998</c:v>
                </c:pt>
                <c:pt idx="540">
                  <c:v>-42.4998</c:v>
                </c:pt>
                <c:pt idx="541">
                  <c:v>-42.4998</c:v>
                </c:pt>
                <c:pt idx="542">
                  <c:v>-42.499899999999997</c:v>
                </c:pt>
                <c:pt idx="543">
                  <c:v>-42.499899999999997</c:v>
                </c:pt>
                <c:pt idx="544">
                  <c:v>-42.499899999999997</c:v>
                </c:pt>
                <c:pt idx="545">
                  <c:v>-40.940899999999999</c:v>
                </c:pt>
                <c:pt idx="546">
                  <c:v>-38.527099999999997</c:v>
                </c:pt>
                <c:pt idx="547">
                  <c:v>-35.833500000000001</c:v>
                </c:pt>
                <c:pt idx="548">
                  <c:v>-32.808500000000002</c:v>
                </c:pt>
                <c:pt idx="549">
                  <c:v>-29.386900000000001</c:v>
                </c:pt>
                <c:pt idx="550">
                  <c:v>-25.485099999999999</c:v>
                </c:pt>
                <c:pt idx="551">
                  <c:v>-20.994599999999998</c:v>
                </c:pt>
                <c:pt idx="552">
                  <c:v>-15.7712</c:v>
                </c:pt>
                <c:pt idx="553">
                  <c:v>-22.588899999999999</c:v>
                </c:pt>
                <c:pt idx="554">
                  <c:v>-39.373199999999997</c:v>
                </c:pt>
                <c:pt idx="555">
                  <c:v>-29.264299999999999</c:v>
                </c:pt>
                <c:pt idx="556" formatCode="0.00E+00">
                  <c:v>-1.9492700000000001E-7</c:v>
                </c:pt>
                <c:pt idx="557" formatCode="0.00E+00">
                  <c:v>-7.1404699999999999E-7</c:v>
                </c:pt>
                <c:pt idx="558" formatCode="0.00E+00">
                  <c:v>-1.48039E-6</c:v>
                </c:pt>
                <c:pt idx="559" formatCode="0.00E+00">
                  <c:v>-2.4379399999999998E-6</c:v>
                </c:pt>
                <c:pt idx="560" formatCode="0.00E+00">
                  <c:v>-3.5449199999999998E-6</c:v>
                </c:pt>
                <c:pt idx="561" formatCode="0.00E+00">
                  <c:v>-4.7695699999999996E-6</c:v>
                </c:pt>
                <c:pt idx="562" formatCode="0.00E+00">
                  <c:v>-6.0873000000000001E-6</c:v>
                </c:pt>
                <c:pt idx="563" formatCode="0.00E+00">
                  <c:v>-7.4787899999999996E-6</c:v>
                </c:pt>
                <c:pt idx="564" formatCode="0.00E+00">
                  <c:v>-8.9286299999999999E-6</c:v>
                </c:pt>
                <c:pt idx="565" formatCode="0.00E+00">
                  <c:v>-1.08656E-5</c:v>
                </c:pt>
                <c:pt idx="566" formatCode="0.00E+00">
                  <c:v>-1.3147400000000001E-5</c:v>
                </c:pt>
                <c:pt idx="567" formatCode="0.00E+00">
                  <c:v>-1.56465E-5</c:v>
                </c:pt>
                <c:pt idx="568" formatCode="0.00E+00">
                  <c:v>-1.8363E-5</c:v>
                </c:pt>
                <c:pt idx="569" formatCode="0.00E+00">
                  <c:v>-2.1296799999999999E-5</c:v>
                </c:pt>
                <c:pt idx="570" formatCode="0.00E+00">
                  <c:v>-2.4448E-5</c:v>
                </c:pt>
                <c:pt idx="571" formatCode="0.00E+00">
                  <c:v>-1.7450899999999999E-5</c:v>
                </c:pt>
                <c:pt idx="572" formatCode="0.00E+00">
                  <c:v>-2.0692499999999999E-5</c:v>
                </c:pt>
                <c:pt idx="573" formatCode="0.00E+00">
                  <c:v>-2.4408100000000001E-5</c:v>
                </c:pt>
                <c:pt idx="574" formatCode="0.00E+00">
                  <c:v>-2.8666500000000001E-5</c:v>
                </c:pt>
                <c:pt idx="575" formatCode="0.00E+00">
                  <c:v>-3.3549600000000001E-5</c:v>
                </c:pt>
                <c:pt idx="576" formatCode="0.00E+00">
                  <c:v>-3.9156200000000003E-5</c:v>
                </c:pt>
                <c:pt idx="577" formatCode="0.00E+00">
                  <c:v>-4.5605600000000003E-5</c:v>
                </c:pt>
                <c:pt idx="578" formatCode="0.00E+00">
                  <c:v>-5.3044000000000002E-5</c:v>
                </c:pt>
                <c:pt idx="579" formatCode="0.00E+00">
                  <c:v>-6.1652399999999999E-5</c:v>
                </c:pt>
                <c:pt idx="580" formatCode="0.00E+00">
                  <c:v>-6.7914400000000002E-5</c:v>
                </c:pt>
                <c:pt idx="581" formatCode="0.00E+00">
                  <c:v>-7.3456700000000004E-5</c:v>
                </c:pt>
                <c:pt idx="582" formatCode="0.00E+00">
                  <c:v>-7.9216300000000003E-5</c:v>
                </c:pt>
                <c:pt idx="583" formatCode="0.00E+00">
                  <c:v>-8.5193500000000003E-5</c:v>
                </c:pt>
                <c:pt idx="584" formatCode="0.00E+00">
                  <c:v>-9.1388E-5</c:v>
                </c:pt>
                <c:pt idx="585" formatCode="0.00E+00">
                  <c:v>-9.7800000000000006E-5</c:v>
                </c:pt>
                <c:pt idx="586">
                  <c:v>-1.04429E-4</c:v>
                </c:pt>
                <c:pt idx="587">
                  <c:v>-1.11276E-4</c:v>
                </c:pt>
                <c:pt idx="588">
                  <c:v>-1.18341E-4</c:v>
                </c:pt>
                <c:pt idx="589">
                  <c:v>-1.25623E-4</c:v>
                </c:pt>
                <c:pt idx="590">
                  <c:v>-1.33122E-4</c:v>
                </c:pt>
                <c:pt idx="591">
                  <c:v>-1.40839E-4</c:v>
                </c:pt>
                <c:pt idx="592">
                  <c:v>-1.4877299999999999E-4</c:v>
                </c:pt>
                <c:pt idx="593">
                  <c:v>-1.5692500000000001E-4</c:v>
                </c:pt>
                <c:pt idx="594">
                  <c:v>-1.6529399999999999E-4</c:v>
                </c:pt>
                <c:pt idx="595">
                  <c:v>-1.73881E-4</c:v>
                </c:pt>
                <c:pt idx="596">
                  <c:v>-1.8268599999999999E-4</c:v>
                </c:pt>
                <c:pt idx="597">
                  <c:v>-1.9170799999999999E-4</c:v>
                </c:pt>
                <c:pt idx="598">
                  <c:v>-2.00948E-4</c:v>
                </c:pt>
                <c:pt idx="599">
                  <c:v>-2.1040499999999999E-4</c:v>
                </c:pt>
                <c:pt idx="600">
                  <c:v>-2.2007999999999999E-4</c:v>
                </c:pt>
                <c:pt idx="601">
                  <c:v>-2.2997299999999999E-4</c:v>
                </c:pt>
                <c:pt idx="602">
                  <c:v>-2.4008300000000001E-4</c:v>
                </c:pt>
                <c:pt idx="603">
                  <c:v>-2.5041100000000003E-4</c:v>
                </c:pt>
                <c:pt idx="604">
                  <c:v>-2.6095600000000001E-4</c:v>
                </c:pt>
                <c:pt idx="605">
                  <c:v>4.1866500000000001E-2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-200</c:v>
                </c:pt>
                <c:pt idx="630">
                  <c:v>-189.458</c:v>
                </c:pt>
                <c:pt idx="631">
                  <c:v>-167.714</c:v>
                </c:pt>
                <c:pt idx="632">
                  <c:v>-145.96899999999999</c:v>
                </c:pt>
                <c:pt idx="633">
                  <c:v>-124.22499999999999</c:v>
                </c:pt>
                <c:pt idx="634">
                  <c:v>-102.48</c:v>
                </c:pt>
                <c:pt idx="635">
                  <c:v>-80.735799999999998</c:v>
                </c:pt>
                <c:pt idx="636">
                  <c:v>-58.991300000000003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-50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24.8279</c:v>
                </c:pt>
                <c:pt idx="672">
                  <c:v>22.846299999999999</c:v>
                </c:pt>
                <c:pt idx="673">
                  <c:v>20.5261</c:v>
                </c:pt>
                <c:pt idx="674">
                  <c:v>17.772200000000002</c:v>
                </c:pt>
                <c:pt idx="675">
                  <c:v>14.450799999999999</c:v>
                </c:pt>
                <c:pt idx="676">
                  <c:v>10.366</c:v>
                </c:pt>
                <c:pt idx="677">
                  <c:v>5.2206400000000004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8C29-4011-B8E0-30BAE44A57FF}"/>
            </c:ext>
          </c:extLst>
        </c:ser>
        <c:ser>
          <c:idx val="54"/>
          <c:order val="54"/>
          <c:tx>
            <c:strRef>
              <c:f>Sheet1!$BD$1</c:f>
              <c:strCache>
                <c:ptCount val="1"/>
                <c:pt idx="0">
                  <c:v>0.055822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Sheet1!$BD$2:$BD$707</c:f>
              <c:numCache>
                <c:formatCode>General</c:formatCode>
                <c:ptCount val="706"/>
                <c:pt idx="0">
                  <c:v>-49.995699999999999</c:v>
                </c:pt>
                <c:pt idx="1">
                  <c:v>-49.995899999999999</c:v>
                </c:pt>
                <c:pt idx="2">
                  <c:v>-49.996099999999998</c:v>
                </c:pt>
                <c:pt idx="3">
                  <c:v>-49.996200000000002</c:v>
                </c:pt>
                <c:pt idx="4">
                  <c:v>-49.996400000000001</c:v>
                </c:pt>
                <c:pt idx="5">
                  <c:v>-49.996499999999997</c:v>
                </c:pt>
                <c:pt idx="6">
                  <c:v>-49.996699999999997</c:v>
                </c:pt>
                <c:pt idx="7">
                  <c:v>-49.9968</c:v>
                </c:pt>
                <c:pt idx="8">
                  <c:v>-49.997</c:v>
                </c:pt>
                <c:pt idx="9">
                  <c:v>-49.997100000000003</c:v>
                </c:pt>
                <c:pt idx="10">
                  <c:v>-49.997300000000003</c:v>
                </c:pt>
                <c:pt idx="11">
                  <c:v>-49.997399999999999</c:v>
                </c:pt>
                <c:pt idx="12">
                  <c:v>-49.997500000000002</c:v>
                </c:pt>
                <c:pt idx="13">
                  <c:v>-49.997700000000002</c:v>
                </c:pt>
                <c:pt idx="14">
                  <c:v>-49.997799999999998</c:v>
                </c:pt>
                <c:pt idx="15">
                  <c:v>-49.997900000000001</c:v>
                </c:pt>
                <c:pt idx="16">
                  <c:v>-48.2331</c:v>
                </c:pt>
                <c:pt idx="17">
                  <c:v>-40.718299999999999</c:v>
                </c:pt>
                <c:pt idx="18">
                  <c:v>-33.203600000000002</c:v>
                </c:pt>
                <c:pt idx="19">
                  <c:v>-25.688800000000001</c:v>
                </c:pt>
                <c:pt idx="20">
                  <c:v>-24.998999999999999</c:v>
                </c:pt>
                <c:pt idx="21">
                  <c:v>-24.998999999999999</c:v>
                </c:pt>
                <c:pt idx="22">
                  <c:v>-24.999099999999999</c:v>
                </c:pt>
                <c:pt idx="23">
                  <c:v>-24.999199999999998</c:v>
                </c:pt>
                <c:pt idx="24">
                  <c:v>-24.999199999999998</c:v>
                </c:pt>
                <c:pt idx="25">
                  <c:v>-24.999300000000002</c:v>
                </c:pt>
                <c:pt idx="26">
                  <c:v>-24.999300000000002</c:v>
                </c:pt>
                <c:pt idx="27">
                  <c:v>-24.999400000000001</c:v>
                </c:pt>
                <c:pt idx="28">
                  <c:v>-24.999400000000001</c:v>
                </c:pt>
                <c:pt idx="29">
                  <c:v>-24.999500000000001</c:v>
                </c:pt>
                <c:pt idx="30">
                  <c:v>-24.999500000000001</c:v>
                </c:pt>
                <c:pt idx="31">
                  <c:v>-24.999600000000001</c:v>
                </c:pt>
                <c:pt idx="32">
                  <c:v>-24.999600000000001</c:v>
                </c:pt>
                <c:pt idx="33">
                  <c:v>-24.999700000000001</c:v>
                </c:pt>
                <c:pt idx="34">
                  <c:v>-24.999700000000001</c:v>
                </c:pt>
                <c:pt idx="35">
                  <c:v>-24.999700000000001</c:v>
                </c:pt>
                <c:pt idx="36">
                  <c:v>-24.9998</c:v>
                </c:pt>
                <c:pt idx="37">
                  <c:v>-24.9998</c:v>
                </c:pt>
                <c:pt idx="38">
                  <c:v>-24.9998</c:v>
                </c:pt>
                <c:pt idx="39">
                  <c:v>-24.9999</c:v>
                </c:pt>
                <c:pt idx="40">
                  <c:v>-24.9999</c:v>
                </c:pt>
                <c:pt idx="41">
                  <c:v>-24.9999</c:v>
                </c:pt>
                <c:pt idx="42">
                  <c:v>-24.9999</c:v>
                </c:pt>
                <c:pt idx="43">
                  <c:v>-24.9999</c:v>
                </c:pt>
                <c:pt idx="44">
                  <c:v>-25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-25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5.5821999999999997E-2</c:v>
                </c:pt>
                <c:pt idx="101">
                  <c:v>-49.995699999999999</c:v>
                </c:pt>
                <c:pt idx="102">
                  <c:v>-49.995899999999999</c:v>
                </c:pt>
                <c:pt idx="103">
                  <c:v>-49.996099999999998</c:v>
                </c:pt>
                <c:pt idx="104">
                  <c:v>-49.996200000000002</c:v>
                </c:pt>
                <c:pt idx="105">
                  <c:v>-49.996400000000001</c:v>
                </c:pt>
                <c:pt idx="106">
                  <c:v>-49.996499999999997</c:v>
                </c:pt>
                <c:pt idx="107">
                  <c:v>-49.996699999999997</c:v>
                </c:pt>
                <c:pt idx="108">
                  <c:v>-49.9968</c:v>
                </c:pt>
                <c:pt idx="109">
                  <c:v>-49.997</c:v>
                </c:pt>
                <c:pt idx="110">
                  <c:v>-49.997100000000003</c:v>
                </c:pt>
                <c:pt idx="111">
                  <c:v>-49.997300000000003</c:v>
                </c:pt>
                <c:pt idx="112">
                  <c:v>-49.997399999999999</c:v>
                </c:pt>
                <c:pt idx="113">
                  <c:v>-49.997500000000002</c:v>
                </c:pt>
                <c:pt idx="114">
                  <c:v>-49.997700000000002</c:v>
                </c:pt>
                <c:pt idx="115">
                  <c:v>-49.997799999999998</c:v>
                </c:pt>
                <c:pt idx="116">
                  <c:v>-49.997900000000001</c:v>
                </c:pt>
                <c:pt idx="117">
                  <c:v>-48.2331</c:v>
                </c:pt>
                <c:pt idx="118">
                  <c:v>-40.718299999999999</c:v>
                </c:pt>
                <c:pt idx="119">
                  <c:v>-33.203600000000002</c:v>
                </c:pt>
                <c:pt idx="120">
                  <c:v>-25.688800000000001</c:v>
                </c:pt>
                <c:pt idx="121">
                  <c:v>-24.998999999999999</c:v>
                </c:pt>
                <c:pt idx="122">
                  <c:v>-24.998999999999999</c:v>
                </c:pt>
                <c:pt idx="123">
                  <c:v>-24.999099999999999</c:v>
                </c:pt>
                <c:pt idx="124">
                  <c:v>-24.999199999999998</c:v>
                </c:pt>
                <c:pt idx="125">
                  <c:v>-24.999199999999998</c:v>
                </c:pt>
                <c:pt idx="126">
                  <c:v>-24.999300000000002</c:v>
                </c:pt>
                <c:pt idx="127">
                  <c:v>-24.999300000000002</c:v>
                </c:pt>
                <c:pt idx="128">
                  <c:v>-24.999400000000001</c:v>
                </c:pt>
                <c:pt idx="129">
                  <c:v>-24.999400000000001</c:v>
                </c:pt>
                <c:pt idx="130">
                  <c:v>-24.999500000000001</c:v>
                </c:pt>
                <c:pt idx="131">
                  <c:v>-24.999500000000001</c:v>
                </c:pt>
                <c:pt idx="132">
                  <c:v>-24.999600000000001</c:v>
                </c:pt>
                <c:pt idx="133">
                  <c:v>-24.999600000000001</c:v>
                </c:pt>
                <c:pt idx="134">
                  <c:v>-24.999700000000001</c:v>
                </c:pt>
                <c:pt idx="135">
                  <c:v>-24.999700000000001</c:v>
                </c:pt>
                <c:pt idx="136">
                  <c:v>-24.999700000000001</c:v>
                </c:pt>
                <c:pt idx="137">
                  <c:v>-24.9998</c:v>
                </c:pt>
                <c:pt idx="138">
                  <c:v>-24.9998</c:v>
                </c:pt>
                <c:pt idx="139">
                  <c:v>-24.9998</c:v>
                </c:pt>
                <c:pt idx="140">
                  <c:v>-24.9999</c:v>
                </c:pt>
                <c:pt idx="141">
                  <c:v>-24.9999</c:v>
                </c:pt>
                <c:pt idx="142">
                  <c:v>-24.9999</c:v>
                </c:pt>
                <c:pt idx="143">
                  <c:v>-24.9999</c:v>
                </c:pt>
                <c:pt idx="144">
                  <c:v>-24.9999</c:v>
                </c:pt>
                <c:pt idx="145">
                  <c:v>-25</c:v>
                </c:pt>
                <c:pt idx="146">
                  <c:v>-25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-25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5.5821999999999997E-2</c:v>
                </c:pt>
                <c:pt idx="202">
                  <c:v>-49.995699999999999</c:v>
                </c:pt>
                <c:pt idx="203">
                  <c:v>-49.995899999999999</c:v>
                </c:pt>
                <c:pt idx="204">
                  <c:v>-49.996099999999998</c:v>
                </c:pt>
                <c:pt idx="205">
                  <c:v>-49.996200000000002</c:v>
                </c:pt>
                <c:pt idx="206">
                  <c:v>-49.996400000000001</c:v>
                </c:pt>
                <c:pt idx="207">
                  <c:v>-49.996499999999997</c:v>
                </c:pt>
                <c:pt idx="208">
                  <c:v>-49.996699999999997</c:v>
                </c:pt>
                <c:pt idx="209">
                  <c:v>-49.9968</c:v>
                </c:pt>
                <c:pt idx="210">
                  <c:v>-49.997</c:v>
                </c:pt>
                <c:pt idx="211">
                  <c:v>-49.997100000000003</c:v>
                </c:pt>
                <c:pt idx="212">
                  <c:v>-49.997300000000003</c:v>
                </c:pt>
                <c:pt idx="213">
                  <c:v>-49.997399999999999</c:v>
                </c:pt>
                <c:pt idx="214">
                  <c:v>-49.997500000000002</c:v>
                </c:pt>
                <c:pt idx="215">
                  <c:v>-49.997700000000002</c:v>
                </c:pt>
                <c:pt idx="216">
                  <c:v>-49.997799999999998</c:v>
                </c:pt>
                <c:pt idx="217">
                  <c:v>-49.997900000000001</c:v>
                </c:pt>
                <c:pt idx="218">
                  <c:v>-48.2331</c:v>
                </c:pt>
                <c:pt idx="219">
                  <c:v>-40.718299999999999</c:v>
                </c:pt>
                <c:pt idx="220">
                  <c:v>-33.203600000000002</c:v>
                </c:pt>
                <c:pt idx="221">
                  <c:v>-25.688800000000001</c:v>
                </c:pt>
                <c:pt idx="222">
                  <c:v>-24.998999999999999</c:v>
                </c:pt>
                <c:pt idx="223">
                  <c:v>-24.998999999999999</c:v>
                </c:pt>
                <c:pt idx="224">
                  <c:v>-24.999099999999999</c:v>
                </c:pt>
                <c:pt idx="225">
                  <c:v>-24.999199999999998</c:v>
                </c:pt>
                <c:pt idx="226">
                  <c:v>-24.999199999999998</c:v>
                </c:pt>
                <c:pt idx="227">
                  <c:v>-24.999300000000002</c:v>
                </c:pt>
                <c:pt idx="228">
                  <c:v>-24.999300000000002</c:v>
                </c:pt>
                <c:pt idx="229">
                  <c:v>-24.999400000000001</c:v>
                </c:pt>
                <c:pt idx="230">
                  <c:v>-24.999400000000001</c:v>
                </c:pt>
                <c:pt idx="231">
                  <c:v>-24.999500000000001</c:v>
                </c:pt>
                <c:pt idx="232">
                  <c:v>-24.999500000000001</c:v>
                </c:pt>
                <c:pt idx="233">
                  <c:v>-24.999600000000001</c:v>
                </c:pt>
                <c:pt idx="234">
                  <c:v>-24.999600000000001</c:v>
                </c:pt>
                <c:pt idx="235">
                  <c:v>-24.999700000000001</c:v>
                </c:pt>
                <c:pt idx="236">
                  <c:v>-24.999700000000001</c:v>
                </c:pt>
                <c:pt idx="237">
                  <c:v>-24.999700000000001</c:v>
                </c:pt>
                <c:pt idx="238">
                  <c:v>-24.9998</c:v>
                </c:pt>
                <c:pt idx="239">
                  <c:v>-24.9998</c:v>
                </c:pt>
                <c:pt idx="240">
                  <c:v>-24.9998</c:v>
                </c:pt>
                <c:pt idx="241">
                  <c:v>-24.9999</c:v>
                </c:pt>
                <c:pt idx="242">
                  <c:v>-24.9999</c:v>
                </c:pt>
                <c:pt idx="243">
                  <c:v>-24.9999</c:v>
                </c:pt>
                <c:pt idx="244">
                  <c:v>-24.9999</c:v>
                </c:pt>
                <c:pt idx="245">
                  <c:v>-24.9999</c:v>
                </c:pt>
                <c:pt idx="246">
                  <c:v>-25</c:v>
                </c:pt>
                <c:pt idx="247">
                  <c:v>-25</c:v>
                </c:pt>
                <c:pt idx="248">
                  <c:v>-25</c:v>
                </c:pt>
                <c:pt idx="249">
                  <c:v>-25</c:v>
                </c:pt>
                <c:pt idx="250">
                  <c:v>-25</c:v>
                </c:pt>
                <c:pt idx="251">
                  <c:v>-25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5.5821999999999997E-2</c:v>
                </c:pt>
                <c:pt idx="303">
                  <c:v>-99.998599999999996</c:v>
                </c:pt>
                <c:pt idx="304">
                  <c:v>-99.998599999999996</c:v>
                </c:pt>
                <c:pt idx="305">
                  <c:v>-99.998699999999999</c:v>
                </c:pt>
                <c:pt idx="306">
                  <c:v>-99.998699999999999</c:v>
                </c:pt>
                <c:pt idx="307">
                  <c:v>-99.998800000000003</c:v>
                </c:pt>
                <c:pt idx="308">
                  <c:v>-99.998800000000003</c:v>
                </c:pt>
                <c:pt idx="309">
                  <c:v>-99.998900000000006</c:v>
                </c:pt>
                <c:pt idx="310">
                  <c:v>-99.998900000000006</c:v>
                </c:pt>
                <c:pt idx="311">
                  <c:v>-99.998999999999995</c:v>
                </c:pt>
                <c:pt idx="312">
                  <c:v>-99.998999999999995</c:v>
                </c:pt>
                <c:pt idx="313">
                  <c:v>-99.999099999999999</c:v>
                </c:pt>
                <c:pt idx="314">
                  <c:v>-99.999099999999999</c:v>
                </c:pt>
                <c:pt idx="315">
                  <c:v>-99.999200000000002</c:v>
                </c:pt>
                <c:pt idx="316">
                  <c:v>-99.999200000000002</c:v>
                </c:pt>
                <c:pt idx="317">
                  <c:v>-99.999300000000005</c:v>
                </c:pt>
                <c:pt idx="318">
                  <c:v>-99.999300000000005</c:v>
                </c:pt>
                <c:pt idx="319">
                  <c:v>-98.233699999999999</c:v>
                </c:pt>
                <c:pt idx="320">
                  <c:v>-90.718900000000005</c:v>
                </c:pt>
                <c:pt idx="321">
                  <c:v>-83.2042</c:v>
                </c:pt>
                <c:pt idx="322">
                  <c:v>-75.689300000000003</c:v>
                </c:pt>
                <c:pt idx="323">
                  <c:v>-74.998500000000007</c:v>
                </c:pt>
                <c:pt idx="324">
                  <c:v>-74.998599999999996</c:v>
                </c:pt>
                <c:pt idx="325">
                  <c:v>-74.998699999999999</c:v>
                </c:pt>
                <c:pt idx="326">
                  <c:v>-74.998699999999999</c:v>
                </c:pt>
                <c:pt idx="327">
                  <c:v>-74.998800000000003</c:v>
                </c:pt>
                <c:pt idx="328">
                  <c:v>-74.998900000000006</c:v>
                </c:pt>
                <c:pt idx="329">
                  <c:v>-74.998999999999995</c:v>
                </c:pt>
                <c:pt idx="330">
                  <c:v>-74.999099999999999</c:v>
                </c:pt>
                <c:pt idx="331">
                  <c:v>-74.999200000000002</c:v>
                </c:pt>
                <c:pt idx="332">
                  <c:v>-74.999200000000002</c:v>
                </c:pt>
                <c:pt idx="333">
                  <c:v>-74.999300000000005</c:v>
                </c:pt>
                <c:pt idx="334">
                  <c:v>-74.999399999999994</c:v>
                </c:pt>
                <c:pt idx="335">
                  <c:v>-74.999399999999994</c:v>
                </c:pt>
                <c:pt idx="336">
                  <c:v>-74.999499999999998</c:v>
                </c:pt>
                <c:pt idx="337">
                  <c:v>-74.999600000000001</c:v>
                </c:pt>
                <c:pt idx="338">
                  <c:v>-74.999600000000001</c:v>
                </c:pt>
                <c:pt idx="339">
                  <c:v>-74.999700000000004</c:v>
                </c:pt>
                <c:pt idx="340">
                  <c:v>-74.999700000000004</c:v>
                </c:pt>
                <c:pt idx="341">
                  <c:v>-74.999799999999993</c:v>
                </c:pt>
                <c:pt idx="342">
                  <c:v>-74.999799999999993</c:v>
                </c:pt>
                <c:pt idx="343">
                  <c:v>-74.999799999999993</c:v>
                </c:pt>
                <c:pt idx="344">
                  <c:v>-74.999899999999997</c:v>
                </c:pt>
                <c:pt idx="345">
                  <c:v>-74.999899999999997</c:v>
                </c:pt>
                <c:pt idx="346">
                  <c:v>-74.999899999999997</c:v>
                </c:pt>
                <c:pt idx="347">
                  <c:v>-74.999899999999997</c:v>
                </c:pt>
                <c:pt idx="348">
                  <c:v>-75</c:v>
                </c:pt>
                <c:pt idx="349">
                  <c:v>-75</c:v>
                </c:pt>
                <c:pt idx="350">
                  <c:v>-75</c:v>
                </c:pt>
                <c:pt idx="351">
                  <c:v>-75</c:v>
                </c:pt>
                <c:pt idx="352">
                  <c:v>-75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5.5821999999999997E-2</c:v>
                </c:pt>
                <c:pt idx="404">
                  <c:v>-529.97500000000002</c:v>
                </c:pt>
                <c:pt idx="405">
                  <c:v>-529.976</c:v>
                </c:pt>
                <c:pt idx="406">
                  <c:v>-529.97699999999998</c:v>
                </c:pt>
                <c:pt idx="407">
                  <c:v>-529.97799999999995</c:v>
                </c:pt>
                <c:pt idx="408">
                  <c:v>-529.97900000000004</c:v>
                </c:pt>
                <c:pt idx="409">
                  <c:v>-529.98</c:v>
                </c:pt>
                <c:pt idx="410">
                  <c:v>-529.98</c:v>
                </c:pt>
                <c:pt idx="411">
                  <c:v>-529.98099999999999</c:v>
                </c:pt>
                <c:pt idx="412">
                  <c:v>-529.98199999999997</c:v>
                </c:pt>
                <c:pt idx="413">
                  <c:v>-529.98299999999995</c:v>
                </c:pt>
                <c:pt idx="414">
                  <c:v>-529.98400000000004</c:v>
                </c:pt>
                <c:pt idx="415">
                  <c:v>-529.98500000000001</c:v>
                </c:pt>
                <c:pt idx="416">
                  <c:v>-529.98500000000001</c:v>
                </c:pt>
                <c:pt idx="417">
                  <c:v>-529.98599999999999</c:v>
                </c:pt>
                <c:pt idx="418">
                  <c:v>-529.98699999999997</c:v>
                </c:pt>
                <c:pt idx="419">
                  <c:v>-529.98800000000006</c:v>
                </c:pt>
                <c:pt idx="420">
                  <c:v>-498.25599999999997</c:v>
                </c:pt>
                <c:pt idx="421">
                  <c:v>-362.98399999999998</c:v>
                </c:pt>
                <c:pt idx="422">
                  <c:v>-227.71100000000001</c:v>
                </c:pt>
                <c:pt idx="423">
                  <c:v>-92.438000000000002</c:v>
                </c:pt>
                <c:pt idx="424">
                  <c:v>-79.998599999999996</c:v>
                </c:pt>
                <c:pt idx="425">
                  <c:v>-79.998599999999996</c:v>
                </c:pt>
                <c:pt idx="426">
                  <c:v>-79.998699999999999</c:v>
                </c:pt>
                <c:pt idx="427">
                  <c:v>-79.998800000000003</c:v>
                </c:pt>
                <c:pt idx="428">
                  <c:v>-79.998900000000006</c:v>
                </c:pt>
                <c:pt idx="429">
                  <c:v>-79.998999999999995</c:v>
                </c:pt>
                <c:pt idx="430">
                  <c:v>-79.999099999999999</c:v>
                </c:pt>
                <c:pt idx="431">
                  <c:v>-79.999200000000002</c:v>
                </c:pt>
                <c:pt idx="432">
                  <c:v>-79.999200000000002</c:v>
                </c:pt>
                <c:pt idx="433">
                  <c:v>-79.999300000000005</c:v>
                </c:pt>
                <c:pt idx="434">
                  <c:v>-79.999399999999994</c:v>
                </c:pt>
                <c:pt idx="435">
                  <c:v>-79.999399999999994</c:v>
                </c:pt>
                <c:pt idx="436">
                  <c:v>-79.999499999999998</c:v>
                </c:pt>
                <c:pt idx="437">
                  <c:v>-79.999499999999998</c:v>
                </c:pt>
                <c:pt idx="438">
                  <c:v>-79.999600000000001</c:v>
                </c:pt>
                <c:pt idx="439">
                  <c:v>-79.999600000000001</c:v>
                </c:pt>
                <c:pt idx="440">
                  <c:v>-79.999700000000004</c:v>
                </c:pt>
                <c:pt idx="441">
                  <c:v>-79.999700000000004</c:v>
                </c:pt>
                <c:pt idx="442">
                  <c:v>-79.999799999999993</c:v>
                </c:pt>
                <c:pt idx="443">
                  <c:v>-79.999799999999993</c:v>
                </c:pt>
                <c:pt idx="444">
                  <c:v>-83.629000000000005</c:v>
                </c:pt>
                <c:pt idx="445">
                  <c:v>-87.114999999999995</c:v>
                </c:pt>
                <c:pt idx="446">
                  <c:v>-90.296599999999998</c:v>
                </c:pt>
                <c:pt idx="447">
                  <c:v>-93.212100000000007</c:v>
                </c:pt>
                <c:pt idx="448">
                  <c:v>-95.8934</c:v>
                </c:pt>
                <c:pt idx="449">
                  <c:v>-98.367800000000003</c:v>
                </c:pt>
                <c:pt idx="450">
                  <c:v>-100.658</c:v>
                </c:pt>
                <c:pt idx="451">
                  <c:v>-102.785</c:v>
                </c:pt>
                <c:pt idx="452">
                  <c:v>-104.764</c:v>
                </c:pt>
                <c:pt idx="453">
                  <c:v>-106.611</c:v>
                </c:pt>
                <c:pt idx="454">
                  <c:v>-31.124700000000001</c:v>
                </c:pt>
                <c:pt idx="455">
                  <c:v>20.6126</c:v>
                </c:pt>
                <c:pt idx="456">
                  <c:v>73.695899999999995</c:v>
                </c:pt>
                <c:pt idx="457">
                  <c:v>128.178</c:v>
                </c:pt>
                <c:pt idx="458">
                  <c:v>184.11600000000001</c:v>
                </c:pt>
                <c:pt idx="459">
                  <c:v>241.56800000000001</c:v>
                </c:pt>
                <c:pt idx="460">
                  <c:v>300.59699999999998</c:v>
                </c:pt>
                <c:pt idx="461">
                  <c:v>361.26900000000001</c:v>
                </c:pt>
                <c:pt idx="462">
                  <c:v>423.65199999999999</c:v>
                </c:pt>
                <c:pt idx="463">
                  <c:v>487.82100000000003</c:v>
                </c:pt>
                <c:pt idx="464">
                  <c:v>515.09799999999996</c:v>
                </c:pt>
                <c:pt idx="465">
                  <c:v>539.822</c:v>
                </c:pt>
                <c:pt idx="466">
                  <c:v>562.66300000000001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570.01300000000003</c:v>
                </c:pt>
                <c:pt idx="484">
                  <c:v>570.01400000000001</c:v>
                </c:pt>
                <c:pt idx="485">
                  <c:v>570.01400000000001</c:v>
                </c:pt>
                <c:pt idx="486">
                  <c:v>570.01499999999999</c:v>
                </c:pt>
                <c:pt idx="487">
                  <c:v>570</c:v>
                </c:pt>
                <c:pt idx="488">
                  <c:v>570</c:v>
                </c:pt>
                <c:pt idx="489">
                  <c:v>570</c:v>
                </c:pt>
                <c:pt idx="490">
                  <c:v>570</c:v>
                </c:pt>
                <c:pt idx="491">
                  <c:v>570</c:v>
                </c:pt>
                <c:pt idx="492">
                  <c:v>570</c:v>
                </c:pt>
                <c:pt idx="493">
                  <c:v>570</c:v>
                </c:pt>
                <c:pt idx="494">
                  <c:v>570</c:v>
                </c:pt>
                <c:pt idx="495">
                  <c:v>570</c:v>
                </c:pt>
                <c:pt idx="496">
                  <c:v>570</c:v>
                </c:pt>
                <c:pt idx="497">
                  <c:v>569.99900000000002</c:v>
                </c:pt>
                <c:pt idx="498">
                  <c:v>569.99900000000002</c:v>
                </c:pt>
                <c:pt idx="499">
                  <c:v>569.99900000000002</c:v>
                </c:pt>
                <c:pt idx="500">
                  <c:v>569.99900000000002</c:v>
                </c:pt>
                <c:pt idx="501">
                  <c:v>569.99900000000002</c:v>
                </c:pt>
                <c:pt idx="502">
                  <c:v>569.99900000000002</c:v>
                </c:pt>
                <c:pt idx="503">
                  <c:v>569.99900000000002</c:v>
                </c:pt>
                <c:pt idx="504">
                  <c:v>5.5821999999999997E-2</c:v>
                </c:pt>
                <c:pt idx="505">
                  <c:v>-499.96499999999997</c:v>
                </c:pt>
                <c:pt idx="506">
                  <c:v>-499.96699999999998</c:v>
                </c:pt>
                <c:pt idx="507">
                  <c:v>-499.96800000000002</c:v>
                </c:pt>
                <c:pt idx="508">
                  <c:v>-499.96899999999999</c:v>
                </c:pt>
                <c:pt idx="509">
                  <c:v>-499.971</c:v>
                </c:pt>
                <c:pt idx="510">
                  <c:v>-499.97199999999998</c:v>
                </c:pt>
                <c:pt idx="511">
                  <c:v>-499.97300000000001</c:v>
                </c:pt>
                <c:pt idx="512">
                  <c:v>-499.97399999999999</c:v>
                </c:pt>
                <c:pt idx="513">
                  <c:v>-499.97500000000002</c:v>
                </c:pt>
                <c:pt idx="514">
                  <c:v>-499.97699999999998</c:v>
                </c:pt>
                <c:pt idx="515">
                  <c:v>-499.97800000000001</c:v>
                </c:pt>
                <c:pt idx="516">
                  <c:v>-499.97899999999998</c:v>
                </c:pt>
                <c:pt idx="517">
                  <c:v>-499.98</c:v>
                </c:pt>
                <c:pt idx="518">
                  <c:v>-499.98099999999999</c:v>
                </c:pt>
                <c:pt idx="519">
                  <c:v>-499.98200000000003</c:v>
                </c:pt>
                <c:pt idx="520">
                  <c:v>-499.983</c:v>
                </c:pt>
                <c:pt idx="521">
                  <c:v>-499.98399999999998</c:v>
                </c:pt>
                <c:pt idx="522">
                  <c:v>-499.98500000000001</c:v>
                </c:pt>
                <c:pt idx="523">
                  <c:v>-499.98599999999999</c:v>
                </c:pt>
                <c:pt idx="524">
                  <c:v>-499.98700000000002</c:v>
                </c:pt>
                <c:pt idx="525">
                  <c:v>-499.988</c:v>
                </c:pt>
                <c:pt idx="526">
                  <c:v>-499.988</c:v>
                </c:pt>
                <c:pt idx="527">
                  <c:v>-499.98899999999998</c:v>
                </c:pt>
                <c:pt idx="528">
                  <c:v>-499.99</c:v>
                </c:pt>
                <c:pt idx="529">
                  <c:v>-499.99099999999999</c:v>
                </c:pt>
                <c:pt idx="530">
                  <c:v>-449.50099999999998</c:v>
                </c:pt>
                <c:pt idx="531">
                  <c:v>-394.48700000000002</c:v>
                </c:pt>
                <c:pt idx="532">
                  <c:v>-339.47300000000001</c:v>
                </c:pt>
                <c:pt idx="533">
                  <c:v>-284.45999999999998</c:v>
                </c:pt>
                <c:pt idx="534">
                  <c:v>-229.447</c:v>
                </c:pt>
                <c:pt idx="535">
                  <c:v>-174.434</c:v>
                </c:pt>
                <c:pt idx="536">
                  <c:v>-119.42100000000001</c:v>
                </c:pt>
                <c:pt idx="537">
                  <c:v>-64.409199999999998</c:v>
                </c:pt>
                <c:pt idx="538">
                  <c:v>-42.499699999999997</c:v>
                </c:pt>
                <c:pt idx="539">
                  <c:v>-42.499699999999997</c:v>
                </c:pt>
                <c:pt idx="540">
                  <c:v>-42.499699999999997</c:v>
                </c:pt>
                <c:pt idx="541">
                  <c:v>-42.4998</c:v>
                </c:pt>
                <c:pt idx="542">
                  <c:v>-42.4998</c:v>
                </c:pt>
                <c:pt idx="543">
                  <c:v>-42.4998</c:v>
                </c:pt>
                <c:pt idx="544">
                  <c:v>-42.499899999999997</c:v>
                </c:pt>
                <c:pt idx="545">
                  <c:v>-40.379800000000003</c:v>
                </c:pt>
                <c:pt idx="546">
                  <c:v>-37.9024</c:v>
                </c:pt>
                <c:pt idx="547">
                  <c:v>-35.133800000000001</c:v>
                </c:pt>
                <c:pt idx="548">
                  <c:v>-32.019300000000001</c:v>
                </c:pt>
                <c:pt idx="549">
                  <c:v>-28.489899999999999</c:v>
                </c:pt>
                <c:pt idx="550">
                  <c:v>-24.456700000000001</c:v>
                </c:pt>
                <c:pt idx="551">
                  <c:v>-19.8035</c:v>
                </c:pt>
                <c:pt idx="552">
                  <c:v>-14.3756</c:v>
                </c:pt>
                <c:pt idx="553">
                  <c:v>-27.6934</c:v>
                </c:pt>
                <c:pt idx="554">
                  <c:v>-42.162700000000001</c:v>
                </c:pt>
                <c:pt idx="555">
                  <c:v>-23.4392</c:v>
                </c:pt>
                <c:pt idx="556" formatCode="0.00E+00">
                  <c:v>-2.5420700000000002E-7</c:v>
                </c:pt>
                <c:pt idx="557" formatCode="0.00E+00">
                  <c:v>-9.3267900000000004E-7</c:v>
                </c:pt>
                <c:pt idx="558" formatCode="0.00E+00">
                  <c:v>-1.9363E-6</c:v>
                </c:pt>
                <c:pt idx="559" formatCode="0.00E+00">
                  <c:v>-3.1924699999999999E-6</c:v>
                </c:pt>
                <c:pt idx="560" formatCode="0.00E+00">
                  <c:v>-4.6468000000000001E-6</c:v>
                </c:pt>
                <c:pt idx="561" formatCode="0.00E+00">
                  <c:v>-6.2577500000000004E-6</c:v>
                </c:pt>
                <c:pt idx="562" formatCode="0.00E+00">
                  <c:v>-7.9930100000000002E-6</c:v>
                </c:pt>
                <c:pt idx="563" formatCode="0.00E+00">
                  <c:v>-9.8271199999999992E-6</c:v>
                </c:pt>
                <c:pt idx="564" formatCode="0.00E+00">
                  <c:v>-1.17397E-5</c:v>
                </c:pt>
                <c:pt idx="565" formatCode="0.00E+00">
                  <c:v>-1.4484199999999999E-5</c:v>
                </c:pt>
                <c:pt idx="566" formatCode="0.00E+00">
                  <c:v>-1.7526000000000001E-5</c:v>
                </c:pt>
                <c:pt idx="567" formatCode="0.00E+00">
                  <c:v>-2.0857400000000001E-5</c:v>
                </c:pt>
                <c:pt idx="568" formatCode="0.00E+00">
                  <c:v>-2.44786E-5</c:v>
                </c:pt>
                <c:pt idx="569" formatCode="0.00E+00">
                  <c:v>-2.83896E-5</c:v>
                </c:pt>
                <c:pt idx="570" formatCode="0.00E+00">
                  <c:v>-3.2590199999999998E-5</c:v>
                </c:pt>
                <c:pt idx="571" formatCode="0.00E+00">
                  <c:v>-2.35376E-5</c:v>
                </c:pt>
                <c:pt idx="572" formatCode="0.00E+00">
                  <c:v>-2.7920999999999999E-5</c:v>
                </c:pt>
                <c:pt idx="573" formatCode="0.00E+00">
                  <c:v>-3.2948799999999999E-5</c:v>
                </c:pt>
                <c:pt idx="574" formatCode="0.00E+00">
                  <c:v>-3.8715699999999999E-5</c:v>
                </c:pt>
                <c:pt idx="575" formatCode="0.00E+00">
                  <c:v>-4.5334399999999997E-5</c:v>
                </c:pt>
                <c:pt idx="576" formatCode="0.00E+00">
                  <c:v>-5.29409E-5</c:v>
                </c:pt>
                <c:pt idx="577" formatCode="0.00E+00">
                  <c:v>-6.1700399999999996E-5</c:v>
                </c:pt>
                <c:pt idx="578" formatCode="0.00E+00">
                  <c:v>-7.1815299999999997E-5</c:v>
                </c:pt>
                <c:pt idx="579" formatCode="0.00E+00">
                  <c:v>-8.3435800000000005E-5</c:v>
                </c:pt>
                <c:pt idx="580" formatCode="0.00E+00">
                  <c:v>-9.0534300000000005E-5</c:v>
                </c:pt>
                <c:pt idx="581" formatCode="0.00E+00">
                  <c:v>-9.7922699999999997E-5</c:v>
                </c:pt>
                <c:pt idx="582">
                  <c:v>-1.0560099999999999E-4</c:v>
                </c:pt>
                <c:pt idx="583">
                  <c:v>-1.13569E-4</c:v>
                </c:pt>
                <c:pt idx="584">
                  <c:v>-1.21827E-4</c:v>
                </c:pt>
                <c:pt idx="585">
                  <c:v>-1.3037500000000001E-4</c:v>
                </c:pt>
                <c:pt idx="586">
                  <c:v>-1.3921300000000001E-4</c:v>
                </c:pt>
                <c:pt idx="587">
                  <c:v>-1.4834099999999999E-4</c:v>
                </c:pt>
                <c:pt idx="588">
                  <c:v>-1.5775899999999999E-4</c:v>
                </c:pt>
                <c:pt idx="589">
                  <c:v>-1.67467E-4</c:v>
                </c:pt>
                <c:pt idx="590">
                  <c:v>-1.77465E-4</c:v>
                </c:pt>
                <c:pt idx="591">
                  <c:v>-1.8775199999999999E-4</c:v>
                </c:pt>
                <c:pt idx="592">
                  <c:v>-1.9833000000000001E-4</c:v>
                </c:pt>
                <c:pt idx="593">
                  <c:v>-2.0919800000000001E-4</c:v>
                </c:pt>
                <c:pt idx="594">
                  <c:v>-2.20356E-4</c:v>
                </c:pt>
                <c:pt idx="595">
                  <c:v>-2.3180499999999999E-4</c:v>
                </c:pt>
                <c:pt idx="596">
                  <c:v>-2.4354300000000001E-4</c:v>
                </c:pt>
                <c:pt idx="597">
                  <c:v>-2.5557100000000001E-4</c:v>
                </c:pt>
                <c:pt idx="598">
                  <c:v>-2.6789000000000001E-4</c:v>
                </c:pt>
                <c:pt idx="599">
                  <c:v>-2.8049900000000003E-4</c:v>
                </c:pt>
                <c:pt idx="600">
                  <c:v>-2.93398E-4</c:v>
                </c:pt>
                <c:pt idx="601">
                  <c:v>-3.0658699999999998E-4</c:v>
                </c:pt>
                <c:pt idx="602">
                  <c:v>-3.20067E-4</c:v>
                </c:pt>
                <c:pt idx="603">
                  <c:v>-3.3383700000000002E-4</c:v>
                </c:pt>
                <c:pt idx="604">
                  <c:v>-3.4789700000000001E-4</c:v>
                </c:pt>
                <c:pt idx="605">
                  <c:v>5.5821999999999997E-2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-200</c:v>
                </c:pt>
                <c:pt idx="629">
                  <c:v>-194.24100000000001</c:v>
                </c:pt>
                <c:pt idx="630">
                  <c:v>-172.49600000000001</c:v>
                </c:pt>
                <c:pt idx="631">
                  <c:v>-150.75200000000001</c:v>
                </c:pt>
                <c:pt idx="632">
                  <c:v>-129.00700000000001</c:v>
                </c:pt>
                <c:pt idx="633">
                  <c:v>-107.262</c:v>
                </c:pt>
                <c:pt idx="634">
                  <c:v>-85.517600000000002</c:v>
                </c:pt>
                <c:pt idx="635">
                  <c:v>-63.773000000000003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-50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23.308299999999999</c:v>
                </c:pt>
                <c:pt idx="672">
                  <c:v>21.069500000000001</c:v>
                </c:pt>
                <c:pt idx="673">
                  <c:v>18.4209</c:v>
                </c:pt>
                <c:pt idx="674">
                  <c:v>15.2384</c:v>
                </c:pt>
                <c:pt idx="675">
                  <c:v>11.342599999999999</c:v>
                </c:pt>
                <c:pt idx="676">
                  <c:v>6.46333</c:v>
                </c:pt>
                <c:pt idx="677">
                  <c:v>0.17443600000000001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8C29-4011-B8E0-30BAE44A57FF}"/>
            </c:ext>
          </c:extLst>
        </c:ser>
        <c:ser>
          <c:idx val="55"/>
          <c:order val="55"/>
          <c:tx>
            <c:strRef>
              <c:f>Sheet1!$BE$1</c:f>
              <c:strCache>
                <c:ptCount val="1"/>
                <c:pt idx="0">
                  <c:v>0.0697776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Sheet1!$BE$2:$BE$707</c:f>
              <c:numCache>
                <c:formatCode>General</c:formatCode>
                <c:ptCount val="706"/>
                <c:pt idx="0">
                  <c:v>-49.994599999999998</c:v>
                </c:pt>
                <c:pt idx="1">
                  <c:v>-49.994900000000001</c:v>
                </c:pt>
                <c:pt idx="2">
                  <c:v>-49.995100000000001</c:v>
                </c:pt>
                <c:pt idx="3">
                  <c:v>-49.9953</c:v>
                </c:pt>
                <c:pt idx="4">
                  <c:v>-49.9955</c:v>
                </c:pt>
                <c:pt idx="5">
                  <c:v>-49.995699999999999</c:v>
                </c:pt>
                <c:pt idx="6">
                  <c:v>-49.995800000000003</c:v>
                </c:pt>
                <c:pt idx="7">
                  <c:v>-49.996000000000002</c:v>
                </c:pt>
                <c:pt idx="8">
                  <c:v>-49.996200000000002</c:v>
                </c:pt>
                <c:pt idx="9">
                  <c:v>-49.996400000000001</c:v>
                </c:pt>
                <c:pt idx="10">
                  <c:v>-49.996600000000001</c:v>
                </c:pt>
                <c:pt idx="11">
                  <c:v>-49.996699999999997</c:v>
                </c:pt>
                <c:pt idx="12">
                  <c:v>-49.996899999999997</c:v>
                </c:pt>
                <c:pt idx="13">
                  <c:v>-49.997100000000003</c:v>
                </c:pt>
                <c:pt idx="14">
                  <c:v>-49.997199999999999</c:v>
                </c:pt>
                <c:pt idx="15">
                  <c:v>-49.997399999999999</c:v>
                </c:pt>
                <c:pt idx="16">
                  <c:v>-46.414099999999998</c:v>
                </c:pt>
                <c:pt idx="17">
                  <c:v>-38.8994</c:v>
                </c:pt>
                <c:pt idx="18">
                  <c:v>-31.384699999999999</c:v>
                </c:pt>
                <c:pt idx="19">
                  <c:v>-24.9986</c:v>
                </c:pt>
                <c:pt idx="20">
                  <c:v>-24.998699999999999</c:v>
                </c:pt>
                <c:pt idx="21">
                  <c:v>-24.998799999999999</c:v>
                </c:pt>
                <c:pt idx="22">
                  <c:v>-24.998899999999999</c:v>
                </c:pt>
                <c:pt idx="23">
                  <c:v>-24.998999999999999</c:v>
                </c:pt>
                <c:pt idx="24">
                  <c:v>-24.998999999999999</c:v>
                </c:pt>
                <c:pt idx="25">
                  <c:v>-24.999099999999999</c:v>
                </c:pt>
                <c:pt idx="26">
                  <c:v>-24.999199999999998</c:v>
                </c:pt>
                <c:pt idx="27">
                  <c:v>-24.999199999999998</c:v>
                </c:pt>
                <c:pt idx="28">
                  <c:v>-24.999300000000002</c:v>
                </c:pt>
                <c:pt idx="29">
                  <c:v>-24.999400000000001</c:v>
                </c:pt>
                <c:pt idx="30">
                  <c:v>-24.999400000000001</c:v>
                </c:pt>
                <c:pt idx="31">
                  <c:v>-24.999500000000001</c:v>
                </c:pt>
                <c:pt idx="32">
                  <c:v>-24.999500000000001</c:v>
                </c:pt>
                <c:pt idx="33">
                  <c:v>-24.999600000000001</c:v>
                </c:pt>
                <c:pt idx="34">
                  <c:v>-24.999600000000001</c:v>
                </c:pt>
                <c:pt idx="35">
                  <c:v>-24.999700000000001</c:v>
                </c:pt>
                <c:pt idx="36">
                  <c:v>-24.999700000000001</c:v>
                </c:pt>
                <c:pt idx="37">
                  <c:v>-24.9998</c:v>
                </c:pt>
                <c:pt idx="38">
                  <c:v>-24.9998</c:v>
                </c:pt>
                <c:pt idx="39">
                  <c:v>-24.9998</c:v>
                </c:pt>
                <c:pt idx="40">
                  <c:v>-24.9999</c:v>
                </c:pt>
                <c:pt idx="41">
                  <c:v>-24.9999</c:v>
                </c:pt>
                <c:pt idx="42">
                  <c:v>-24.9999</c:v>
                </c:pt>
                <c:pt idx="43">
                  <c:v>-24.9999</c:v>
                </c:pt>
                <c:pt idx="44">
                  <c:v>-25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6.9777599999999995E-2</c:v>
                </c:pt>
                <c:pt idx="101">
                  <c:v>-49.994599999999998</c:v>
                </c:pt>
                <c:pt idx="102">
                  <c:v>-49.994900000000001</c:v>
                </c:pt>
                <c:pt idx="103">
                  <c:v>-49.995100000000001</c:v>
                </c:pt>
                <c:pt idx="104">
                  <c:v>-49.9953</c:v>
                </c:pt>
                <c:pt idx="105">
                  <c:v>-49.9955</c:v>
                </c:pt>
                <c:pt idx="106">
                  <c:v>-49.995699999999999</c:v>
                </c:pt>
                <c:pt idx="107">
                  <c:v>-49.995800000000003</c:v>
                </c:pt>
                <c:pt idx="108">
                  <c:v>-49.996000000000002</c:v>
                </c:pt>
                <c:pt idx="109">
                  <c:v>-49.996200000000002</c:v>
                </c:pt>
                <c:pt idx="110">
                  <c:v>-49.996400000000001</c:v>
                </c:pt>
                <c:pt idx="111">
                  <c:v>-49.996600000000001</c:v>
                </c:pt>
                <c:pt idx="112">
                  <c:v>-49.996699999999997</c:v>
                </c:pt>
                <c:pt idx="113">
                  <c:v>-49.996899999999997</c:v>
                </c:pt>
                <c:pt idx="114">
                  <c:v>-49.997100000000003</c:v>
                </c:pt>
                <c:pt idx="115">
                  <c:v>-49.997199999999999</c:v>
                </c:pt>
                <c:pt idx="116">
                  <c:v>-49.997399999999999</c:v>
                </c:pt>
                <c:pt idx="117">
                  <c:v>-46.414099999999998</c:v>
                </c:pt>
                <c:pt idx="118">
                  <c:v>-38.8994</c:v>
                </c:pt>
                <c:pt idx="119">
                  <c:v>-31.384699999999999</c:v>
                </c:pt>
                <c:pt idx="120">
                  <c:v>-24.9986</c:v>
                </c:pt>
                <c:pt idx="121">
                  <c:v>-24.998699999999999</c:v>
                </c:pt>
                <c:pt idx="122">
                  <c:v>-24.998799999999999</c:v>
                </c:pt>
                <c:pt idx="123">
                  <c:v>-24.998899999999999</c:v>
                </c:pt>
                <c:pt idx="124">
                  <c:v>-24.998999999999999</c:v>
                </c:pt>
                <c:pt idx="125">
                  <c:v>-24.998999999999999</c:v>
                </c:pt>
                <c:pt idx="126">
                  <c:v>-24.999099999999999</c:v>
                </c:pt>
                <c:pt idx="127">
                  <c:v>-24.999199999999998</c:v>
                </c:pt>
                <c:pt idx="128">
                  <c:v>-24.999199999999998</c:v>
                </c:pt>
                <c:pt idx="129">
                  <c:v>-24.999300000000002</c:v>
                </c:pt>
                <c:pt idx="130">
                  <c:v>-24.999400000000001</c:v>
                </c:pt>
                <c:pt idx="131">
                  <c:v>-24.999400000000001</c:v>
                </c:pt>
                <c:pt idx="132">
                  <c:v>-24.999500000000001</c:v>
                </c:pt>
                <c:pt idx="133">
                  <c:v>-24.999500000000001</c:v>
                </c:pt>
                <c:pt idx="134">
                  <c:v>-24.999600000000001</c:v>
                </c:pt>
                <c:pt idx="135">
                  <c:v>-24.999600000000001</c:v>
                </c:pt>
                <c:pt idx="136">
                  <c:v>-24.999700000000001</c:v>
                </c:pt>
                <c:pt idx="137">
                  <c:v>-24.999700000000001</c:v>
                </c:pt>
                <c:pt idx="138">
                  <c:v>-24.9998</c:v>
                </c:pt>
                <c:pt idx="139">
                  <c:v>-24.9998</c:v>
                </c:pt>
                <c:pt idx="140">
                  <c:v>-24.9998</c:v>
                </c:pt>
                <c:pt idx="141">
                  <c:v>-24.9999</c:v>
                </c:pt>
                <c:pt idx="142">
                  <c:v>-24.9999</c:v>
                </c:pt>
                <c:pt idx="143">
                  <c:v>-24.9999</c:v>
                </c:pt>
                <c:pt idx="144">
                  <c:v>-24.9999</c:v>
                </c:pt>
                <c:pt idx="145">
                  <c:v>-25</c:v>
                </c:pt>
                <c:pt idx="146">
                  <c:v>-25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6.9777599999999995E-2</c:v>
                </c:pt>
                <c:pt idx="202">
                  <c:v>-49.994599999999998</c:v>
                </c:pt>
                <c:pt idx="203">
                  <c:v>-49.994900000000001</c:v>
                </c:pt>
                <c:pt idx="204">
                  <c:v>-49.995100000000001</c:v>
                </c:pt>
                <c:pt idx="205">
                  <c:v>-49.9953</c:v>
                </c:pt>
                <c:pt idx="206">
                  <c:v>-49.9955</c:v>
                </c:pt>
                <c:pt idx="207">
                  <c:v>-49.995699999999999</c:v>
                </c:pt>
                <c:pt idx="208">
                  <c:v>-49.995800000000003</c:v>
                </c:pt>
                <c:pt idx="209">
                  <c:v>-49.996000000000002</c:v>
                </c:pt>
                <c:pt idx="210">
                  <c:v>-49.996200000000002</c:v>
                </c:pt>
                <c:pt idx="211">
                  <c:v>-49.996400000000001</c:v>
                </c:pt>
                <c:pt idx="212">
                  <c:v>-49.996600000000001</c:v>
                </c:pt>
                <c:pt idx="213">
                  <c:v>-49.996699999999997</c:v>
                </c:pt>
                <c:pt idx="214">
                  <c:v>-49.996899999999997</c:v>
                </c:pt>
                <c:pt idx="215">
                  <c:v>-49.997100000000003</c:v>
                </c:pt>
                <c:pt idx="216">
                  <c:v>-49.997199999999999</c:v>
                </c:pt>
                <c:pt idx="217">
                  <c:v>-49.997399999999999</c:v>
                </c:pt>
                <c:pt idx="218">
                  <c:v>-46.414099999999998</c:v>
                </c:pt>
                <c:pt idx="219">
                  <c:v>-38.8994</c:v>
                </c:pt>
                <c:pt idx="220">
                  <c:v>-31.384699999999999</c:v>
                </c:pt>
                <c:pt idx="221">
                  <c:v>-24.9986</c:v>
                </c:pt>
                <c:pt idx="222">
                  <c:v>-24.998699999999999</c:v>
                </c:pt>
                <c:pt idx="223">
                  <c:v>-24.998799999999999</c:v>
                </c:pt>
                <c:pt idx="224">
                  <c:v>-24.998899999999999</c:v>
                </c:pt>
                <c:pt idx="225">
                  <c:v>-24.998999999999999</c:v>
                </c:pt>
                <c:pt idx="226">
                  <c:v>-24.998999999999999</c:v>
                </c:pt>
                <c:pt idx="227">
                  <c:v>-24.999099999999999</c:v>
                </c:pt>
                <c:pt idx="228">
                  <c:v>-24.999199999999998</c:v>
                </c:pt>
                <c:pt idx="229">
                  <c:v>-24.999199999999998</c:v>
                </c:pt>
                <c:pt idx="230">
                  <c:v>-24.999300000000002</c:v>
                </c:pt>
                <c:pt idx="231">
                  <c:v>-24.999400000000001</c:v>
                </c:pt>
                <c:pt idx="232">
                  <c:v>-24.999400000000001</c:v>
                </c:pt>
                <c:pt idx="233">
                  <c:v>-24.999500000000001</c:v>
                </c:pt>
                <c:pt idx="234">
                  <c:v>-24.999500000000001</c:v>
                </c:pt>
                <c:pt idx="235">
                  <c:v>-24.999600000000001</c:v>
                </c:pt>
                <c:pt idx="236">
                  <c:v>-24.999600000000001</c:v>
                </c:pt>
                <c:pt idx="237">
                  <c:v>-24.999700000000001</c:v>
                </c:pt>
                <c:pt idx="238">
                  <c:v>-24.999700000000001</c:v>
                </c:pt>
                <c:pt idx="239">
                  <c:v>-24.9998</c:v>
                </c:pt>
                <c:pt idx="240">
                  <c:v>-24.9998</c:v>
                </c:pt>
                <c:pt idx="241">
                  <c:v>-24.9998</c:v>
                </c:pt>
                <c:pt idx="242">
                  <c:v>-24.9999</c:v>
                </c:pt>
                <c:pt idx="243">
                  <c:v>-24.9999</c:v>
                </c:pt>
                <c:pt idx="244">
                  <c:v>-24.9999</c:v>
                </c:pt>
                <c:pt idx="245">
                  <c:v>-24.9999</c:v>
                </c:pt>
                <c:pt idx="246">
                  <c:v>-25</c:v>
                </c:pt>
                <c:pt idx="247">
                  <c:v>-25</c:v>
                </c:pt>
                <c:pt idx="248">
                  <c:v>-25</c:v>
                </c:pt>
                <c:pt idx="249">
                  <c:v>-25</c:v>
                </c:pt>
                <c:pt idx="250">
                  <c:v>-25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6.9777599999999995E-2</c:v>
                </c:pt>
                <c:pt idx="303">
                  <c:v>-99.998199999999997</c:v>
                </c:pt>
                <c:pt idx="304">
                  <c:v>-99.9983</c:v>
                </c:pt>
                <c:pt idx="305">
                  <c:v>-99.9983</c:v>
                </c:pt>
                <c:pt idx="306">
                  <c:v>-99.998400000000004</c:v>
                </c:pt>
                <c:pt idx="307">
                  <c:v>-99.998500000000007</c:v>
                </c:pt>
                <c:pt idx="308">
                  <c:v>-99.998599999999996</c:v>
                </c:pt>
                <c:pt idx="309">
                  <c:v>-99.998599999999996</c:v>
                </c:pt>
                <c:pt idx="310">
                  <c:v>-99.998699999999999</c:v>
                </c:pt>
                <c:pt idx="311">
                  <c:v>-99.998699999999999</c:v>
                </c:pt>
                <c:pt idx="312">
                  <c:v>-99.998800000000003</c:v>
                </c:pt>
                <c:pt idx="313">
                  <c:v>-99.998900000000006</c:v>
                </c:pt>
                <c:pt idx="314">
                  <c:v>-99.998900000000006</c:v>
                </c:pt>
                <c:pt idx="315">
                  <c:v>-99.998999999999995</c:v>
                </c:pt>
                <c:pt idx="316">
                  <c:v>-99.998999999999995</c:v>
                </c:pt>
                <c:pt idx="317">
                  <c:v>-99.999099999999999</c:v>
                </c:pt>
                <c:pt idx="318">
                  <c:v>-99.999099999999999</c:v>
                </c:pt>
                <c:pt idx="319">
                  <c:v>-96.414900000000003</c:v>
                </c:pt>
                <c:pt idx="320">
                  <c:v>-88.900199999999998</c:v>
                </c:pt>
                <c:pt idx="321">
                  <c:v>-81.385400000000004</c:v>
                </c:pt>
                <c:pt idx="322">
                  <c:v>-74.997900000000001</c:v>
                </c:pt>
                <c:pt idx="323">
                  <c:v>-74.998099999999994</c:v>
                </c:pt>
                <c:pt idx="324">
                  <c:v>-74.998199999999997</c:v>
                </c:pt>
                <c:pt idx="325">
                  <c:v>-74.9983</c:v>
                </c:pt>
                <c:pt idx="326">
                  <c:v>-74.998400000000004</c:v>
                </c:pt>
                <c:pt idx="327">
                  <c:v>-74.998599999999996</c:v>
                </c:pt>
                <c:pt idx="328">
                  <c:v>-74.998699999999999</c:v>
                </c:pt>
                <c:pt idx="329">
                  <c:v>-74.998800000000003</c:v>
                </c:pt>
                <c:pt idx="330">
                  <c:v>-74.998900000000006</c:v>
                </c:pt>
                <c:pt idx="331">
                  <c:v>-74.998999999999995</c:v>
                </c:pt>
                <c:pt idx="332">
                  <c:v>-74.999099999999999</c:v>
                </c:pt>
                <c:pt idx="333">
                  <c:v>-74.999099999999999</c:v>
                </c:pt>
                <c:pt idx="334">
                  <c:v>-74.999200000000002</c:v>
                </c:pt>
                <c:pt idx="335">
                  <c:v>-74.999300000000005</c:v>
                </c:pt>
                <c:pt idx="336">
                  <c:v>-74.999399999999994</c:v>
                </c:pt>
                <c:pt idx="337">
                  <c:v>-74.999399999999994</c:v>
                </c:pt>
                <c:pt idx="338">
                  <c:v>-74.999499999999998</c:v>
                </c:pt>
                <c:pt idx="339">
                  <c:v>-74.999600000000001</c:v>
                </c:pt>
                <c:pt idx="340">
                  <c:v>-74.999600000000001</c:v>
                </c:pt>
                <c:pt idx="341">
                  <c:v>-74.999700000000004</c:v>
                </c:pt>
                <c:pt idx="342">
                  <c:v>-74.999700000000004</c:v>
                </c:pt>
                <c:pt idx="343">
                  <c:v>-74.999799999999993</c:v>
                </c:pt>
                <c:pt idx="344">
                  <c:v>-74.999799999999993</c:v>
                </c:pt>
                <c:pt idx="345">
                  <c:v>-74.999899999999997</c:v>
                </c:pt>
                <c:pt idx="346">
                  <c:v>-74.999899999999997</c:v>
                </c:pt>
                <c:pt idx="347">
                  <c:v>-74.999899999999997</c:v>
                </c:pt>
                <c:pt idx="348">
                  <c:v>-74.999899999999997</c:v>
                </c:pt>
                <c:pt idx="349">
                  <c:v>-75</c:v>
                </c:pt>
                <c:pt idx="350">
                  <c:v>-75</c:v>
                </c:pt>
                <c:pt idx="351">
                  <c:v>-75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6.9777599999999995E-2</c:v>
                </c:pt>
                <c:pt idx="404">
                  <c:v>-529.96900000000005</c:v>
                </c:pt>
                <c:pt idx="405">
                  <c:v>-529.97</c:v>
                </c:pt>
                <c:pt idx="406">
                  <c:v>-529.971</c:v>
                </c:pt>
                <c:pt idx="407">
                  <c:v>-529.97199999999998</c:v>
                </c:pt>
                <c:pt idx="408">
                  <c:v>-529.97299999999996</c:v>
                </c:pt>
                <c:pt idx="409">
                  <c:v>-529.97400000000005</c:v>
                </c:pt>
                <c:pt idx="410">
                  <c:v>-529.976</c:v>
                </c:pt>
                <c:pt idx="411">
                  <c:v>-529.97699999999998</c:v>
                </c:pt>
                <c:pt idx="412">
                  <c:v>-529.97799999999995</c:v>
                </c:pt>
                <c:pt idx="413">
                  <c:v>-529.97900000000004</c:v>
                </c:pt>
                <c:pt idx="414">
                  <c:v>-529.98</c:v>
                </c:pt>
                <c:pt idx="415">
                  <c:v>-529.98099999999999</c:v>
                </c:pt>
                <c:pt idx="416">
                  <c:v>-529.98199999999997</c:v>
                </c:pt>
                <c:pt idx="417">
                  <c:v>-529.98299999999995</c:v>
                </c:pt>
                <c:pt idx="418">
                  <c:v>-529.98400000000004</c:v>
                </c:pt>
                <c:pt idx="419">
                  <c:v>-529.98500000000001</c:v>
                </c:pt>
                <c:pt idx="420">
                  <c:v>-465.52800000000002</c:v>
                </c:pt>
                <c:pt idx="421">
                  <c:v>-330.255</c:v>
                </c:pt>
                <c:pt idx="422">
                  <c:v>-194.982</c:v>
                </c:pt>
                <c:pt idx="423">
                  <c:v>-79.998099999999994</c:v>
                </c:pt>
                <c:pt idx="424">
                  <c:v>-79.998199999999997</c:v>
                </c:pt>
                <c:pt idx="425">
                  <c:v>-79.9983</c:v>
                </c:pt>
                <c:pt idx="426">
                  <c:v>-79.998400000000004</c:v>
                </c:pt>
                <c:pt idx="427">
                  <c:v>-79.998500000000007</c:v>
                </c:pt>
                <c:pt idx="428">
                  <c:v>-79.998599999999996</c:v>
                </c:pt>
                <c:pt idx="429">
                  <c:v>-79.998699999999999</c:v>
                </c:pt>
                <c:pt idx="430">
                  <c:v>-79.998800000000003</c:v>
                </c:pt>
                <c:pt idx="431">
                  <c:v>-79.998900000000006</c:v>
                </c:pt>
                <c:pt idx="432">
                  <c:v>-79.998999999999995</c:v>
                </c:pt>
                <c:pt idx="433">
                  <c:v>-79.999099999999999</c:v>
                </c:pt>
                <c:pt idx="434">
                  <c:v>-79.999200000000002</c:v>
                </c:pt>
                <c:pt idx="435">
                  <c:v>-79.999300000000005</c:v>
                </c:pt>
                <c:pt idx="436">
                  <c:v>-79.999300000000005</c:v>
                </c:pt>
                <c:pt idx="437">
                  <c:v>-79.999399999999994</c:v>
                </c:pt>
                <c:pt idx="438">
                  <c:v>-79.999499999999998</c:v>
                </c:pt>
                <c:pt idx="439">
                  <c:v>-79.999499999999998</c:v>
                </c:pt>
                <c:pt idx="440">
                  <c:v>-79.999600000000001</c:v>
                </c:pt>
                <c:pt idx="441">
                  <c:v>-79.999700000000004</c:v>
                </c:pt>
                <c:pt idx="442">
                  <c:v>-79.999700000000004</c:v>
                </c:pt>
                <c:pt idx="443">
                  <c:v>-80.756399999999999</c:v>
                </c:pt>
                <c:pt idx="444">
                  <c:v>-84.503200000000007</c:v>
                </c:pt>
                <c:pt idx="445">
                  <c:v>-87.911600000000007</c:v>
                </c:pt>
                <c:pt idx="446">
                  <c:v>-91.025499999999994</c:v>
                </c:pt>
                <c:pt idx="447">
                  <c:v>-93.881600000000006</c:v>
                </c:pt>
                <c:pt idx="448">
                  <c:v>-96.510599999999997</c:v>
                </c:pt>
                <c:pt idx="449">
                  <c:v>-98.938400000000001</c:v>
                </c:pt>
                <c:pt idx="450">
                  <c:v>-101.187</c:v>
                </c:pt>
                <c:pt idx="451">
                  <c:v>-103.277</c:v>
                </c:pt>
                <c:pt idx="452">
                  <c:v>-105.223</c:v>
                </c:pt>
                <c:pt idx="453">
                  <c:v>-69.469499999999996</c:v>
                </c:pt>
                <c:pt idx="454">
                  <c:v>-18.718499999999999</c:v>
                </c:pt>
                <c:pt idx="455">
                  <c:v>33.340000000000003</c:v>
                </c:pt>
                <c:pt idx="456">
                  <c:v>86.757099999999994</c:v>
                </c:pt>
                <c:pt idx="457">
                  <c:v>141.58699999999999</c:v>
                </c:pt>
                <c:pt idx="458">
                  <c:v>197.886</c:v>
                </c:pt>
                <c:pt idx="459">
                  <c:v>255.714</c:v>
                </c:pt>
                <c:pt idx="460">
                  <c:v>315.13400000000001</c:v>
                </c:pt>
                <c:pt idx="461">
                  <c:v>376.21300000000002</c:v>
                </c:pt>
                <c:pt idx="462">
                  <c:v>439.02199999999999</c:v>
                </c:pt>
                <c:pt idx="463">
                  <c:v>494.96</c:v>
                </c:pt>
                <c:pt idx="464">
                  <c:v>521.26900000000001</c:v>
                </c:pt>
                <c:pt idx="465">
                  <c:v>545.51599999999996</c:v>
                </c:pt>
                <c:pt idx="466">
                  <c:v>567.93499999999995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570.01599999999996</c:v>
                </c:pt>
                <c:pt idx="484">
                  <c:v>570.01700000000005</c:v>
                </c:pt>
                <c:pt idx="485">
                  <c:v>570.01800000000003</c:v>
                </c:pt>
                <c:pt idx="486">
                  <c:v>570.01900000000001</c:v>
                </c:pt>
                <c:pt idx="487">
                  <c:v>570</c:v>
                </c:pt>
                <c:pt idx="488">
                  <c:v>570</c:v>
                </c:pt>
                <c:pt idx="489">
                  <c:v>570</c:v>
                </c:pt>
                <c:pt idx="490">
                  <c:v>570</c:v>
                </c:pt>
                <c:pt idx="491">
                  <c:v>570</c:v>
                </c:pt>
                <c:pt idx="492">
                  <c:v>569.99900000000002</c:v>
                </c:pt>
                <c:pt idx="493">
                  <c:v>570</c:v>
                </c:pt>
                <c:pt idx="494">
                  <c:v>570</c:v>
                </c:pt>
                <c:pt idx="495">
                  <c:v>570</c:v>
                </c:pt>
                <c:pt idx="496">
                  <c:v>569.99900000000002</c:v>
                </c:pt>
                <c:pt idx="497">
                  <c:v>569.99900000000002</c:v>
                </c:pt>
                <c:pt idx="498">
                  <c:v>569.99900000000002</c:v>
                </c:pt>
                <c:pt idx="499">
                  <c:v>569.99900000000002</c:v>
                </c:pt>
                <c:pt idx="500">
                  <c:v>569.99900000000002</c:v>
                </c:pt>
                <c:pt idx="501">
                  <c:v>569.99900000000002</c:v>
                </c:pt>
                <c:pt idx="502">
                  <c:v>569.99900000000002</c:v>
                </c:pt>
                <c:pt idx="503">
                  <c:v>569.99900000000002</c:v>
                </c:pt>
                <c:pt idx="504">
                  <c:v>6.9777599999999995E-2</c:v>
                </c:pt>
                <c:pt idx="505">
                  <c:v>-499.95699999999999</c:v>
                </c:pt>
                <c:pt idx="506">
                  <c:v>-499.95800000000003</c:v>
                </c:pt>
                <c:pt idx="507">
                  <c:v>-499.96</c:v>
                </c:pt>
                <c:pt idx="508">
                  <c:v>-499.96199999999999</c:v>
                </c:pt>
                <c:pt idx="509">
                  <c:v>-499.96300000000002</c:v>
                </c:pt>
                <c:pt idx="510">
                  <c:v>-499.96499999999997</c:v>
                </c:pt>
                <c:pt idx="511">
                  <c:v>-499.96600000000001</c:v>
                </c:pt>
                <c:pt idx="512">
                  <c:v>-499.96800000000002</c:v>
                </c:pt>
                <c:pt idx="513">
                  <c:v>-499.96899999999999</c:v>
                </c:pt>
                <c:pt idx="514">
                  <c:v>-499.971</c:v>
                </c:pt>
                <c:pt idx="515">
                  <c:v>-499.97199999999998</c:v>
                </c:pt>
                <c:pt idx="516">
                  <c:v>-499.97399999999999</c:v>
                </c:pt>
                <c:pt idx="517">
                  <c:v>-499.97500000000002</c:v>
                </c:pt>
                <c:pt idx="518">
                  <c:v>-499.976</c:v>
                </c:pt>
                <c:pt idx="519">
                  <c:v>-499.97800000000001</c:v>
                </c:pt>
                <c:pt idx="520">
                  <c:v>-499.97899999999998</c:v>
                </c:pt>
                <c:pt idx="521">
                  <c:v>-499.98</c:v>
                </c:pt>
                <c:pt idx="522">
                  <c:v>-499.98099999999999</c:v>
                </c:pt>
                <c:pt idx="523">
                  <c:v>-499.98200000000003</c:v>
                </c:pt>
                <c:pt idx="524">
                  <c:v>-499.983</c:v>
                </c:pt>
                <c:pt idx="525">
                  <c:v>-499.98399999999998</c:v>
                </c:pt>
                <c:pt idx="526">
                  <c:v>-499.98500000000001</c:v>
                </c:pt>
                <c:pt idx="527">
                  <c:v>-499.98599999999999</c:v>
                </c:pt>
                <c:pt idx="528">
                  <c:v>-499.98700000000002</c:v>
                </c:pt>
                <c:pt idx="529">
                  <c:v>-491.20600000000002</c:v>
                </c:pt>
                <c:pt idx="530">
                  <c:v>-436.19</c:v>
                </c:pt>
                <c:pt idx="531">
                  <c:v>-381.17500000000001</c:v>
                </c:pt>
                <c:pt idx="532">
                  <c:v>-326.16000000000003</c:v>
                </c:pt>
                <c:pt idx="533">
                  <c:v>-271.14600000000002</c:v>
                </c:pt>
                <c:pt idx="534">
                  <c:v>-216.13200000000001</c:v>
                </c:pt>
                <c:pt idx="535">
                  <c:v>-161.119</c:v>
                </c:pt>
                <c:pt idx="536">
                  <c:v>-106.10599999999999</c:v>
                </c:pt>
                <c:pt idx="537">
                  <c:v>-51.093000000000004</c:v>
                </c:pt>
                <c:pt idx="538">
                  <c:v>-42.499600000000001</c:v>
                </c:pt>
                <c:pt idx="539">
                  <c:v>-42.499600000000001</c:v>
                </c:pt>
                <c:pt idx="540">
                  <c:v>-42.499699999999997</c:v>
                </c:pt>
                <c:pt idx="541">
                  <c:v>-42.499699999999997</c:v>
                </c:pt>
                <c:pt idx="542">
                  <c:v>-42.4998</c:v>
                </c:pt>
                <c:pt idx="543">
                  <c:v>-42.4998</c:v>
                </c:pt>
                <c:pt idx="544">
                  <c:v>-42.090600000000002</c:v>
                </c:pt>
                <c:pt idx="545">
                  <c:v>-39.804299999999998</c:v>
                </c:pt>
                <c:pt idx="546">
                  <c:v>-37.260800000000003</c:v>
                </c:pt>
                <c:pt idx="547">
                  <c:v>-34.413800000000002</c:v>
                </c:pt>
                <c:pt idx="548">
                  <c:v>-31.2059</c:v>
                </c:pt>
                <c:pt idx="549">
                  <c:v>-27.563500000000001</c:v>
                </c:pt>
                <c:pt idx="550">
                  <c:v>-23.392099999999999</c:v>
                </c:pt>
                <c:pt idx="551">
                  <c:v>-18.567299999999999</c:v>
                </c:pt>
                <c:pt idx="552">
                  <c:v>-12.922700000000001</c:v>
                </c:pt>
                <c:pt idx="553">
                  <c:v>-32.025799999999997</c:v>
                </c:pt>
                <c:pt idx="554">
                  <c:v>-39.184800000000003</c:v>
                </c:pt>
                <c:pt idx="555">
                  <c:v>-16.600100000000001</c:v>
                </c:pt>
                <c:pt idx="556" formatCode="0.00E+00">
                  <c:v>-3.1090299999999999E-7</c:v>
                </c:pt>
                <c:pt idx="557" formatCode="0.00E+00">
                  <c:v>-1.1424399999999999E-6</c:v>
                </c:pt>
                <c:pt idx="558" formatCode="0.00E+00">
                  <c:v>-2.3748699999999999E-6</c:v>
                </c:pt>
                <c:pt idx="559" formatCode="0.00E+00">
                  <c:v>-3.9199999999999997E-6</c:v>
                </c:pt>
                <c:pt idx="560" formatCode="0.00E+00">
                  <c:v>-5.7114299999999996E-6</c:v>
                </c:pt>
                <c:pt idx="561" formatCode="0.00E+00">
                  <c:v>-7.6981800000000006E-6</c:v>
                </c:pt>
                <c:pt idx="562" formatCode="0.00E+00">
                  <c:v>-9.8405000000000001E-6</c:v>
                </c:pt>
                <c:pt idx="563" formatCode="0.00E+00">
                  <c:v>-1.2106899999999999E-5</c:v>
                </c:pt>
                <c:pt idx="564" formatCode="0.00E+00">
                  <c:v>-1.4661000000000001E-5</c:v>
                </c:pt>
                <c:pt idx="565" formatCode="0.00E+00">
                  <c:v>-1.81001E-5</c:v>
                </c:pt>
                <c:pt idx="566" formatCode="0.00E+00">
                  <c:v>-2.19012E-5</c:v>
                </c:pt>
                <c:pt idx="567" formatCode="0.00E+00">
                  <c:v>-2.6064400000000001E-5</c:v>
                </c:pt>
                <c:pt idx="568" formatCode="0.00E+00">
                  <c:v>-3.0589600000000003E-5</c:v>
                </c:pt>
                <c:pt idx="569" formatCode="0.00E+00">
                  <c:v>-3.5476899999999999E-5</c:v>
                </c:pt>
                <c:pt idx="570" formatCode="0.00E+00">
                  <c:v>-4.0726299999999997E-5</c:v>
                </c:pt>
                <c:pt idx="571" formatCode="0.00E+00">
                  <c:v>-2.9764000000000002E-5</c:v>
                </c:pt>
                <c:pt idx="572" formatCode="0.00E+00">
                  <c:v>-3.5321200000000003E-5</c:v>
                </c:pt>
                <c:pt idx="573" formatCode="0.00E+00">
                  <c:v>-4.1700099999999997E-5</c:v>
                </c:pt>
                <c:pt idx="574" formatCode="0.00E+00">
                  <c:v>-4.90224E-5</c:v>
                </c:pt>
                <c:pt idx="575" formatCode="0.00E+00">
                  <c:v>-5.7433899999999999E-5</c:v>
                </c:pt>
                <c:pt idx="576" formatCode="0.00E+00">
                  <c:v>-6.71104E-5</c:v>
                </c:pt>
                <c:pt idx="577" formatCode="0.00E+00">
                  <c:v>-7.8265799999999999E-5</c:v>
                </c:pt>
                <c:pt idx="578" formatCode="0.00E+00">
                  <c:v>-9.1163500000000002E-5</c:v>
                </c:pt>
                <c:pt idx="579">
                  <c:v>-1.04267E-4</c:v>
                </c:pt>
                <c:pt idx="580">
                  <c:v>-1.13138E-4</c:v>
                </c:pt>
                <c:pt idx="581">
                  <c:v>-1.22371E-4</c:v>
                </c:pt>
                <c:pt idx="582">
                  <c:v>-1.3196700000000001E-4</c:v>
                </c:pt>
                <c:pt idx="583">
                  <c:v>-1.4192499999999999E-4</c:v>
                </c:pt>
                <c:pt idx="584">
                  <c:v>-1.5224499999999999E-4</c:v>
                </c:pt>
                <c:pt idx="585">
                  <c:v>-1.6292800000000001E-4</c:v>
                </c:pt>
                <c:pt idx="586">
                  <c:v>-1.7397300000000001E-4</c:v>
                </c:pt>
                <c:pt idx="587">
                  <c:v>-1.8537999999999999E-4</c:v>
                </c:pt>
                <c:pt idx="588">
                  <c:v>-1.9714999999999999E-4</c:v>
                </c:pt>
                <c:pt idx="589">
                  <c:v>-2.0928200000000001E-4</c:v>
                </c:pt>
                <c:pt idx="590">
                  <c:v>-2.2177699999999999E-4</c:v>
                </c:pt>
                <c:pt idx="591">
                  <c:v>-2.34634E-4</c:v>
                </c:pt>
                <c:pt idx="592">
                  <c:v>-2.4785399999999999E-4</c:v>
                </c:pt>
                <c:pt idx="593">
                  <c:v>-2.61437E-4</c:v>
                </c:pt>
                <c:pt idx="594">
                  <c:v>-2.7538200000000001E-4</c:v>
                </c:pt>
                <c:pt idx="595">
                  <c:v>-2.8969E-4</c:v>
                </c:pt>
                <c:pt idx="596">
                  <c:v>-3.0436100000000001E-4</c:v>
                </c:pt>
                <c:pt idx="597">
                  <c:v>-3.1939400000000003E-4</c:v>
                </c:pt>
                <c:pt idx="598">
                  <c:v>-3.3479000000000001E-4</c:v>
                </c:pt>
                <c:pt idx="599">
                  <c:v>-3.5054900000000002E-4</c:v>
                </c:pt>
                <c:pt idx="600">
                  <c:v>-3.66671E-4</c:v>
                </c:pt>
                <c:pt idx="601">
                  <c:v>-3.8315499999999999E-4</c:v>
                </c:pt>
                <c:pt idx="602">
                  <c:v>-4.0000300000000001E-4</c:v>
                </c:pt>
                <c:pt idx="603">
                  <c:v>-4.1721299999999999E-4</c:v>
                </c:pt>
                <c:pt idx="604">
                  <c:v>-4.3478700000000001E-4</c:v>
                </c:pt>
                <c:pt idx="605">
                  <c:v>6.9777599999999995E-2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-199.02500000000001</c:v>
                </c:pt>
                <c:pt idx="629">
                  <c:v>-177.28</c:v>
                </c:pt>
                <c:pt idx="630">
                  <c:v>-155.535</c:v>
                </c:pt>
                <c:pt idx="631">
                  <c:v>-133.79</c:v>
                </c:pt>
                <c:pt idx="632">
                  <c:v>-112.045</c:v>
                </c:pt>
                <c:pt idx="633">
                  <c:v>-90.3001</c:v>
                </c:pt>
                <c:pt idx="634">
                  <c:v>-68.555300000000003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-50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23.754799999999999</c:v>
                </c:pt>
                <c:pt idx="671">
                  <c:v>21.593399999999999</c:v>
                </c:pt>
                <c:pt idx="672">
                  <c:v>19.044</c:v>
                </c:pt>
                <c:pt idx="673">
                  <c:v>15.991899999999999</c:v>
                </c:pt>
                <c:pt idx="674">
                  <c:v>12.2722</c:v>
                </c:pt>
                <c:pt idx="675">
                  <c:v>7.6388999999999996</c:v>
                </c:pt>
                <c:pt idx="676">
                  <c:v>1.70821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8C29-4011-B8E0-30BAE44A57FF}"/>
            </c:ext>
          </c:extLst>
        </c:ser>
        <c:ser>
          <c:idx val="56"/>
          <c:order val="56"/>
          <c:tx>
            <c:strRef>
              <c:f>Sheet1!$BF$1</c:f>
              <c:strCache>
                <c:ptCount val="1"/>
                <c:pt idx="0">
                  <c:v>0.0837331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Sheet1!$BF$2:$BF$707</c:f>
              <c:numCache>
                <c:formatCode>General</c:formatCode>
                <c:ptCount val="706"/>
                <c:pt idx="0">
                  <c:v>-49.993600000000001</c:v>
                </c:pt>
                <c:pt idx="1">
                  <c:v>-49.9938</c:v>
                </c:pt>
                <c:pt idx="2">
                  <c:v>-49.994100000000003</c:v>
                </c:pt>
                <c:pt idx="3">
                  <c:v>-49.994300000000003</c:v>
                </c:pt>
                <c:pt idx="4">
                  <c:v>-49.994599999999998</c:v>
                </c:pt>
                <c:pt idx="5">
                  <c:v>-49.994799999999998</c:v>
                </c:pt>
                <c:pt idx="6">
                  <c:v>-49.994999999999997</c:v>
                </c:pt>
                <c:pt idx="7">
                  <c:v>-49.995199999999997</c:v>
                </c:pt>
                <c:pt idx="8">
                  <c:v>-49.9955</c:v>
                </c:pt>
                <c:pt idx="9">
                  <c:v>-49.995699999999999</c:v>
                </c:pt>
                <c:pt idx="10">
                  <c:v>-49.995899999999999</c:v>
                </c:pt>
                <c:pt idx="11">
                  <c:v>-49.996099999999998</c:v>
                </c:pt>
                <c:pt idx="12">
                  <c:v>-49.996299999999998</c:v>
                </c:pt>
                <c:pt idx="13">
                  <c:v>-49.996499999999997</c:v>
                </c:pt>
                <c:pt idx="14">
                  <c:v>-49.996699999999997</c:v>
                </c:pt>
                <c:pt idx="15">
                  <c:v>-49.996899999999997</c:v>
                </c:pt>
                <c:pt idx="16">
                  <c:v>-44.595300000000002</c:v>
                </c:pt>
                <c:pt idx="17">
                  <c:v>-37.080599999999997</c:v>
                </c:pt>
                <c:pt idx="18">
                  <c:v>-29.565999999999999</c:v>
                </c:pt>
                <c:pt idx="19">
                  <c:v>-24.9984</c:v>
                </c:pt>
                <c:pt idx="20">
                  <c:v>-24.9985</c:v>
                </c:pt>
                <c:pt idx="21">
                  <c:v>-24.9986</c:v>
                </c:pt>
                <c:pt idx="22">
                  <c:v>-24.998699999999999</c:v>
                </c:pt>
                <c:pt idx="23">
                  <c:v>-24.998799999999999</c:v>
                </c:pt>
                <c:pt idx="24">
                  <c:v>-24.998799999999999</c:v>
                </c:pt>
                <c:pt idx="25">
                  <c:v>-24.998899999999999</c:v>
                </c:pt>
                <c:pt idx="26">
                  <c:v>-24.998999999999999</c:v>
                </c:pt>
                <c:pt idx="27">
                  <c:v>-24.999099999999999</c:v>
                </c:pt>
                <c:pt idx="28">
                  <c:v>-24.999199999999998</c:v>
                </c:pt>
                <c:pt idx="29">
                  <c:v>-24.999199999999998</c:v>
                </c:pt>
                <c:pt idx="30">
                  <c:v>-24.999300000000002</c:v>
                </c:pt>
                <c:pt idx="31">
                  <c:v>-24.999400000000001</c:v>
                </c:pt>
                <c:pt idx="32">
                  <c:v>-24.999400000000001</c:v>
                </c:pt>
                <c:pt idx="33">
                  <c:v>-24.999500000000001</c:v>
                </c:pt>
                <c:pt idx="34">
                  <c:v>-24.999600000000001</c:v>
                </c:pt>
                <c:pt idx="35">
                  <c:v>-24.999600000000001</c:v>
                </c:pt>
                <c:pt idx="36">
                  <c:v>-24.999700000000001</c:v>
                </c:pt>
                <c:pt idx="37">
                  <c:v>-24.999700000000001</c:v>
                </c:pt>
                <c:pt idx="38">
                  <c:v>-24.9998</c:v>
                </c:pt>
                <c:pt idx="39">
                  <c:v>-24.9998</c:v>
                </c:pt>
                <c:pt idx="40">
                  <c:v>-24.9998</c:v>
                </c:pt>
                <c:pt idx="41">
                  <c:v>-24.9999</c:v>
                </c:pt>
                <c:pt idx="42">
                  <c:v>-24.9999</c:v>
                </c:pt>
                <c:pt idx="43">
                  <c:v>-24.9999</c:v>
                </c:pt>
                <c:pt idx="44">
                  <c:v>-24.9999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8.3733100000000005E-2</c:v>
                </c:pt>
                <c:pt idx="101">
                  <c:v>-49.993600000000001</c:v>
                </c:pt>
                <c:pt idx="102">
                  <c:v>-49.9938</c:v>
                </c:pt>
                <c:pt idx="103">
                  <c:v>-49.994100000000003</c:v>
                </c:pt>
                <c:pt idx="104">
                  <c:v>-49.994300000000003</c:v>
                </c:pt>
                <c:pt idx="105">
                  <c:v>-49.994599999999998</c:v>
                </c:pt>
                <c:pt idx="106">
                  <c:v>-49.994799999999998</c:v>
                </c:pt>
                <c:pt idx="107">
                  <c:v>-49.994999999999997</c:v>
                </c:pt>
                <c:pt idx="108">
                  <c:v>-49.995199999999997</c:v>
                </c:pt>
                <c:pt idx="109">
                  <c:v>-49.9955</c:v>
                </c:pt>
                <c:pt idx="110">
                  <c:v>-49.995699999999999</c:v>
                </c:pt>
                <c:pt idx="111">
                  <c:v>-49.995899999999999</c:v>
                </c:pt>
                <c:pt idx="112">
                  <c:v>-49.996099999999998</c:v>
                </c:pt>
                <c:pt idx="113">
                  <c:v>-49.996299999999998</c:v>
                </c:pt>
                <c:pt idx="114">
                  <c:v>-49.996499999999997</c:v>
                </c:pt>
                <c:pt idx="115">
                  <c:v>-49.996699999999997</c:v>
                </c:pt>
                <c:pt idx="116">
                  <c:v>-49.996899999999997</c:v>
                </c:pt>
                <c:pt idx="117">
                  <c:v>-44.595300000000002</c:v>
                </c:pt>
                <c:pt idx="118">
                  <c:v>-37.080599999999997</c:v>
                </c:pt>
                <c:pt idx="119">
                  <c:v>-29.565999999999999</c:v>
                </c:pt>
                <c:pt idx="120">
                  <c:v>-24.9984</c:v>
                </c:pt>
                <c:pt idx="121">
                  <c:v>-24.9985</c:v>
                </c:pt>
                <c:pt idx="122">
                  <c:v>-24.9986</c:v>
                </c:pt>
                <c:pt idx="123">
                  <c:v>-24.998699999999999</c:v>
                </c:pt>
                <c:pt idx="124">
                  <c:v>-24.998799999999999</c:v>
                </c:pt>
                <c:pt idx="125">
                  <c:v>-24.998799999999999</c:v>
                </c:pt>
                <c:pt idx="126">
                  <c:v>-24.998899999999999</c:v>
                </c:pt>
                <c:pt idx="127">
                  <c:v>-24.998999999999999</c:v>
                </c:pt>
                <c:pt idx="128">
                  <c:v>-24.999099999999999</c:v>
                </c:pt>
                <c:pt idx="129">
                  <c:v>-24.999199999999998</c:v>
                </c:pt>
                <c:pt idx="130">
                  <c:v>-24.999199999999998</c:v>
                </c:pt>
                <c:pt idx="131">
                  <c:v>-24.999300000000002</c:v>
                </c:pt>
                <c:pt idx="132">
                  <c:v>-24.999400000000001</c:v>
                </c:pt>
                <c:pt idx="133">
                  <c:v>-24.999400000000001</c:v>
                </c:pt>
                <c:pt idx="134">
                  <c:v>-24.999500000000001</c:v>
                </c:pt>
                <c:pt idx="135">
                  <c:v>-24.999600000000001</c:v>
                </c:pt>
                <c:pt idx="136">
                  <c:v>-24.999600000000001</c:v>
                </c:pt>
                <c:pt idx="137">
                  <c:v>-24.999700000000001</c:v>
                </c:pt>
                <c:pt idx="138">
                  <c:v>-24.999700000000001</c:v>
                </c:pt>
                <c:pt idx="139">
                  <c:v>-24.9998</c:v>
                </c:pt>
                <c:pt idx="140">
                  <c:v>-24.9998</c:v>
                </c:pt>
                <c:pt idx="141">
                  <c:v>-24.9998</c:v>
                </c:pt>
                <c:pt idx="142">
                  <c:v>-24.9999</c:v>
                </c:pt>
                <c:pt idx="143">
                  <c:v>-24.9999</c:v>
                </c:pt>
                <c:pt idx="144">
                  <c:v>-24.9999</c:v>
                </c:pt>
                <c:pt idx="145">
                  <c:v>-24.9999</c:v>
                </c:pt>
                <c:pt idx="146">
                  <c:v>-25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8.3733100000000005E-2</c:v>
                </c:pt>
                <c:pt idx="202">
                  <c:v>-49.993600000000001</c:v>
                </c:pt>
                <c:pt idx="203">
                  <c:v>-49.9938</c:v>
                </c:pt>
                <c:pt idx="204">
                  <c:v>-49.994100000000003</c:v>
                </c:pt>
                <c:pt idx="205">
                  <c:v>-49.994300000000003</c:v>
                </c:pt>
                <c:pt idx="206">
                  <c:v>-49.994599999999998</c:v>
                </c:pt>
                <c:pt idx="207">
                  <c:v>-49.994799999999998</c:v>
                </c:pt>
                <c:pt idx="208">
                  <c:v>-49.994999999999997</c:v>
                </c:pt>
                <c:pt idx="209">
                  <c:v>-49.995199999999997</c:v>
                </c:pt>
                <c:pt idx="210">
                  <c:v>-49.9955</c:v>
                </c:pt>
                <c:pt idx="211">
                  <c:v>-49.995699999999999</c:v>
                </c:pt>
                <c:pt idx="212">
                  <c:v>-49.995899999999999</c:v>
                </c:pt>
                <c:pt idx="213">
                  <c:v>-49.996099999999998</c:v>
                </c:pt>
                <c:pt idx="214">
                  <c:v>-49.996299999999998</c:v>
                </c:pt>
                <c:pt idx="215">
                  <c:v>-49.996499999999997</c:v>
                </c:pt>
                <c:pt idx="216">
                  <c:v>-49.996699999999997</c:v>
                </c:pt>
                <c:pt idx="217">
                  <c:v>-49.996899999999997</c:v>
                </c:pt>
                <c:pt idx="218">
                  <c:v>-44.595300000000002</c:v>
                </c:pt>
                <c:pt idx="219">
                  <c:v>-37.080599999999997</c:v>
                </c:pt>
                <c:pt idx="220">
                  <c:v>-29.565999999999999</c:v>
                </c:pt>
                <c:pt idx="221">
                  <c:v>-24.9984</c:v>
                </c:pt>
                <c:pt idx="222">
                  <c:v>-24.9985</c:v>
                </c:pt>
                <c:pt idx="223">
                  <c:v>-24.9986</c:v>
                </c:pt>
                <c:pt idx="224">
                  <c:v>-24.998699999999999</c:v>
                </c:pt>
                <c:pt idx="225">
                  <c:v>-24.998799999999999</c:v>
                </c:pt>
                <c:pt idx="226">
                  <c:v>-24.998799999999999</c:v>
                </c:pt>
                <c:pt idx="227">
                  <c:v>-24.998899999999999</c:v>
                </c:pt>
                <c:pt idx="228">
                  <c:v>-24.998999999999999</c:v>
                </c:pt>
                <c:pt idx="229">
                  <c:v>-24.999099999999999</c:v>
                </c:pt>
                <c:pt idx="230">
                  <c:v>-24.999199999999998</c:v>
                </c:pt>
                <c:pt idx="231">
                  <c:v>-24.999199999999998</c:v>
                </c:pt>
                <c:pt idx="232">
                  <c:v>-24.999300000000002</c:v>
                </c:pt>
                <c:pt idx="233">
                  <c:v>-24.999400000000001</c:v>
                </c:pt>
                <c:pt idx="234">
                  <c:v>-24.999400000000001</c:v>
                </c:pt>
                <c:pt idx="235">
                  <c:v>-24.999500000000001</c:v>
                </c:pt>
                <c:pt idx="236">
                  <c:v>-24.999600000000001</c:v>
                </c:pt>
                <c:pt idx="237">
                  <c:v>-24.999600000000001</c:v>
                </c:pt>
                <c:pt idx="238">
                  <c:v>-24.999700000000001</c:v>
                </c:pt>
                <c:pt idx="239">
                  <c:v>-24.999700000000001</c:v>
                </c:pt>
                <c:pt idx="240">
                  <c:v>-24.9998</c:v>
                </c:pt>
                <c:pt idx="241">
                  <c:v>-24.9998</c:v>
                </c:pt>
                <c:pt idx="242">
                  <c:v>-24.9998</c:v>
                </c:pt>
                <c:pt idx="243">
                  <c:v>-24.9999</c:v>
                </c:pt>
                <c:pt idx="244">
                  <c:v>-24.9999</c:v>
                </c:pt>
                <c:pt idx="245">
                  <c:v>-24.9999</c:v>
                </c:pt>
                <c:pt idx="246">
                  <c:v>-24.9999</c:v>
                </c:pt>
                <c:pt idx="247">
                  <c:v>-25</c:v>
                </c:pt>
                <c:pt idx="248">
                  <c:v>-25</c:v>
                </c:pt>
                <c:pt idx="249">
                  <c:v>-25</c:v>
                </c:pt>
                <c:pt idx="250">
                  <c:v>-25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8.3733100000000005E-2</c:v>
                </c:pt>
                <c:pt idx="303">
                  <c:v>-99.997900000000001</c:v>
                </c:pt>
                <c:pt idx="304">
                  <c:v>-99.997900000000001</c:v>
                </c:pt>
                <c:pt idx="305">
                  <c:v>-99.998000000000005</c:v>
                </c:pt>
                <c:pt idx="306">
                  <c:v>-99.998099999999994</c:v>
                </c:pt>
                <c:pt idx="307">
                  <c:v>-99.998199999999997</c:v>
                </c:pt>
                <c:pt idx="308">
                  <c:v>-99.9983</c:v>
                </c:pt>
                <c:pt idx="309">
                  <c:v>-99.9983</c:v>
                </c:pt>
                <c:pt idx="310">
                  <c:v>-99.998400000000004</c:v>
                </c:pt>
                <c:pt idx="311">
                  <c:v>-99.998500000000007</c:v>
                </c:pt>
                <c:pt idx="312">
                  <c:v>-99.998599999999996</c:v>
                </c:pt>
                <c:pt idx="313">
                  <c:v>-99.998599999999996</c:v>
                </c:pt>
                <c:pt idx="314">
                  <c:v>-99.998699999999999</c:v>
                </c:pt>
                <c:pt idx="315">
                  <c:v>-99.998800000000003</c:v>
                </c:pt>
                <c:pt idx="316">
                  <c:v>-99.998800000000003</c:v>
                </c:pt>
                <c:pt idx="317">
                  <c:v>-99.998900000000006</c:v>
                </c:pt>
                <c:pt idx="318">
                  <c:v>-99.998999999999995</c:v>
                </c:pt>
                <c:pt idx="319">
                  <c:v>-94.596299999999999</c:v>
                </c:pt>
                <c:pt idx="320">
                  <c:v>-87.081599999999995</c:v>
                </c:pt>
                <c:pt idx="321">
                  <c:v>-79.566800000000001</c:v>
                </c:pt>
                <c:pt idx="322">
                  <c:v>-74.997500000000002</c:v>
                </c:pt>
                <c:pt idx="323">
                  <c:v>-74.997699999999995</c:v>
                </c:pt>
                <c:pt idx="324">
                  <c:v>-74.997799999999998</c:v>
                </c:pt>
                <c:pt idx="325">
                  <c:v>-74.998000000000005</c:v>
                </c:pt>
                <c:pt idx="326">
                  <c:v>-74.998099999999994</c:v>
                </c:pt>
                <c:pt idx="327">
                  <c:v>-74.9983</c:v>
                </c:pt>
                <c:pt idx="328">
                  <c:v>-74.998400000000004</c:v>
                </c:pt>
                <c:pt idx="329">
                  <c:v>-74.998500000000007</c:v>
                </c:pt>
                <c:pt idx="330">
                  <c:v>-74.998599999999996</c:v>
                </c:pt>
                <c:pt idx="331">
                  <c:v>-74.998800000000003</c:v>
                </c:pt>
                <c:pt idx="332">
                  <c:v>-74.998900000000006</c:v>
                </c:pt>
                <c:pt idx="333">
                  <c:v>-74.998999999999995</c:v>
                </c:pt>
                <c:pt idx="334">
                  <c:v>-74.999099999999999</c:v>
                </c:pt>
                <c:pt idx="335">
                  <c:v>-74.999200000000002</c:v>
                </c:pt>
                <c:pt idx="336">
                  <c:v>-74.999300000000005</c:v>
                </c:pt>
                <c:pt idx="337">
                  <c:v>-74.999300000000005</c:v>
                </c:pt>
                <c:pt idx="338">
                  <c:v>-74.999399999999994</c:v>
                </c:pt>
                <c:pt idx="339">
                  <c:v>-74.999499999999998</c:v>
                </c:pt>
                <c:pt idx="340">
                  <c:v>-74.999600000000001</c:v>
                </c:pt>
                <c:pt idx="341">
                  <c:v>-74.999600000000001</c:v>
                </c:pt>
                <c:pt idx="342">
                  <c:v>-74.999700000000004</c:v>
                </c:pt>
                <c:pt idx="343">
                  <c:v>-74.999700000000004</c:v>
                </c:pt>
                <c:pt idx="344">
                  <c:v>-74.999799999999993</c:v>
                </c:pt>
                <c:pt idx="345">
                  <c:v>-74.999799999999993</c:v>
                </c:pt>
                <c:pt idx="346">
                  <c:v>-74.999899999999997</c:v>
                </c:pt>
                <c:pt idx="347">
                  <c:v>-74.999899999999997</c:v>
                </c:pt>
                <c:pt idx="348">
                  <c:v>-74.999899999999997</c:v>
                </c:pt>
                <c:pt idx="349">
                  <c:v>-75</c:v>
                </c:pt>
                <c:pt idx="350">
                  <c:v>-75</c:v>
                </c:pt>
                <c:pt idx="351">
                  <c:v>-75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8.3733100000000005E-2</c:v>
                </c:pt>
                <c:pt idx="404">
                  <c:v>-529.96199999999999</c:v>
                </c:pt>
                <c:pt idx="405">
                  <c:v>-529.96400000000006</c:v>
                </c:pt>
                <c:pt idx="406">
                  <c:v>-529.96500000000003</c:v>
                </c:pt>
                <c:pt idx="407">
                  <c:v>-529.96699999999998</c:v>
                </c:pt>
                <c:pt idx="408">
                  <c:v>-529.96799999999996</c:v>
                </c:pt>
                <c:pt idx="409">
                  <c:v>-529.96900000000005</c:v>
                </c:pt>
                <c:pt idx="410">
                  <c:v>-529.971</c:v>
                </c:pt>
                <c:pt idx="411">
                  <c:v>-529.97199999999998</c:v>
                </c:pt>
                <c:pt idx="412">
                  <c:v>-529.97299999999996</c:v>
                </c:pt>
                <c:pt idx="413">
                  <c:v>-529.97500000000002</c:v>
                </c:pt>
                <c:pt idx="414">
                  <c:v>-529.976</c:v>
                </c:pt>
                <c:pt idx="415">
                  <c:v>-529.97699999999998</c:v>
                </c:pt>
                <c:pt idx="416">
                  <c:v>-529.97799999999995</c:v>
                </c:pt>
                <c:pt idx="417">
                  <c:v>-529.97900000000004</c:v>
                </c:pt>
                <c:pt idx="418">
                  <c:v>-529.98</c:v>
                </c:pt>
                <c:pt idx="419">
                  <c:v>-529.98099999999999</c:v>
                </c:pt>
                <c:pt idx="420">
                  <c:v>-432.803</c:v>
                </c:pt>
                <c:pt idx="421">
                  <c:v>-297.529</c:v>
                </c:pt>
                <c:pt idx="422">
                  <c:v>-162.255</c:v>
                </c:pt>
                <c:pt idx="423">
                  <c:v>-79.997699999999995</c:v>
                </c:pt>
                <c:pt idx="424">
                  <c:v>-79.997799999999998</c:v>
                </c:pt>
                <c:pt idx="425">
                  <c:v>-79.998000000000005</c:v>
                </c:pt>
                <c:pt idx="426">
                  <c:v>-79.998099999999994</c:v>
                </c:pt>
                <c:pt idx="427">
                  <c:v>-79.9983</c:v>
                </c:pt>
                <c:pt idx="428">
                  <c:v>-79.998400000000004</c:v>
                </c:pt>
                <c:pt idx="429">
                  <c:v>-79.998500000000007</c:v>
                </c:pt>
                <c:pt idx="430">
                  <c:v>-79.998599999999996</c:v>
                </c:pt>
                <c:pt idx="431">
                  <c:v>-79.998699999999999</c:v>
                </c:pt>
                <c:pt idx="432">
                  <c:v>-79.998800000000003</c:v>
                </c:pt>
                <c:pt idx="433">
                  <c:v>-79.998900000000006</c:v>
                </c:pt>
                <c:pt idx="434">
                  <c:v>-79.998999999999995</c:v>
                </c:pt>
                <c:pt idx="435">
                  <c:v>-79.999099999999999</c:v>
                </c:pt>
                <c:pt idx="436">
                  <c:v>-79.999200000000002</c:v>
                </c:pt>
                <c:pt idx="437">
                  <c:v>-79.999300000000005</c:v>
                </c:pt>
                <c:pt idx="438">
                  <c:v>-79.999399999999994</c:v>
                </c:pt>
                <c:pt idx="439">
                  <c:v>-79.999499999999998</c:v>
                </c:pt>
                <c:pt idx="440">
                  <c:v>-79.999499999999998</c:v>
                </c:pt>
                <c:pt idx="441">
                  <c:v>-79.999600000000001</c:v>
                </c:pt>
                <c:pt idx="442">
                  <c:v>-79.999600000000001</c:v>
                </c:pt>
                <c:pt idx="443">
                  <c:v>-81.697100000000006</c:v>
                </c:pt>
                <c:pt idx="444">
                  <c:v>-85.357500000000002</c:v>
                </c:pt>
                <c:pt idx="445">
                  <c:v>-88.690899999999999</c:v>
                </c:pt>
                <c:pt idx="446">
                  <c:v>-91.739400000000003</c:v>
                </c:pt>
                <c:pt idx="447">
                  <c:v>-94.537800000000004</c:v>
                </c:pt>
                <c:pt idx="448">
                  <c:v>-97.115899999999996</c:v>
                </c:pt>
                <c:pt idx="449">
                  <c:v>-99.498500000000007</c:v>
                </c:pt>
                <c:pt idx="450">
                  <c:v>-101.70699999999999</c:v>
                </c:pt>
                <c:pt idx="451">
                  <c:v>-103.76</c:v>
                </c:pt>
                <c:pt idx="452">
                  <c:v>-105.67400000000001</c:v>
                </c:pt>
                <c:pt idx="453">
                  <c:v>-57.299399999999999</c:v>
                </c:pt>
                <c:pt idx="454">
                  <c:v>-6.23644</c:v>
                </c:pt>
                <c:pt idx="455">
                  <c:v>46.1462</c:v>
                </c:pt>
                <c:pt idx="456">
                  <c:v>99.900199999999998</c:v>
                </c:pt>
                <c:pt idx="457">
                  <c:v>155.08000000000001</c:v>
                </c:pt>
                <c:pt idx="458">
                  <c:v>211.744</c:v>
                </c:pt>
                <c:pt idx="459">
                  <c:v>269.95100000000002</c:v>
                </c:pt>
                <c:pt idx="460">
                  <c:v>329.767</c:v>
                </c:pt>
                <c:pt idx="461">
                  <c:v>391.25799999999998</c:v>
                </c:pt>
                <c:pt idx="462">
                  <c:v>454.49599999999998</c:v>
                </c:pt>
                <c:pt idx="463">
                  <c:v>501.53199999999998</c:v>
                </c:pt>
                <c:pt idx="464">
                  <c:v>527.31899999999996</c:v>
                </c:pt>
                <c:pt idx="465">
                  <c:v>551.10299999999995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570.01900000000001</c:v>
                </c:pt>
                <c:pt idx="484">
                  <c:v>570.02</c:v>
                </c:pt>
                <c:pt idx="485">
                  <c:v>570.02200000000005</c:v>
                </c:pt>
                <c:pt idx="486">
                  <c:v>570</c:v>
                </c:pt>
                <c:pt idx="487">
                  <c:v>570</c:v>
                </c:pt>
                <c:pt idx="488">
                  <c:v>570</c:v>
                </c:pt>
                <c:pt idx="489">
                  <c:v>569.99900000000002</c:v>
                </c:pt>
                <c:pt idx="490">
                  <c:v>570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569.99900000000002</c:v>
                </c:pt>
                <c:pt idx="496">
                  <c:v>569.99900000000002</c:v>
                </c:pt>
                <c:pt idx="497">
                  <c:v>569.99900000000002</c:v>
                </c:pt>
                <c:pt idx="498">
                  <c:v>569.99900000000002</c:v>
                </c:pt>
                <c:pt idx="499">
                  <c:v>569.99900000000002</c:v>
                </c:pt>
                <c:pt idx="500">
                  <c:v>569.99900000000002</c:v>
                </c:pt>
                <c:pt idx="501">
                  <c:v>569.99900000000002</c:v>
                </c:pt>
                <c:pt idx="502">
                  <c:v>569.99900000000002</c:v>
                </c:pt>
                <c:pt idx="503">
                  <c:v>569.99900000000002</c:v>
                </c:pt>
                <c:pt idx="504">
                  <c:v>8.3733100000000005E-2</c:v>
                </c:pt>
                <c:pt idx="505">
                  <c:v>-499.94799999999998</c:v>
                </c:pt>
                <c:pt idx="506">
                  <c:v>-499.95</c:v>
                </c:pt>
                <c:pt idx="507">
                  <c:v>-499.952</c:v>
                </c:pt>
                <c:pt idx="508">
                  <c:v>-499.95400000000001</c:v>
                </c:pt>
                <c:pt idx="509">
                  <c:v>-499.95600000000002</c:v>
                </c:pt>
                <c:pt idx="510">
                  <c:v>-499.95800000000003</c:v>
                </c:pt>
                <c:pt idx="511">
                  <c:v>-499.96</c:v>
                </c:pt>
                <c:pt idx="512">
                  <c:v>-499.96100000000001</c:v>
                </c:pt>
                <c:pt idx="513">
                  <c:v>-499.96300000000002</c:v>
                </c:pt>
                <c:pt idx="514">
                  <c:v>-499.96499999999997</c:v>
                </c:pt>
                <c:pt idx="515">
                  <c:v>-499.96699999999998</c:v>
                </c:pt>
                <c:pt idx="516">
                  <c:v>-499.96800000000002</c:v>
                </c:pt>
                <c:pt idx="517">
                  <c:v>-499.97</c:v>
                </c:pt>
                <c:pt idx="518">
                  <c:v>-499.971</c:v>
                </c:pt>
                <c:pt idx="519">
                  <c:v>-499.97300000000001</c:v>
                </c:pt>
                <c:pt idx="520">
                  <c:v>-499.97399999999999</c:v>
                </c:pt>
                <c:pt idx="521">
                  <c:v>-499.976</c:v>
                </c:pt>
                <c:pt idx="522">
                  <c:v>-499.97699999999998</c:v>
                </c:pt>
                <c:pt idx="523">
                  <c:v>-499.97899999999998</c:v>
                </c:pt>
                <c:pt idx="524">
                  <c:v>-499.98</c:v>
                </c:pt>
                <c:pt idx="525">
                  <c:v>-499.98099999999999</c:v>
                </c:pt>
                <c:pt idx="526">
                  <c:v>-499.98200000000003</c:v>
                </c:pt>
                <c:pt idx="527">
                  <c:v>-499.98399999999998</c:v>
                </c:pt>
                <c:pt idx="528">
                  <c:v>-499.98500000000001</c:v>
                </c:pt>
                <c:pt idx="529">
                  <c:v>-477.89699999999999</c:v>
                </c:pt>
                <c:pt idx="530">
                  <c:v>-422.88</c:v>
                </c:pt>
                <c:pt idx="531">
                  <c:v>-367.86399999999998</c:v>
                </c:pt>
                <c:pt idx="532">
                  <c:v>-312.84800000000001</c:v>
                </c:pt>
                <c:pt idx="533">
                  <c:v>-257.83300000000003</c:v>
                </c:pt>
                <c:pt idx="534">
                  <c:v>-202.81899999999999</c:v>
                </c:pt>
                <c:pt idx="535">
                  <c:v>-147.80500000000001</c:v>
                </c:pt>
                <c:pt idx="536">
                  <c:v>-92.790800000000004</c:v>
                </c:pt>
                <c:pt idx="537">
                  <c:v>-42.499400000000001</c:v>
                </c:pt>
                <c:pt idx="538">
                  <c:v>-42.499499999999998</c:v>
                </c:pt>
                <c:pt idx="539">
                  <c:v>-42.499600000000001</c:v>
                </c:pt>
                <c:pt idx="540">
                  <c:v>-42.499600000000001</c:v>
                </c:pt>
                <c:pt idx="541">
                  <c:v>-42.499699999999997</c:v>
                </c:pt>
                <c:pt idx="542">
                  <c:v>-42.499699999999997</c:v>
                </c:pt>
                <c:pt idx="543">
                  <c:v>-42.4998</c:v>
                </c:pt>
                <c:pt idx="544">
                  <c:v>-41.558700000000002</c:v>
                </c:pt>
                <c:pt idx="545">
                  <c:v>-39.213799999999999</c:v>
                </c:pt>
                <c:pt idx="546">
                  <c:v>-36.601399999999998</c:v>
                </c:pt>
                <c:pt idx="547">
                  <c:v>-33.672899999999998</c:v>
                </c:pt>
                <c:pt idx="548">
                  <c:v>-30.367100000000001</c:v>
                </c:pt>
                <c:pt idx="549">
                  <c:v>-26.606300000000001</c:v>
                </c:pt>
                <c:pt idx="550">
                  <c:v>-22.289400000000001</c:v>
                </c:pt>
                <c:pt idx="551">
                  <c:v>-17.2834</c:v>
                </c:pt>
                <c:pt idx="552">
                  <c:v>-15.6037</c:v>
                </c:pt>
                <c:pt idx="553">
                  <c:v>-35.748899999999999</c:v>
                </c:pt>
                <c:pt idx="554">
                  <c:v>-34.887700000000002</c:v>
                </c:pt>
                <c:pt idx="555">
                  <c:v>-8.4573800000000006</c:v>
                </c:pt>
                <c:pt idx="556" formatCode="0.00E+00">
                  <c:v>-3.6515400000000002E-7</c:v>
                </c:pt>
                <c:pt idx="557" formatCode="0.00E+00">
                  <c:v>-1.3437599999999999E-6</c:v>
                </c:pt>
                <c:pt idx="558" formatCode="0.00E+00">
                  <c:v>-2.7968999999999999E-6</c:v>
                </c:pt>
                <c:pt idx="559" formatCode="0.00E+00">
                  <c:v>-4.6216799999999996E-6</c:v>
                </c:pt>
                <c:pt idx="560" formatCode="0.00E+00">
                  <c:v>-6.7402299999999998E-6</c:v>
                </c:pt>
                <c:pt idx="561" formatCode="0.00E+00">
                  <c:v>-9.0925600000000006E-6</c:v>
                </c:pt>
                <c:pt idx="562" formatCode="0.00E+00">
                  <c:v>-1.1631700000000001E-5</c:v>
                </c:pt>
                <c:pt idx="563" formatCode="0.00E+00">
                  <c:v>-1.4320399999999999E-5</c:v>
                </c:pt>
                <c:pt idx="564" formatCode="0.00E+00">
                  <c:v>-1.7586999999999999E-5</c:v>
                </c:pt>
                <c:pt idx="565" formatCode="0.00E+00">
                  <c:v>-2.1712399999999999E-5</c:v>
                </c:pt>
                <c:pt idx="566" formatCode="0.00E+00">
                  <c:v>-2.6272199999999999E-5</c:v>
                </c:pt>
                <c:pt idx="567" formatCode="0.00E+00">
                  <c:v>-3.1266300000000003E-5</c:v>
                </c:pt>
                <c:pt idx="568" formatCode="0.00E+00">
                  <c:v>-3.66947E-5</c:v>
                </c:pt>
                <c:pt idx="569" formatCode="0.00E+00">
                  <c:v>-4.25574E-5</c:v>
                </c:pt>
                <c:pt idx="570" formatCode="0.00E+00">
                  <c:v>-4.8854499999999998E-5</c:v>
                </c:pt>
                <c:pt idx="571" formatCode="0.00E+00">
                  <c:v>-3.6132900000000001E-5</c:v>
                </c:pt>
                <c:pt idx="572" formatCode="0.00E+00">
                  <c:v>-4.2896999999999999E-5</c:v>
                </c:pt>
                <c:pt idx="573" formatCode="0.00E+00">
                  <c:v>-5.0667000000000001E-5</c:v>
                </c:pt>
                <c:pt idx="574" formatCode="0.00E+00">
                  <c:v>-5.9593599999999998E-5</c:v>
                </c:pt>
                <c:pt idx="575" formatCode="0.00E+00">
                  <c:v>-6.9857299999999999E-5</c:v>
                </c:pt>
                <c:pt idx="576" formatCode="0.00E+00">
                  <c:v>-8.1676500000000003E-5</c:v>
                </c:pt>
                <c:pt idx="577" formatCode="0.00E+00">
                  <c:v>-9.5317599999999997E-5</c:v>
                </c:pt>
                <c:pt idx="578">
                  <c:v>-1.11109E-4</c:v>
                </c:pt>
                <c:pt idx="579">
                  <c:v>-1.2507800000000001E-4</c:v>
                </c:pt>
                <c:pt idx="580">
                  <c:v>-1.3572000000000001E-4</c:v>
                </c:pt>
                <c:pt idx="581">
                  <c:v>-1.46797E-4</c:v>
                </c:pt>
                <c:pt idx="582">
                  <c:v>-1.5830799999999999E-4</c:v>
                </c:pt>
                <c:pt idx="583">
                  <c:v>-1.70254E-4</c:v>
                </c:pt>
                <c:pt idx="584">
                  <c:v>-1.82635E-4</c:v>
                </c:pt>
                <c:pt idx="585">
                  <c:v>-1.9545000000000001E-4</c:v>
                </c:pt>
                <c:pt idx="586">
                  <c:v>-2.0870099999999999E-4</c:v>
                </c:pt>
                <c:pt idx="587">
                  <c:v>-2.2238600000000001E-4</c:v>
                </c:pt>
                <c:pt idx="588">
                  <c:v>-2.3650599999999999E-4</c:v>
                </c:pt>
                <c:pt idx="589">
                  <c:v>-2.5106100000000001E-4</c:v>
                </c:pt>
                <c:pt idx="590">
                  <c:v>-2.66051E-4</c:v>
                </c:pt>
                <c:pt idx="591">
                  <c:v>-2.8147600000000001E-4</c:v>
                </c:pt>
                <c:pt idx="592">
                  <c:v>-2.9733599999999999E-4</c:v>
                </c:pt>
                <c:pt idx="593">
                  <c:v>-3.1363099999999998E-4</c:v>
                </c:pt>
                <c:pt idx="594">
                  <c:v>-3.3036099999999999E-4</c:v>
                </c:pt>
                <c:pt idx="595">
                  <c:v>-3.4752699999999998E-4</c:v>
                </c:pt>
                <c:pt idx="596">
                  <c:v>-3.6512699999999998E-4</c:v>
                </c:pt>
                <c:pt idx="597">
                  <c:v>-3.83163E-4</c:v>
                </c:pt>
                <c:pt idx="598">
                  <c:v>-4.0163500000000001E-4</c:v>
                </c:pt>
                <c:pt idx="599">
                  <c:v>-4.2054100000000002E-4</c:v>
                </c:pt>
                <c:pt idx="600">
                  <c:v>-4.3988399999999998E-4</c:v>
                </c:pt>
                <c:pt idx="601">
                  <c:v>-4.5966099999999999E-4</c:v>
                </c:pt>
                <c:pt idx="602">
                  <c:v>-4.79875E-4</c:v>
                </c:pt>
                <c:pt idx="603">
                  <c:v>-5.0052400000000002E-4</c:v>
                </c:pt>
                <c:pt idx="604">
                  <c:v>-5.2160800000000001E-4</c:v>
                </c:pt>
                <c:pt idx="605">
                  <c:v>8.3733100000000005E-2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-200</c:v>
                </c:pt>
                <c:pt idx="628">
                  <c:v>-182.06399999999999</c:v>
                </c:pt>
                <c:pt idx="629">
                  <c:v>-160.31899999999999</c:v>
                </c:pt>
                <c:pt idx="630">
                  <c:v>-138.57300000000001</c:v>
                </c:pt>
                <c:pt idx="631">
                  <c:v>-116.828</c:v>
                </c:pt>
                <c:pt idx="632">
                  <c:v>-95.083299999999994</c:v>
                </c:pt>
                <c:pt idx="633">
                  <c:v>-73.338300000000004</c:v>
                </c:pt>
                <c:pt idx="634">
                  <c:v>-51.593299999999999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-50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24.186599999999999</c:v>
                </c:pt>
                <c:pt idx="670">
                  <c:v>22.098500000000001</c:v>
                </c:pt>
                <c:pt idx="671">
                  <c:v>19.643000000000001</c:v>
                </c:pt>
                <c:pt idx="672">
                  <c:v>16.7135</c:v>
                </c:pt>
                <c:pt idx="673">
                  <c:v>13.158200000000001</c:v>
                </c:pt>
                <c:pt idx="674">
                  <c:v>8.7526700000000002</c:v>
                </c:pt>
                <c:pt idx="675">
                  <c:v>3.1503999999999999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8C29-4011-B8E0-30BAE44A57FF}"/>
            </c:ext>
          </c:extLst>
        </c:ser>
        <c:ser>
          <c:idx val="57"/>
          <c:order val="57"/>
          <c:tx>
            <c:strRef>
              <c:f>Sheet1!$BG$1</c:f>
              <c:strCache>
                <c:ptCount val="1"/>
                <c:pt idx="0">
                  <c:v>0.0976887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Sheet1!$BG$2:$BG$707</c:f>
              <c:numCache>
                <c:formatCode>General</c:formatCode>
                <c:ptCount val="706"/>
                <c:pt idx="0">
                  <c:v>-49.9925</c:v>
                </c:pt>
                <c:pt idx="1">
                  <c:v>-49.992800000000003</c:v>
                </c:pt>
                <c:pt idx="2">
                  <c:v>-49.993099999999998</c:v>
                </c:pt>
                <c:pt idx="3">
                  <c:v>-49.993400000000001</c:v>
                </c:pt>
                <c:pt idx="4">
                  <c:v>-49.993699999999997</c:v>
                </c:pt>
                <c:pt idx="5">
                  <c:v>-49.993899999999996</c:v>
                </c:pt>
                <c:pt idx="6">
                  <c:v>-49.994199999999999</c:v>
                </c:pt>
                <c:pt idx="7">
                  <c:v>-49.994500000000002</c:v>
                </c:pt>
                <c:pt idx="8">
                  <c:v>-49.994700000000002</c:v>
                </c:pt>
                <c:pt idx="9">
                  <c:v>-49.994999999999997</c:v>
                </c:pt>
                <c:pt idx="10">
                  <c:v>-49.995199999999997</c:v>
                </c:pt>
                <c:pt idx="11">
                  <c:v>-49.995399999999997</c:v>
                </c:pt>
                <c:pt idx="12">
                  <c:v>-49.995699999999999</c:v>
                </c:pt>
                <c:pt idx="13">
                  <c:v>-49.995899999999999</c:v>
                </c:pt>
                <c:pt idx="14">
                  <c:v>-49.996099999999998</c:v>
                </c:pt>
                <c:pt idx="15">
                  <c:v>-49.996299999999998</c:v>
                </c:pt>
                <c:pt idx="16">
                  <c:v>-42.776600000000002</c:v>
                </c:pt>
                <c:pt idx="17">
                  <c:v>-35.262099999999997</c:v>
                </c:pt>
                <c:pt idx="18">
                  <c:v>-27.747399999999999</c:v>
                </c:pt>
                <c:pt idx="19">
                  <c:v>-24.998100000000001</c:v>
                </c:pt>
                <c:pt idx="20">
                  <c:v>-24.998200000000001</c:v>
                </c:pt>
                <c:pt idx="21">
                  <c:v>-24.9983</c:v>
                </c:pt>
                <c:pt idx="22">
                  <c:v>-24.9984</c:v>
                </c:pt>
                <c:pt idx="23">
                  <c:v>-24.9985</c:v>
                </c:pt>
                <c:pt idx="24">
                  <c:v>-24.9986</c:v>
                </c:pt>
                <c:pt idx="25">
                  <c:v>-24.998799999999999</c:v>
                </c:pt>
                <c:pt idx="26">
                  <c:v>-24.998799999999999</c:v>
                </c:pt>
                <c:pt idx="27">
                  <c:v>-24.998899999999999</c:v>
                </c:pt>
                <c:pt idx="28">
                  <c:v>-24.998999999999999</c:v>
                </c:pt>
                <c:pt idx="29">
                  <c:v>-24.999099999999999</c:v>
                </c:pt>
                <c:pt idx="30">
                  <c:v>-24.999199999999998</c:v>
                </c:pt>
                <c:pt idx="31">
                  <c:v>-24.999300000000002</c:v>
                </c:pt>
                <c:pt idx="32">
                  <c:v>-24.999400000000001</c:v>
                </c:pt>
                <c:pt idx="33">
                  <c:v>-24.999400000000001</c:v>
                </c:pt>
                <c:pt idx="34">
                  <c:v>-24.999500000000001</c:v>
                </c:pt>
                <c:pt idx="35">
                  <c:v>-24.999500000000001</c:v>
                </c:pt>
                <c:pt idx="36">
                  <c:v>-24.999600000000001</c:v>
                </c:pt>
                <c:pt idx="37">
                  <c:v>-24.999700000000001</c:v>
                </c:pt>
                <c:pt idx="38">
                  <c:v>-24.999700000000001</c:v>
                </c:pt>
                <c:pt idx="39">
                  <c:v>-24.9998</c:v>
                </c:pt>
                <c:pt idx="40">
                  <c:v>-24.9998</c:v>
                </c:pt>
                <c:pt idx="41">
                  <c:v>-24.9998</c:v>
                </c:pt>
                <c:pt idx="42">
                  <c:v>-24.9999</c:v>
                </c:pt>
                <c:pt idx="43">
                  <c:v>-24.9999</c:v>
                </c:pt>
                <c:pt idx="44">
                  <c:v>-24.9999</c:v>
                </c:pt>
                <c:pt idx="45">
                  <c:v>-25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9.7688700000000003E-2</c:v>
                </c:pt>
                <c:pt idx="101">
                  <c:v>-49.9925</c:v>
                </c:pt>
                <c:pt idx="102">
                  <c:v>-49.992800000000003</c:v>
                </c:pt>
                <c:pt idx="103">
                  <c:v>-49.993099999999998</c:v>
                </c:pt>
                <c:pt idx="104">
                  <c:v>-49.993400000000001</c:v>
                </c:pt>
                <c:pt idx="105">
                  <c:v>-49.993699999999997</c:v>
                </c:pt>
                <c:pt idx="106">
                  <c:v>-49.993899999999996</c:v>
                </c:pt>
                <c:pt idx="107">
                  <c:v>-49.994199999999999</c:v>
                </c:pt>
                <c:pt idx="108">
                  <c:v>-49.994500000000002</c:v>
                </c:pt>
                <c:pt idx="109">
                  <c:v>-49.994700000000002</c:v>
                </c:pt>
                <c:pt idx="110">
                  <c:v>-49.994999999999997</c:v>
                </c:pt>
                <c:pt idx="111">
                  <c:v>-49.995199999999997</c:v>
                </c:pt>
                <c:pt idx="112">
                  <c:v>-49.995399999999997</c:v>
                </c:pt>
                <c:pt idx="113">
                  <c:v>-49.995699999999999</c:v>
                </c:pt>
                <c:pt idx="114">
                  <c:v>-49.995899999999999</c:v>
                </c:pt>
                <c:pt idx="115">
                  <c:v>-49.996099999999998</c:v>
                </c:pt>
                <c:pt idx="116">
                  <c:v>-49.996299999999998</c:v>
                </c:pt>
                <c:pt idx="117">
                  <c:v>-42.776600000000002</c:v>
                </c:pt>
                <c:pt idx="118">
                  <c:v>-35.262099999999997</c:v>
                </c:pt>
                <c:pt idx="119">
                  <c:v>-27.747399999999999</c:v>
                </c:pt>
                <c:pt idx="120">
                  <c:v>-24.998100000000001</c:v>
                </c:pt>
                <c:pt idx="121">
                  <c:v>-24.998200000000001</c:v>
                </c:pt>
                <c:pt idx="122">
                  <c:v>-24.9983</c:v>
                </c:pt>
                <c:pt idx="123">
                  <c:v>-24.9984</c:v>
                </c:pt>
                <c:pt idx="124">
                  <c:v>-24.9985</c:v>
                </c:pt>
                <c:pt idx="125">
                  <c:v>-24.9986</c:v>
                </c:pt>
                <c:pt idx="126">
                  <c:v>-24.998799999999999</c:v>
                </c:pt>
                <c:pt idx="127">
                  <c:v>-24.998799999999999</c:v>
                </c:pt>
                <c:pt idx="128">
                  <c:v>-24.998899999999999</c:v>
                </c:pt>
                <c:pt idx="129">
                  <c:v>-24.998999999999999</c:v>
                </c:pt>
                <c:pt idx="130">
                  <c:v>-24.999099999999999</c:v>
                </c:pt>
                <c:pt idx="131">
                  <c:v>-24.999199999999998</c:v>
                </c:pt>
                <c:pt idx="132">
                  <c:v>-24.999300000000002</c:v>
                </c:pt>
                <c:pt idx="133">
                  <c:v>-24.999400000000001</c:v>
                </c:pt>
                <c:pt idx="134">
                  <c:v>-24.999400000000001</c:v>
                </c:pt>
                <c:pt idx="135">
                  <c:v>-24.999500000000001</c:v>
                </c:pt>
                <c:pt idx="136">
                  <c:v>-24.999500000000001</c:v>
                </c:pt>
                <c:pt idx="137">
                  <c:v>-24.999600000000001</c:v>
                </c:pt>
                <c:pt idx="138">
                  <c:v>-24.999700000000001</c:v>
                </c:pt>
                <c:pt idx="139">
                  <c:v>-24.999700000000001</c:v>
                </c:pt>
                <c:pt idx="140">
                  <c:v>-24.9998</c:v>
                </c:pt>
                <c:pt idx="141">
                  <c:v>-24.9998</c:v>
                </c:pt>
                <c:pt idx="142">
                  <c:v>-24.9998</c:v>
                </c:pt>
                <c:pt idx="143">
                  <c:v>-24.9999</c:v>
                </c:pt>
                <c:pt idx="144">
                  <c:v>-24.9999</c:v>
                </c:pt>
                <c:pt idx="145">
                  <c:v>-24.9999</c:v>
                </c:pt>
                <c:pt idx="146">
                  <c:v>-25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9.7688700000000003E-2</c:v>
                </c:pt>
                <c:pt idx="202">
                  <c:v>-49.9925</c:v>
                </c:pt>
                <c:pt idx="203">
                  <c:v>-49.992800000000003</c:v>
                </c:pt>
                <c:pt idx="204">
                  <c:v>-49.993099999999998</c:v>
                </c:pt>
                <c:pt idx="205">
                  <c:v>-49.993400000000001</c:v>
                </c:pt>
                <c:pt idx="206">
                  <c:v>-49.993699999999997</c:v>
                </c:pt>
                <c:pt idx="207">
                  <c:v>-49.993899999999996</c:v>
                </c:pt>
                <c:pt idx="208">
                  <c:v>-49.994199999999999</c:v>
                </c:pt>
                <c:pt idx="209">
                  <c:v>-49.994500000000002</c:v>
                </c:pt>
                <c:pt idx="210">
                  <c:v>-49.994700000000002</c:v>
                </c:pt>
                <c:pt idx="211">
                  <c:v>-49.994999999999997</c:v>
                </c:pt>
                <c:pt idx="212">
                  <c:v>-49.995199999999997</c:v>
                </c:pt>
                <c:pt idx="213">
                  <c:v>-49.995399999999997</c:v>
                </c:pt>
                <c:pt idx="214">
                  <c:v>-49.995699999999999</c:v>
                </c:pt>
                <c:pt idx="215">
                  <c:v>-49.995899999999999</c:v>
                </c:pt>
                <c:pt idx="216">
                  <c:v>-49.996099999999998</c:v>
                </c:pt>
                <c:pt idx="217">
                  <c:v>-49.996299999999998</c:v>
                </c:pt>
                <c:pt idx="218">
                  <c:v>-42.776600000000002</c:v>
                </c:pt>
                <c:pt idx="219">
                  <c:v>-35.262099999999997</c:v>
                </c:pt>
                <c:pt idx="220">
                  <c:v>-27.747399999999999</c:v>
                </c:pt>
                <c:pt idx="221">
                  <c:v>-24.998100000000001</c:v>
                </c:pt>
                <c:pt idx="222">
                  <c:v>-24.998200000000001</c:v>
                </c:pt>
                <c:pt idx="223">
                  <c:v>-24.9983</c:v>
                </c:pt>
                <c:pt idx="224">
                  <c:v>-24.9984</c:v>
                </c:pt>
                <c:pt idx="225">
                  <c:v>-24.9985</c:v>
                </c:pt>
                <c:pt idx="226">
                  <c:v>-24.9986</c:v>
                </c:pt>
                <c:pt idx="227">
                  <c:v>-24.998799999999999</c:v>
                </c:pt>
                <c:pt idx="228">
                  <c:v>-24.998799999999999</c:v>
                </c:pt>
                <c:pt idx="229">
                  <c:v>-24.998899999999999</c:v>
                </c:pt>
                <c:pt idx="230">
                  <c:v>-24.998999999999999</c:v>
                </c:pt>
                <c:pt idx="231">
                  <c:v>-24.999099999999999</c:v>
                </c:pt>
                <c:pt idx="232">
                  <c:v>-24.999199999999998</c:v>
                </c:pt>
                <c:pt idx="233">
                  <c:v>-24.999300000000002</c:v>
                </c:pt>
                <c:pt idx="234">
                  <c:v>-24.999400000000001</c:v>
                </c:pt>
                <c:pt idx="235">
                  <c:v>-24.999400000000001</c:v>
                </c:pt>
                <c:pt idx="236">
                  <c:v>-24.999500000000001</c:v>
                </c:pt>
                <c:pt idx="237">
                  <c:v>-24.999500000000001</c:v>
                </c:pt>
                <c:pt idx="238">
                  <c:v>-24.999600000000001</c:v>
                </c:pt>
                <c:pt idx="239">
                  <c:v>-24.999700000000001</c:v>
                </c:pt>
                <c:pt idx="240">
                  <c:v>-24.999700000000001</c:v>
                </c:pt>
                <c:pt idx="241">
                  <c:v>-24.9998</c:v>
                </c:pt>
                <c:pt idx="242">
                  <c:v>-24.9998</c:v>
                </c:pt>
                <c:pt idx="243">
                  <c:v>-24.9998</c:v>
                </c:pt>
                <c:pt idx="244">
                  <c:v>-24.9999</c:v>
                </c:pt>
                <c:pt idx="245">
                  <c:v>-24.9999</c:v>
                </c:pt>
                <c:pt idx="246">
                  <c:v>-24.9999</c:v>
                </c:pt>
                <c:pt idx="247">
                  <c:v>-25</c:v>
                </c:pt>
                <c:pt idx="248">
                  <c:v>-25</c:v>
                </c:pt>
                <c:pt idx="249">
                  <c:v>-25</c:v>
                </c:pt>
                <c:pt idx="250">
                  <c:v>-25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9.7688700000000003E-2</c:v>
                </c:pt>
                <c:pt idx="303">
                  <c:v>-99.997500000000002</c:v>
                </c:pt>
                <c:pt idx="304">
                  <c:v>-99.997600000000006</c:v>
                </c:pt>
                <c:pt idx="305">
                  <c:v>-99.997699999999995</c:v>
                </c:pt>
                <c:pt idx="306">
                  <c:v>-99.997799999999998</c:v>
                </c:pt>
                <c:pt idx="307">
                  <c:v>-99.997900000000001</c:v>
                </c:pt>
                <c:pt idx="308">
                  <c:v>-99.998000000000005</c:v>
                </c:pt>
                <c:pt idx="309">
                  <c:v>-99.998099999999994</c:v>
                </c:pt>
                <c:pt idx="310">
                  <c:v>-99.998199999999997</c:v>
                </c:pt>
                <c:pt idx="311">
                  <c:v>-99.998199999999997</c:v>
                </c:pt>
                <c:pt idx="312">
                  <c:v>-99.9983</c:v>
                </c:pt>
                <c:pt idx="313">
                  <c:v>-99.998400000000004</c:v>
                </c:pt>
                <c:pt idx="314">
                  <c:v>-99.998500000000007</c:v>
                </c:pt>
                <c:pt idx="315">
                  <c:v>-99.998599999999996</c:v>
                </c:pt>
                <c:pt idx="316">
                  <c:v>-99.998599999999996</c:v>
                </c:pt>
                <c:pt idx="317">
                  <c:v>-99.998699999999999</c:v>
                </c:pt>
                <c:pt idx="318">
                  <c:v>-99.998800000000003</c:v>
                </c:pt>
                <c:pt idx="319">
                  <c:v>-92.777799999999999</c:v>
                </c:pt>
                <c:pt idx="320">
                  <c:v>-85.263199999999998</c:v>
                </c:pt>
                <c:pt idx="321">
                  <c:v>-77.748500000000007</c:v>
                </c:pt>
                <c:pt idx="322">
                  <c:v>-74.997100000000003</c:v>
                </c:pt>
                <c:pt idx="323">
                  <c:v>-74.997299999999996</c:v>
                </c:pt>
                <c:pt idx="324">
                  <c:v>-74.997500000000002</c:v>
                </c:pt>
                <c:pt idx="325">
                  <c:v>-74.997699999999995</c:v>
                </c:pt>
                <c:pt idx="326">
                  <c:v>-74.997799999999998</c:v>
                </c:pt>
                <c:pt idx="327">
                  <c:v>-74.998000000000005</c:v>
                </c:pt>
                <c:pt idx="328">
                  <c:v>-74.998099999999994</c:v>
                </c:pt>
                <c:pt idx="329">
                  <c:v>-74.9983</c:v>
                </c:pt>
                <c:pt idx="330">
                  <c:v>-74.998400000000004</c:v>
                </c:pt>
                <c:pt idx="331">
                  <c:v>-74.998500000000007</c:v>
                </c:pt>
                <c:pt idx="332">
                  <c:v>-74.998699999999999</c:v>
                </c:pt>
                <c:pt idx="333">
                  <c:v>-74.998800000000003</c:v>
                </c:pt>
                <c:pt idx="334">
                  <c:v>-74.998900000000006</c:v>
                </c:pt>
                <c:pt idx="335">
                  <c:v>-74.998999999999995</c:v>
                </c:pt>
                <c:pt idx="336">
                  <c:v>-74.999099999999999</c:v>
                </c:pt>
                <c:pt idx="337">
                  <c:v>-74.999200000000002</c:v>
                </c:pt>
                <c:pt idx="338">
                  <c:v>-74.999300000000005</c:v>
                </c:pt>
                <c:pt idx="339">
                  <c:v>-74.999399999999994</c:v>
                </c:pt>
                <c:pt idx="340">
                  <c:v>-74.999499999999998</c:v>
                </c:pt>
                <c:pt idx="341">
                  <c:v>-74.999600000000001</c:v>
                </c:pt>
                <c:pt idx="342">
                  <c:v>-74.999600000000001</c:v>
                </c:pt>
                <c:pt idx="343">
                  <c:v>-74.999700000000004</c:v>
                </c:pt>
                <c:pt idx="344">
                  <c:v>-74.999799999999993</c:v>
                </c:pt>
                <c:pt idx="345">
                  <c:v>-74.999799999999993</c:v>
                </c:pt>
                <c:pt idx="346">
                  <c:v>-74.999899999999997</c:v>
                </c:pt>
                <c:pt idx="347">
                  <c:v>-74.999899999999997</c:v>
                </c:pt>
                <c:pt idx="348">
                  <c:v>-74.999899999999997</c:v>
                </c:pt>
                <c:pt idx="349">
                  <c:v>-74.999899999999997</c:v>
                </c:pt>
                <c:pt idx="350">
                  <c:v>-75</c:v>
                </c:pt>
                <c:pt idx="351">
                  <c:v>-75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9.7688700000000003E-2</c:v>
                </c:pt>
                <c:pt idx="404">
                  <c:v>-529.95600000000002</c:v>
                </c:pt>
                <c:pt idx="405">
                  <c:v>-529.95799999999997</c:v>
                </c:pt>
                <c:pt idx="406">
                  <c:v>-529.95899999999995</c:v>
                </c:pt>
                <c:pt idx="407">
                  <c:v>-529.96100000000001</c:v>
                </c:pt>
                <c:pt idx="408">
                  <c:v>-529.96299999999997</c:v>
                </c:pt>
                <c:pt idx="409">
                  <c:v>-529.96400000000006</c:v>
                </c:pt>
                <c:pt idx="410">
                  <c:v>-529.96600000000001</c:v>
                </c:pt>
                <c:pt idx="411">
                  <c:v>-529.96699999999998</c:v>
                </c:pt>
                <c:pt idx="412">
                  <c:v>-529.96900000000005</c:v>
                </c:pt>
                <c:pt idx="413">
                  <c:v>-529.97</c:v>
                </c:pt>
                <c:pt idx="414">
                  <c:v>-529.97199999999998</c:v>
                </c:pt>
                <c:pt idx="415">
                  <c:v>-529.97299999999996</c:v>
                </c:pt>
                <c:pt idx="416">
                  <c:v>-529.97500000000002</c:v>
                </c:pt>
                <c:pt idx="417">
                  <c:v>-529.976</c:v>
                </c:pt>
                <c:pt idx="418">
                  <c:v>-529.97699999999998</c:v>
                </c:pt>
                <c:pt idx="419">
                  <c:v>-529.97799999999995</c:v>
                </c:pt>
                <c:pt idx="420">
                  <c:v>-400.08100000000002</c:v>
                </c:pt>
                <c:pt idx="421">
                  <c:v>-264.80599999999998</c:v>
                </c:pt>
                <c:pt idx="422">
                  <c:v>-129.53100000000001</c:v>
                </c:pt>
                <c:pt idx="423">
                  <c:v>-79.997299999999996</c:v>
                </c:pt>
                <c:pt idx="424">
                  <c:v>-79.997500000000002</c:v>
                </c:pt>
                <c:pt idx="425">
                  <c:v>-79.997600000000006</c:v>
                </c:pt>
                <c:pt idx="426">
                  <c:v>-79.997799999999998</c:v>
                </c:pt>
                <c:pt idx="427">
                  <c:v>-79.998000000000005</c:v>
                </c:pt>
                <c:pt idx="428">
                  <c:v>-79.998099999999994</c:v>
                </c:pt>
                <c:pt idx="429">
                  <c:v>-79.9983</c:v>
                </c:pt>
                <c:pt idx="430">
                  <c:v>-79.998400000000004</c:v>
                </c:pt>
                <c:pt idx="431">
                  <c:v>-79.998500000000007</c:v>
                </c:pt>
                <c:pt idx="432">
                  <c:v>-79.998599999999996</c:v>
                </c:pt>
                <c:pt idx="433">
                  <c:v>-79.998800000000003</c:v>
                </c:pt>
                <c:pt idx="434">
                  <c:v>-79.998900000000006</c:v>
                </c:pt>
                <c:pt idx="435">
                  <c:v>-79.998999999999995</c:v>
                </c:pt>
                <c:pt idx="436">
                  <c:v>-79.999099999999999</c:v>
                </c:pt>
                <c:pt idx="437">
                  <c:v>-79.999200000000002</c:v>
                </c:pt>
                <c:pt idx="438">
                  <c:v>-79.999300000000005</c:v>
                </c:pt>
                <c:pt idx="439">
                  <c:v>-79.999399999999994</c:v>
                </c:pt>
                <c:pt idx="440">
                  <c:v>-79.999499999999998</c:v>
                </c:pt>
                <c:pt idx="441">
                  <c:v>-79.999499999999998</c:v>
                </c:pt>
                <c:pt idx="442">
                  <c:v>-79.999600000000001</c:v>
                </c:pt>
                <c:pt idx="443">
                  <c:v>-82.615600000000001</c:v>
                </c:pt>
                <c:pt idx="444">
                  <c:v>-86.192599999999999</c:v>
                </c:pt>
                <c:pt idx="445">
                  <c:v>-89.453500000000005</c:v>
                </c:pt>
                <c:pt idx="446">
                  <c:v>-92.438500000000005</c:v>
                </c:pt>
                <c:pt idx="447">
                  <c:v>-95.181100000000001</c:v>
                </c:pt>
                <c:pt idx="448">
                  <c:v>-97.709699999999998</c:v>
                </c:pt>
                <c:pt idx="449">
                  <c:v>-100.048</c:v>
                </c:pt>
                <c:pt idx="450">
                  <c:v>-102.218</c:v>
                </c:pt>
                <c:pt idx="451">
                  <c:v>-104.236</c:v>
                </c:pt>
                <c:pt idx="452">
                  <c:v>-106.11799999999999</c:v>
                </c:pt>
                <c:pt idx="453">
                  <c:v>-45.055900000000001</c:v>
                </c:pt>
                <c:pt idx="454">
                  <c:v>6.3219700000000003</c:v>
                </c:pt>
                <c:pt idx="455">
                  <c:v>59.031799999999997</c:v>
                </c:pt>
                <c:pt idx="456">
                  <c:v>113.126</c:v>
                </c:pt>
                <c:pt idx="457">
                  <c:v>168.66</c:v>
                </c:pt>
                <c:pt idx="458">
                  <c:v>225.691</c:v>
                </c:pt>
                <c:pt idx="459">
                  <c:v>284.28199999999998</c:v>
                </c:pt>
                <c:pt idx="460">
                  <c:v>344.49700000000001</c:v>
                </c:pt>
                <c:pt idx="461">
                  <c:v>406.404</c:v>
                </c:pt>
                <c:pt idx="462">
                  <c:v>470.077</c:v>
                </c:pt>
                <c:pt idx="463">
                  <c:v>507.97199999999998</c:v>
                </c:pt>
                <c:pt idx="464">
                  <c:v>533.25099999999998</c:v>
                </c:pt>
                <c:pt idx="465">
                  <c:v>556.58600000000001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570.02200000000005</c:v>
                </c:pt>
                <c:pt idx="484">
                  <c:v>570.02300000000002</c:v>
                </c:pt>
                <c:pt idx="485">
                  <c:v>570.02499999999998</c:v>
                </c:pt>
                <c:pt idx="486">
                  <c:v>569.99900000000002</c:v>
                </c:pt>
                <c:pt idx="487">
                  <c:v>570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569.99900000000002</c:v>
                </c:pt>
                <c:pt idx="496">
                  <c:v>569.99900000000002</c:v>
                </c:pt>
                <c:pt idx="497">
                  <c:v>569.99900000000002</c:v>
                </c:pt>
                <c:pt idx="498">
                  <c:v>569.99900000000002</c:v>
                </c:pt>
                <c:pt idx="499">
                  <c:v>569.99900000000002</c:v>
                </c:pt>
                <c:pt idx="500">
                  <c:v>569.99900000000002</c:v>
                </c:pt>
                <c:pt idx="501">
                  <c:v>569.99900000000002</c:v>
                </c:pt>
                <c:pt idx="502">
                  <c:v>569.99900000000002</c:v>
                </c:pt>
                <c:pt idx="503">
                  <c:v>569.99900000000002</c:v>
                </c:pt>
                <c:pt idx="504">
                  <c:v>9.7688700000000003E-2</c:v>
                </c:pt>
                <c:pt idx="505">
                  <c:v>-499.93900000000002</c:v>
                </c:pt>
                <c:pt idx="506">
                  <c:v>-499.94200000000001</c:v>
                </c:pt>
                <c:pt idx="507">
                  <c:v>-499.94400000000002</c:v>
                </c:pt>
                <c:pt idx="508">
                  <c:v>-499.94600000000003</c:v>
                </c:pt>
                <c:pt idx="509">
                  <c:v>-499.94900000000001</c:v>
                </c:pt>
                <c:pt idx="510">
                  <c:v>-499.95100000000002</c:v>
                </c:pt>
                <c:pt idx="511">
                  <c:v>-499.95299999999997</c:v>
                </c:pt>
                <c:pt idx="512">
                  <c:v>-499.95499999999998</c:v>
                </c:pt>
                <c:pt idx="513">
                  <c:v>-499.95699999999999</c:v>
                </c:pt>
                <c:pt idx="514">
                  <c:v>-499.959</c:v>
                </c:pt>
                <c:pt idx="515">
                  <c:v>-499.96100000000001</c:v>
                </c:pt>
                <c:pt idx="516">
                  <c:v>-499.96300000000002</c:v>
                </c:pt>
                <c:pt idx="517">
                  <c:v>-499.96499999999997</c:v>
                </c:pt>
                <c:pt idx="518">
                  <c:v>-499.96699999999998</c:v>
                </c:pt>
                <c:pt idx="519">
                  <c:v>-499.96899999999999</c:v>
                </c:pt>
                <c:pt idx="520">
                  <c:v>-499.97</c:v>
                </c:pt>
                <c:pt idx="521">
                  <c:v>-499.97199999999998</c:v>
                </c:pt>
                <c:pt idx="522">
                  <c:v>-499.97399999999999</c:v>
                </c:pt>
                <c:pt idx="523">
                  <c:v>-499.97500000000002</c:v>
                </c:pt>
                <c:pt idx="524">
                  <c:v>-499.97699999999998</c:v>
                </c:pt>
                <c:pt idx="525">
                  <c:v>-499.97800000000001</c:v>
                </c:pt>
                <c:pt idx="526">
                  <c:v>-499.98</c:v>
                </c:pt>
                <c:pt idx="527">
                  <c:v>-499.98099999999999</c:v>
                </c:pt>
                <c:pt idx="528">
                  <c:v>-499.98200000000003</c:v>
                </c:pt>
                <c:pt idx="529">
                  <c:v>-464.589</c:v>
                </c:pt>
                <c:pt idx="530">
                  <c:v>-409.57100000000003</c:v>
                </c:pt>
                <c:pt idx="531">
                  <c:v>-354.55399999999997</c:v>
                </c:pt>
                <c:pt idx="532">
                  <c:v>-299.53699999999998</c:v>
                </c:pt>
                <c:pt idx="533">
                  <c:v>-244.52099999999999</c:v>
                </c:pt>
                <c:pt idx="534">
                  <c:v>-189.506</c:v>
                </c:pt>
                <c:pt idx="535">
                  <c:v>-134.49100000000001</c:v>
                </c:pt>
                <c:pt idx="536">
                  <c:v>-79.476900000000001</c:v>
                </c:pt>
                <c:pt idx="537">
                  <c:v>-42.499400000000001</c:v>
                </c:pt>
                <c:pt idx="538">
                  <c:v>-42.499400000000001</c:v>
                </c:pt>
                <c:pt idx="539">
                  <c:v>-42.499499999999998</c:v>
                </c:pt>
                <c:pt idx="540">
                  <c:v>-42.499499999999998</c:v>
                </c:pt>
                <c:pt idx="541">
                  <c:v>-42.499600000000001</c:v>
                </c:pt>
                <c:pt idx="542">
                  <c:v>-42.499699999999997</c:v>
                </c:pt>
                <c:pt idx="543">
                  <c:v>-42.499699999999997</c:v>
                </c:pt>
                <c:pt idx="544">
                  <c:v>-41.013500000000001</c:v>
                </c:pt>
                <c:pt idx="545">
                  <c:v>-38.607700000000001</c:v>
                </c:pt>
                <c:pt idx="546">
                  <c:v>-35.9236</c:v>
                </c:pt>
                <c:pt idx="547">
                  <c:v>-32.9099</c:v>
                </c:pt>
                <c:pt idx="548">
                  <c:v>-29.501899999999999</c:v>
                </c:pt>
                <c:pt idx="549">
                  <c:v>-25.616700000000002</c:v>
                </c:pt>
                <c:pt idx="550">
                  <c:v>-21.146699999999999</c:v>
                </c:pt>
                <c:pt idx="551">
                  <c:v>-15.949</c:v>
                </c:pt>
                <c:pt idx="552">
                  <c:v>-21.856300000000001</c:v>
                </c:pt>
                <c:pt idx="553">
                  <c:v>-38.982900000000001</c:v>
                </c:pt>
                <c:pt idx="554">
                  <c:v>-29.96</c:v>
                </c:pt>
                <c:pt idx="555" formatCode="0.00E+00">
                  <c:v>-4.3555499999999998E-16</c:v>
                </c:pt>
                <c:pt idx="556" formatCode="0.00E+00">
                  <c:v>-4.1708900000000001E-7</c:v>
                </c:pt>
                <c:pt idx="557" formatCode="0.00E+00">
                  <c:v>-1.53705E-6</c:v>
                </c:pt>
                <c:pt idx="558" formatCode="0.00E+00">
                  <c:v>-3.20312E-6</c:v>
                </c:pt>
                <c:pt idx="559" formatCode="0.00E+00">
                  <c:v>-5.2985399999999996E-6</c:v>
                </c:pt>
                <c:pt idx="560" formatCode="0.00E+00">
                  <c:v>-7.7345599999999993E-6</c:v>
                </c:pt>
                <c:pt idx="561" formatCode="0.00E+00">
                  <c:v>-1.04425E-5</c:v>
                </c:pt>
                <c:pt idx="562" formatCode="0.00E+00">
                  <c:v>-1.3368500000000001E-5</c:v>
                </c:pt>
                <c:pt idx="563" formatCode="0.00E+00">
                  <c:v>-1.6469399999999999E-5</c:v>
                </c:pt>
                <c:pt idx="564" formatCode="0.00E+00">
                  <c:v>-2.0509500000000001E-5</c:v>
                </c:pt>
                <c:pt idx="565" formatCode="0.00E+00">
                  <c:v>-2.5320599999999999E-5</c:v>
                </c:pt>
                <c:pt idx="566" formatCode="0.00E+00">
                  <c:v>-3.0638100000000001E-5</c:v>
                </c:pt>
                <c:pt idx="567" formatCode="0.00E+00">
                  <c:v>-3.6462099999999998E-5</c:v>
                </c:pt>
                <c:pt idx="568" formatCode="0.00E+00">
                  <c:v>-4.2792700000000001E-5</c:v>
                </c:pt>
                <c:pt idx="569" formatCode="0.00E+00">
                  <c:v>-4.9629799999999997E-5</c:v>
                </c:pt>
                <c:pt idx="570" formatCode="0.00E+00">
                  <c:v>-3.5687700000000001E-5</c:v>
                </c:pt>
                <c:pt idx="571" formatCode="0.00E+00">
                  <c:v>-4.2647400000000001E-5</c:v>
                </c:pt>
                <c:pt idx="572" formatCode="0.00E+00">
                  <c:v>-5.0652500000000003E-5</c:v>
                </c:pt>
                <c:pt idx="573" formatCode="0.00E+00">
                  <c:v>-5.9855100000000002E-5</c:v>
                </c:pt>
                <c:pt idx="574" formatCode="0.00E+00">
                  <c:v>-7.0436400000000002E-5</c:v>
                </c:pt>
                <c:pt idx="575" formatCode="0.00E+00">
                  <c:v>-8.2614000000000006E-5</c:v>
                </c:pt>
                <c:pt idx="576" formatCode="0.00E+00">
                  <c:v>-9.6651599999999995E-5</c:v>
                </c:pt>
                <c:pt idx="577">
                  <c:v>-1.12872E-4</c:v>
                </c:pt>
                <c:pt idx="578">
                  <c:v>-1.3167499999999999E-4</c:v>
                </c:pt>
                <c:pt idx="579">
                  <c:v>-1.4586699999999999E-4</c:v>
                </c:pt>
                <c:pt idx="580">
                  <c:v>-1.58278E-4</c:v>
                </c:pt>
                <c:pt idx="581">
                  <c:v>-1.7119600000000001E-4</c:v>
                </c:pt>
                <c:pt idx="582">
                  <c:v>-1.8462E-4</c:v>
                </c:pt>
                <c:pt idx="583">
                  <c:v>-1.9855200000000001E-4</c:v>
                </c:pt>
                <c:pt idx="584">
                  <c:v>-2.1299099999999999E-4</c:v>
                </c:pt>
                <c:pt idx="585">
                  <c:v>-2.2793800000000001E-4</c:v>
                </c:pt>
                <c:pt idx="586">
                  <c:v>-2.43391E-4</c:v>
                </c:pt>
                <c:pt idx="587">
                  <c:v>-2.59351E-4</c:v>
                </c:pt>
                <c:pt idx="588">
                  <c:v>-2.7581900000000001E-4</c:v>
                </c:pt>
                <c:pt idx="589">
                  <c:v>-2.9279399999999998E-4</c:v>
                </c:pt>
                <c:pt idx="590">
                  <c:v>-3.1027700000000002E-4</c:v>
                </c:pt>
                <c:pt idx="591">
                  <c:v>-3.2826699999999998E-4</c:v>
                </c:pt>
                <c:pt idx="592">
                  <c:v>-3.46764E-4</c:v>
                </c:pt>
                <c:pt idx="593">
                  <c:v>-3.6577000000000002E-4</c:v>
                </c:pt>
                <c:pt idx="594">
                  <c:v>-3.8528199999999997E-4</c:v>
                </c:pt>
                <c:pt idx="595">
                  <c:v>-4.0530299999999998E-4</c:v>
                </c:pt>
                <c:pt idx="596">
                  <c:v>-4.25831E-4</c:v>
                </c:pt>
                <c:pt idx="597">
                  <c:v>-4.4686699999999999E-4</c:v>
                </c:pt>
                <c:pt idx="598">
                  <c:v>-4.6841100000000001E-4</c:v>
                </c:pt>
                <c:pt idx="599">
                  <c:v>-4.9046300000000001E-4</c:v>
                </c:pt>
                <c:pt idx="600">
                  <c:v>-5.1302300000000004E-4</c:v>
                </c:pt>
                <c:pt idx="601">
                  <c:v>-5.3609100000000004E-4</c:v>
                </c:pt>
                <c:pt idx="602">
                  <c:v>-5.5966800000000004E-4</c:v>
                </c:pt>
                <c:pt idx="603">
                  <c:v>-5.8375199999999999E-4</c:v>
                </c:pt>
                <c:pt idx="604">
                  <c:v>-6.0834500000000004E-4</c:v>
                </c:pt>
                <c:pt idx="605">
                  <c:v>9.7688700000000003E-2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-200</c:v>
                </c:pt>
                <c:pt idx="627">
                  <c:v>-186.84899999999999</c:v>
                </c:pt>
                <c:pt idx="628">
                  <c:v>-165.10300000000001</c:v>
                </c:pt>
                <c:pt idx="629">
                  <c:v>-143.358</c:v>
                </c:pt>
                <c:pt idx="630">
                  <c:v>-121.613</c:v>
                </c:pt>
                <c:pt idx="631">
                  <c:v>-99.867199999999997</c:v>
                </c:pt>
                <c:pt idx="632">
                  <c:v>-78.122</c:v>
                </c:pt>
                <c:pt idx="633">
                  <c:v>-56.376899999999999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24.604399999999998</c:v>
                </c:pt>
                <c:pt idx="669">
                  <c:v>22.586099999999998</c:v>
                </c:pt>
                <c:pt idx="670">
                  <c:v>20.219200000000001</c:v>
                </c:pt>
                <c:pt idx="671">
                  <c:v>17.405100000000001</c:v>
                </c:pt>
                <c:pt idx="672">
                  <c:v>14.0036</c:v>
                </c:pt>
                <c:pt idx="673">
                  <c:v>9.8094099999999997</c:v>
                </c:pt>
                <c:pt idx="674">
                  <c:v>4.50901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8C29-4011-B8E0-30BAE44A57FF}"/>
            </c:ext>
          </c:extLst>
        </c:ser>
        <c:ser>
          <c:idx val="58"/>
          <c:order val="58"/>
          <c:tx>
            <c:strRef>
              <c:f>Sheet1!$BH$1</c:f>
              <c:strCache>
                <c:ptCount val="1"/>
                <c:pt idx="0">
                  <c:v>0.111644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Sheet1!$BH$2:$BH$707</c:f>
              <c:numCache>
                <c:formatCode>General</c:formatCode>
                <c:ptCount val="706"/>
                <c:pt idx="0">
                  <c:v>-49.991399999999999</c:v>
                </c:pt>
                <c:pt idx="1">
                  <c:v>-49.991799999999998</c:v>
                </c:pt>
                <c:pt idx="2">
                  <c:v>-49.992100000000001</c:v>
                </c:pt>
                <c:pt idx="3">
                  <c:v>-49.992400000000004</c:v>
                </c:pt>
                <c:pt idx="4">
                  <c:v>-49.992800000000003</c:v>
                </c:pt>
                <c:pt idx="5">
                  <c:v>-49.993099999999998</c:v>
                </c:pt>
                <c:pt idx="6">
                  <c:v>-49.993400000000001</c:v>
                </c:pt>
                <c:pt idx="7">
                  <c:v>-49.993699999999997</c:v>
                </c:pt>
                <c:pt idx="8">
                  <c:v>-49.994</c:v>
                </c:pt>
                <c:pt idx="9">
                  <c:v>-49.994199999999999</c:v>
                </c:pt>
                <c:pt idx="10">
                  <c:v>-49.994500000000002</c:v>
                </c:pt>
                <c:pt idx="11">
                  <c:v>-49.994799999999998</c:v>
                </c:pt>
                <c:pt idx="12">
                  <c:v>-49.995100000000001</c:v>
                </c:pt>
                <c:pt idx="13">
                  <c:v>-49.9953</c:v>
                </c:pt>
                <c:pt idx="14">
                  <c:v>-49.995600000000003</c:v>
                </c:pt>
                <c:pt idx="15">
                  <c:v>-48.4726</c:v>
                </c:pt>
                <c:pt idx="16">
                  <c:v>-40.958199999999998</c:v>
                </c:pt>
                <c:pt idx="17">
                  <c:v>-33.4437</c:v>
                </c:pt>
                <c:pt idx="18">
                  <c:v>-25.929099999999998</c:v>
                </c:pt>
                <c:pt idx="19">
                  <c:v>-24.997800000000002</c:v>
                </c:pt>
                <c:pt idx="20">
                  <c:v>-24.997900000000001</c:v>
                </c:pt>
                <c:pt idx="21">
                  <c:v>-24.998100000000001</c:v>
                </c:pt>
                <c:pt idx="22">
                  <c:v>-24.998200000000001</c:v>
                </c:pt>
                <c:pt idx="23">
                  <c:v>-24.9983</c:v>
                </c:pt>
                <c:pt idx="24">
                  <c:v>-24.9985</c:v>
                </c:pt>
                <c:pt idx="25">
                  <c:v>-24.9986</c:v>
                </c:pt>
                <c:pt idx="26">
                  <c:v>-24.998699999999999</c:v>
                </c:pt>
                <c:pt idx="27">
                  <c:v>-24.998799999999999</c:v>
                </c:pt>
                <c:pt idx="28">
                  <c:v>-24.998899999999999</c:v>
                </c:pt>
                <c:pt idx="29">
                  <c:v>-24.998999999999999</c:v>
                </c:pt>
                <c:pt idx="30">
                  <c:v>-24.999099999999999</c:v>
                </c:pt>
                <c:pt idx="31">
                  <c:v>-24.999199999999998</c:v>
                </c:pt>
                <c:pt idx="32">
                  <c:v>-24.999300000000002</c:v>
                </c:pt>
                <c:pt idx="33">
                  <c:v>-24.999300000000002</c:v>
                </c:pt>
                <c:pt idx="34">
                  <c:v>-24.999400000000001</c:v>
                </c:pt>
                <c:pt idx="35">
                  <c:v>-24.999500000000001</c:v>
                </c:pt>
                <c:pt idx="36">
                  <c:v>-24.999600000000001</c:v>
                </c:pt>
                <c:pt idx="37">
                  <c:v>-24.999600000000001</c:v>
                </c:pt>
                <c:pt idx="38">
                  <c:v>-24.999700000000001</c:v>
                </c:pt>
                <c:pt idx="39">
                  <c:v>-24.999700000000001</c:v>
                </c:pt>
                <c:pt idx="40">
                  <c:v>-24.9998</c:v>
                </c:pt>
                <c:pt idx="41">
                  <c:v>-24.9998</c:v>
                </c:pt>
                <c:pt idx="42">
                  <c:v>-24.9999</c:v>
                </c:pt>
                <c:pt idx="43">
                  <c:v>-24.9999</c:v>
                </c:pt>
                <c:pt idx="44">
                  <c:v>-24.9999</c:v>
                </c:pt>
                <c:pt idx="45">
                  <c:v>-24.9999</c:v>
                </c:pt>
                <c:pt idx="46">
                  <c:v>-25</c:v>
                </c:pt>
                <c:pt idx="47">
                  <c:v>-25</c:v>
                </c:pt>
                <c:pt idx="48">
                  <c:v>-25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0.11164399999999999</c:v>
                </c:pt>
                <c:pt idx="101">
                  <c:v>-49.991399999999999</c:v>
                </c:pt>
                <c:pt idx="102">
                  <c:v>-49.991799999999998</c:v>
                </c:pt>
                <c:pt idx="103">
                  <c:v>-49.992100000000001</c:v>
                </c:pt>
                <c:pt idx="104">
                  <c:v>-49.992400000000004</c:v>
                </c:pt>
                <c:pt idx="105">
                  <c:v>-49.992800000000003</c:v>
                </c:pt>
                <c:pt idx="106">
                  <c:v>-49.993099999999998</c:v>
                </c:pt>
                <c:pt idx="107">
                  <c:v>-49.993400000000001</c:v>
                </c:pt>
                <c:pt idx="108">
                  <c:v>-49.993699999999997</c:v>
                </c:pt>
                <c:pt idx="109">
                  <c:v>-49.994</c:v>
                </c:pt>
                <c:pt idx="110">
                  <c:v>-49.994199999999999</c:v>
                </c:pt>
                <c:pt idx="111">
                  <c:v>-49.994500000000002</c:v>
                </c:pt>
                <c:pt idx="112">
                  <c:v>-49.994799999999998</c:v>
                </c:pt>
                <c:pt idx="113">
                  <c:v>-49.995100000000001</c:v>
                </c:pt>
                <c:pt idx="114">
                  <c:v>-49.9953</c:v>
                </c:pt>
                <c:pt idx="115">
                  <c:v>-49.995600000000003</c:v>
                </c:pt>
                <c:pt idx="116">
                  <c:v>-48.4726</c:v>
                </c:pt>
                <c:pt idx="117">
                  <c:v>-40.958199999999998</c:v>
                </c:pt>
                <c:pt idx="118">
                  <c:v>-33.4437</c:v>
                </c:pt>
                <c:pt idx="119">
                  <c:v>-25.929099999999998</c:v>
                </c:pt>
                <c:pt idx="120">
                  <c:v>-24.997800000000002</c:v>
                </c:pt>
                <c:pt idx="121">
                  <c:v>-24.997900000000001</c:v>
                </c:pt>
                <c:pt idx="122">
                  <c:v>-24.998100000000001</c:v>
                </c:pt>
                <c:pt idx="123">
                  <c:v>-24.998200000000001</c:v>
                </c:pt>
                <c:pt idx="124">
                  <c:v>-24.9983</c:v>
                </c:pt>
                <c:pt idx="125">
                  <c:v>-24.9985</c:v>
                </c:pt>
                <c:pt idx="126">
                  <c:v>-24.9986</c:v>
                </c:pt>
                <c:pt idx="127">
                  <c:v>-24.998699999999999</c:v>
                </c:pt>
                <c:pt idx="128">
                  <c:v>-24.998799999999999</c:v>
                </c:pt>
                <c:pt idx="129">
                  <c:v>-24.998899999999999</c:v>
                </c:pt>
                <c:pt idx="130">
                  <c:v>-24.998999999999999</c:v>
                </c:pt>
                <c:pt idx="131">
                  <c:v>-24.999099999999999</c:v>
                </c:pt>
                <c:pt idx="132">
                  <c:v>-24.999199999999998</c:v>
                </c:pt>
                <c:pt idx="133">
                  <c:v>-24.999300000000002</c:v>
                </c:pt>
                <c:pt idx="134">
                  <c:v>-24.999300000000002</c:v>
                </c:pt>
                <c:pt idx="135">
                  <c:v>-24.999400000000001</c:v>
                </c:pt>
                <c:pt idx="136">
                  <c:v>-24.999500000000001</c:v>
                </c:pt>
                <c:pt idx="137">
                  <c:v>-24.999600000000001</c:v>
                </c:pt>
                <c:pt idx="138">
                  <c:v>-24.999600000000001</c:v>
                </c:pt>
                <c:pt idx="139">
                  <c:v>-24.999700000000001</c:v>
                </c:pt>
                <c:pt idx="140">
                  <c:v>-24.999700000000001</c:v>
                </c:pt>
                <c:pt idx="141">
                  <c:v>-24.9998</c:v>
                </c:pt>
                <c:pt idx="142">
                  <c:v>-24.9998</c:v>
                </c:pt>
                <c:pt idx="143">
                  <c:v>-24.9999</c:v>
                </c:pt>
                <c:pt idx="144">
                  <c:v>-24.9999</c:v>
                </c:pt>
                <c:pt idx="145">
                  <c:v>-24.9999</c:v>
                </c:pt>
                <c:pt idx="146">
                  <c:v>-24.9999</c:v>
                </c:pt>
                <c:pt idx="147">
                  <c:v>-25</c:v>
                </c:pt>
                <c:pt idx="148">
                  <c:v>-25</c:v>
                </c:pt>
                <c:pt idx="149">
                  <c:v>-25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0.11164399999999999</c:v>
                </c:pt>
                <c:pt idx="202">
                  <c:v>-49.991399999999999</c:v>
                </c:pt>
                <c:pt idx="203">
                  <c:v>-49.991799999999998</c:v>
                </c:pt>
                <c:pt idx="204">
                  <c:v>-49.992100000000001</c:v>
                </c:pt>
                <c:pt idx="205">
                  <c:v>-49.992400000000004</c:v>
                </c:pt>
                <c:pt idx="206">
                  <c:v>-49.992800000000003</c:v>
                </c:pt>
                <c:pt idx="207">
                  <c:v>-49.993099999999998</c:v>
                </c:pt>
                <c:pt idx="208">
                  <c:v>-49.993400000000001</c:v>
                </c:pt>
                <c:pt idx="209">
                  <c:v>-49.993699999999997</c:v>
                </c:pt>
                <c:pt idx="210">
                  <c:v>-49.994</c:v>
                </c:pt>
                <c:pt idx="211">
                  <c:v>-49.994199999999999</c:v>
                </c:pt>
                <c:pt idx="212">
                  <c:v>-49.994500000000002</c:v>
                </c:pt>
                <c:pt idx="213">
                  <c:v>-49.994799999999998</c:v>
                </c:pt>
                <c:pt idx="214">
                  <c:v>-49.995100000000001</c:v>
                </c:pt>
                <c:pt idx="215">
                  <c:v>-49.9953</c:v>
                </c:pt>
                <c:pt idx="216">
                  <c:v>-49.995600000000003</c:v>
                </c:pt>
                <c:pt idx="217">
                  <c:v>-48.4726</c:v>
                </c:pt>
                <c:pt idx="218">
                  <c:v>-40.958199999999998</c:v>
                </c:pt>
                <c:pt idx="219">
                  <c:v>-33.4437</c:v>
                </c:pt>
                <c:pt idx="220">
                  <c:v>-25.929099999999998</c:v>
                </c:pt>
                <c:pt idx="221">
                  <c:v>-24.997800000000002</c:v>
                </c:pt>
                <c:pt idx="222">
                  <c:v>-24.997900000000001</c:v>
                </c:pt>
                <c:pt idx="223">
                  <c:v>-24.998100000000001</c:v>
                </c:pt>
                <c:pt idx="224">
                  <c:v>-24.998200000000001</c:v>
                </c:pt>
                <c:pt idx="225">
                  <c:v>-24.9983</c:v>
                </c:pt>
                <c:pt idx="226">
                  <c:v>-24.9985</c:v>
                </c:pt>
                <c:pt idx="227">
                  <c:v>-24.9986</c:v>
                </c:pt>
                <c:pt idx="228">
                  <c:v>-24.998699999999999</c:v>
                </c:pt>
                <c:pt idx="229">
                  <c:v>-24.998799999999999</c:v>
                </c:pt>
                <c:pt idx="230">
                  <c:v>-24.998899999999999</c:v>
                </c:pt>
                <c:pt idx="231">
                  <c:v>-24.998999999999999</c:v>
                </c:pt>
                <c:pt idx="232">
                  <c:v>-24.999099999999999</c:v>
                </c:pt>
                <c:pt idx="233">
                  <c:v>-24.999199999999998</c:v>
                </c:pt>
                <c:pt idx="234">
                  <c:v>-24.999300000000002</c:v>
                </c:pt>
                <c:pt idx="235">
                  <c:v>-24.999300000000002</c:v>
                </c:pt>
                <c:pt idx="236">
                  <c:v>-24.999400000000001</c:v>
                </c:pt>
                <c:pt idx="237">
                  <c:v>-24.999500000000001</c:v>
                </c:pt>
                <c:pt idx="238">
                  <c:v>-24.999600000000001</c:v>
                </c:pt>
                <c:pt idx="239">
                  <c:v>-24.999600000000001</c:v>
                </c:pt>
                <c:pt idx="240">
                  <c:v>-24.999700000000001</c:v>
                </c:pt>
                <c:pt idx="241">
                  <c:v>-24.999700000000001</c:v>
                </c:pt>
                <c:pt idx="242">
                  <c:v>-24.9998</c:v>
                </c:pt>
                <c:pt idx="243">
                  <c:v>-24.9998</c:v>
                </c:pt>
                <c:pt idx="244">
                  <c:v>-24.9999</c:v>
                </c:pt>
                <c:pt idx="245">
                  <c:v>-24.9999</c:v>
                </c:pt>
                <c:pt idx="246">
                  <c:v>-24.9999</c:v>
                </c:pt>
                <c:pt idx="247">
                  <c:v>-24.9999</c:v>
                </c:pt>
                <c:pt idx="248">
                  <c:v>-25</c:v>
                </c:pt>
                <c:pt idx="249">
                  <c:v>-25</c:v>
                </c:pt>
                <c:pt idx="250">
                  <c:v>-25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0.11164399999999999</c:v>
                </c:pt>
                <c:pt idx="303">
                  <c:v>-99.997100000000003</c:v>
                </c:pt>
                <c:pt idx="304">
                  <c:v>-99.997299999999996</c:v>
                </c:pt>
                <c:pt idx="305">
                  <c:v>-99.997399999999999</c:v>
                </c:pt>
                <c:pt idx="306">
                  <c:v>-99.997500000000002</c:v>
                </c:pt>
                <c:pt idx="307">
                  <c:v>-99.997600000000006</c:v>
                </c:pt>
                <c:pt idx="308">
                  <c:v>-99.997699999999995</c:v>
                </c:pt>
                <c:pt idx="309">
                  <c:v>-99.997799999999998</c:v>
                </c:pt>
                <c:pt idx="310">
                  <c:v>-99.997900000000001</c:v>
                </c:pt>
                <c:pt idx="311">
                  <c:v>-99.998000000000005</c:v>
                </c:pt>
                <c:pt idx="312">
                  <c:v>-99.998099999999994</c:v>
                </c:pt>
                <c:pt idx="313">
                  <c:v>-99.998199999999997</c:v>
                </c:pt>
                <c:pt idx="314">
                  <c:v>-99.9983</c:v>
                </c:pt>
                <c:pt idx="315">
                  <c:v>-99.998400000000004</c:v>
                </c:pt>
                <c:pt idx="316">
                  <c:v>-99.998400000000004</c:v>
                </c:pt>
                <c:pt idx="317">
                  <c:v>-99.998500000000007</c:v>
                </c:pt>
                <c:pt idx="318">
                  <c:v>-98.474000000000004</c:v>
                </c:pt>
                <c:pt idx="319">
                  <c:v>-90.959500000000006</c:v>
                </c:pt>
                <c:pt idx="320">
                  <c:v>-83.444900000000004</c:v>
                </c:pt>
                <c:pt idx="321">
                  <c:v>-75.930199999999999</c:v>
                </c:pt>
                <c:pt idx="322">
                  <c:v>-74.996700000000004</c:v>
                </c:pt>
                <c:pt idx="323">
                  <c:v>-74.996899999999997</c:v>
                </c:pt>
                <c:pt idx="324">
                  <c:v>-74.997100000000003</c:v>
                </c:pt>
                <c:pt idx="325">
                  <c:v>-74.997299999999996</c:v>
                </c:pt>
                <c:pt idx="326">
                  <c:v>-74.997500000000002</c:v>
                </c:pt>
                <c:pt idx="327">
                  <c:v>-74.997699999999995</c:v>
                </c:pt>
                <c:pt idx="328">
                  <c:v>-74.997900000000001</c:v>
                </c:pt>
                <c:pt idx="329">
                  <c:v>-74.998000000000005</c:v>
                </c:pt>
                <c:pt idx="330">
                  <c:v>-74.998199999999997</c:v>
                </c:pt>
                <c:pt idx="331">
                  <c:v>-74.9983</c:v>
                </c:pt>
                <c:pt idx="332">
                  <c:v>-74.998500000000007</c:v>
                </c:pt>
                <c:pt idx="333">
                  <c:v>-74.998599999999996</c:v>
                </c:pt>
                <c:pt idx="334">
                  <c:v>-74.998800000000003</c:v>
                </c:pt>
                <c:pt idx="335">
                  <c:v>-74.998900000000006</c:v>
                </c:pt>
                <c:pt idx="336">
                  <c:v>-74.998999999999995</c:v>
                </c:pt>
                <c:pt idx="337">
                  <c:v>-74.999099999999999</c:v>
                </c:pt>
                <c:pt idx="338">
                  <c:v>-74.999200000000002</c:v>
                </c:pt>
                <c:pt idx="339">
                  <c:v>-74.999300000000005</c:v>
                </c:pt>
                <c:pt idx="340">
                  <c:v>-74.999399999999994</c:v>
                </c:pt>
                <c:pt idx="341">
                  <c:v>-74.999499999999998</c:v>
                </c:pt>
                <c:pt idx="342">
                  <c:v>-74.999600000000001</c:v>
                </c:pt>
                <c:pt idx="343">
                  <c:v>-74.999700000000004</c:v>
                </c:pt>
                <c:pt idx="344">
                  <c:v>-74.999700000000004</c:v>
                </c:pt>
                <c:pt idx="345">
                  <c:v>-74.999799999999993</c:v>
                </c:pt>
                <c:pt idx="346">
                  <c:v>-74.999799999999993</c:v>
                </c:pt>
                <c:pt idx="347">
                  <c:v>-74.999899999999997</c:v>
                </c:pt>
                <c:pt idx="348">
                  <c:v>-74.999899999999997</c:v>
                </c:pt>
                <c:pt idx="349">
                  <c:v>-74.999899999999997</c:v>
                </c:pt>
                <c:pt idx="350">
                  <c:v>-75</c:v>
                </c:pt>
                <c:pt idx="351">
                  <c:v>-75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0.11164399999999999</c:v>
                </c:pt>
                <c:pt idx="404">
                  <c:v>-529.95000000000005</c:v>
                </c:pt>
                <c:pt idx="405">
                  <c:v>-529.952</c:v>
                </c:pt>
                <c:pt idx="406">
                  <c:v>-529.95399999999995</c:v>
                </c:pt>
                <c:pt idx="407">
                  <c:v>-529.95500000000004</c:v>
                </c:pt>
                <c:pt idx="408">
                  <c:v>-529.95699999999999</c:v>
                </c:pt>
                <c:pt idx="409">
                  <c:v>-529.95899999999995</c:v>
                </c:pt>
                <c:pt idx="410">
                  <c:v>-529.96100000000001</c:v>
                </c:pt>
                <c:pt idx="411">
                  <c:v>-529.96299999999997</c:v>
                </c:pt>
                <c:pt idx="412">
                  <c:v>-529.96500000000003</c:v>
                </c:pt>
                <c:pt idx="413">
                  <c:v>-529.96600000000001</c:v>
                </c:pt>
                <c:pt idx="414">
                  <c:v>-529.96799999999996</c:v>
                </c:pt>
                <c:pt idx="415">
                  <c:v>-529.96900000000005</c:v>
                </c:pt>
                <c:pt idx="416">
                  <c:v>-529.971</c:v>
                </c:pt>
                <c:pt idx="417">
                  <c:v>-529.97199999999998</c:v>
                </c:pt>
                <c:pt idx="418">
                  <c:v>-529.97400000000005</c:v>
                </c:pt>
                <c:pt idx="419">
                  <c:v>-502.63600000000002</c:v>
                </c:pt>
                <c:pt idx="420">
                  <c:v>-367.36099999999999</c:v>
                </c:pt>
                <c:pt idx="421">
                  <c:v>-232.08600000000001</c:v>
                </c:pt>
                <c:pt idx="422">
                  <c:v>-96.809600000000003</c:v>
                </c:pt>
                <c:pt idx="423">
                  <c:v>-79.996899999999997</c:v>
                </c:pt>
                <c:pt idx="424">
                  <c:v>-79.997100000000003</c:v>
                </c:pt>
                <c:pt idx="425">
                  <c:v>-79.997299999999996</c:v>
                </c:pt>
                <c:pt idx="426">
                  <c:v>-79.997500000000002</c:v>
                </c:pt>
                <c:pt idx="427">
                  <c:v>-79.997699999999995</c:v>
                </c:pt>
                <c:pt idx="428">
                  <c:v>-79.997799999999998</c:v>
                </c:pt>
                <c:pt idx="429">
                  <c:v>-79.998000000000005</c:v>
                </c:pt>
                <c:pt idx="430">
                  <c:v>-79.998099999999994</c:v>
                </c:pt>
                <c:pt idx="431">
                  <c:v>-79.9983</c:v>
                </c:pt>
                <c:pt idx="432">
                  <c:v>-79.998500000000007</c:v>
                </c:pt>
                <c:pt idx="433">
                  <c:v>-79.998599999999996</c:v>
                </c:pt>
                <c:pt idx="434">
                  <c:v>-79.998699999999999</c:v>
                </c:pt>
                <c:pt idx="435">
                  <c:v>-79.998800000000003</c:v>
                </c:pt>
                <c:pt idx="436">
                  <c:v>-79.998999999999995</c:v>
                </c:pt>
                <c:pt idx="437">
                  <c:v>-79.999099999999999</c:v>
                </c:pt>
                <c:pt idx="438">
                  <c:v>-79.999200000000002</c:v>
                </c:pt>
                <c:pt idx="439">
                  <c:v>-79.999300000000005</c:v>
                </c:pt>
                <c:pt idx="440">
                  <c:v>-79.999399999999994</c:v>
                </c:pt>
                <c:pt idx="441">
                  <c:v>-79.999499999999998</c:v>
                </c:pt>
                <c:pt idx="442">
                  <c:v>-79.999499999999998</c:v>
                </c:pt>
                <c:pt idx="443">
                  <c:v>-83.512699999999995</c:v>
                </c:pt>
                <c:pt idx="444">
                  <c:v>-87.009200000000007</c:v>
                </c:pt>
                <c:pt idx="445">
                  <c:v>-90.1999</c:v>
                </c:pt>
                <c:pt idx="446">
                  <c:v>-93.123400000000004</c:v>
                </c:pt>
                <c:pt idx="447">
                  <c:v>-95.811800000000005</c:v>
                </c:pt>
                <c:pt idx="448">
                  <c:v>-98.292400000000001</c:v>
                </c:pt>
                <c:pt idx="449">
                  <c:v>-100.58799999999999</c:v>
                </c:pt>
                <c:pt idx="450">
                  <c:v>-102.72</c:v>
                </c:pt>
                <c:pt idx="451">
                  <c:v>-104.703</c:v>
                </c:pt>
                <c:pt idx="452">
                  <c:v>-106.554</c:v>
                </c:pt>
                <c:pt idx="453">
                  <c:v>-32.738300000000002</c:v>
                </c:pt>
                <c:pt idx="454">
                  <c:v>18.9573</c:v>
                </c:pt>
                <c:pt idx="455">
                  <c:v>71.997299999999996</c:v>
                </c:pt>
                <c:pt idx="456">
                  <c:v>126.435</c:v>
                </c:pt>
                <c:pt idx="457">
                  <c:v>182.32599999999999</c:v>
                </c:pt>
                <c:pt idx="458">
                  <c:v>239.72900000000001</c:v>
                </c:pt>
                <c:pt idx="459">
                  <c:v>298.70699999999999</c:v>
                </c:pt>
                <c:pt idx="460">
                  <c:v>359.32499999999999</c:v>
                </c:pt>
                <c:pt idx="461">
                  <c:v>421.65300000000002</c:v>
                </c:pt>
                <c:pt idx="462">
                  <c:v>485.76299999999998</c:v>
                </c:pt>
                <c:pt idx="463">
                  <c:v>514.28300000000002</c:v>
                </c:pt>
                <c:pt idx="464">
                  <c:v>539.07000000000005</c:v>
                </c:pt>
                <c:pt idx="465">
                  <c:v>561.96799999999996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</c:v>
                </c:pt>
                <c:pt idx="483">
                  <c:v>570.02499999999998</c:v>
                </c:pt>
                <c:pt idx="484">
                  <c:v>570.02700000000004</c:v>
                </c:pt>
                <c:pt idx="485">
                  <c:v>570.029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569.99900000000002</c:v>
                </c:pt>
                <c:pt idx="496">
                  <c:v>569.99900000000002</c:v>
                </c:pt>
                <c:pt idx="497">
                  <c:v>569.99900000000002</c:v>
                </c:pt>
                <c:pt idx="498">
                  <c:v>569.99900000000002</c:v>
                </c:pt>
                <c:pt idx="499">
                  <c:v>569.99900000000002</c:v>
                </c:pt>
                <c:pt idx="500">
                  <c:v>569.99900000000002</c:v>
                </c:pt>
                <c:pt idx="501">
                  <c:v>569.99900000000002</c:v>
                </c:pt>
                <c:pt idx="502">
                  <c:v>569.99900000000002</c:v>
                </c:pt>
                <c:pt idx="503">
                  <c:v>569.99900000000002</c:v>
                </c:pt>
                <c:pt idx="504">
                  <c:v>0.11164399999999999</c:v>
                </c:pt>
                <c:pt idx="505">
                  <c:v>-499.93099999999998</c:v>
                </c:pt>
                <c:pt idx="506">
                  <c:v>-499.93299999999999</c:v>
                </c:pt>
                <c:pt idx="507">
                  <c:v>-499.93599999999998</c:v>
                </c:pt>
                <c:pt idx="508">
                  <c:v>-499.93900000000002</c:v>
                </c:pt>
                <c:pt idx="509">
                  <c:v>-499.94099999999997</c:v>
                </c:pt>
                <c:pt idx="510">
                  <c:v>-499.94400000000002</c:v>
                </c:pt>
                <c:pt idx="511">
                  <c:v>-499.94600000000003</c:v>
                </c:pt>
                <c:pt idx="512">
                  <c:v>-499.94900000000001</c:v>
                </c:pt>
                <c:pt idx="513">
                  <c:v>-499.95100000000002</c:v>
                </c:pt>
                <c:pt idx="514">
                  <c:v>-499.95299999999997</c:v>
                </c:pt>
                <c:pt idx="515">
                  <c:v>-499.95600000000002</c:v>
                </c:pt>
                <c:pt idx="516">
                  <c:v>-499.95800000000003</c:v>
                </c:pt>
                <c:pt idx="517">
                  <c:v>-499.96</c:v>
                </c:pt>
                <c:pt idx="518">
                  <c:v>-499.96199999999999</c:v>
                </c:pt>
                <c:pt idx="519">
                  <c:v>-499.964</c:v>
                </c:pt>
                <c:pt idx="520">
                  <c:v>-499.96600000000001</c:v>
                </c:pt>
                <c:pt idx="521">
                  <c:v>-499.96800000000002</c:v>
                </c:pt>
                <c:pt idx="522">
                  <c:v>-499.97</c:v>
                </c:pt>
                <c:pt idx="523">
                  <c:v>-499.97199999999998</c:v>
                </c:pt>
                <c:pt idx="524">
                  <c:v>-499.97300000000001</c:v>
                </c:pt>
                <c:pt idx="525">
                  <c:v>-499.97500000000002</c:v>
                </c:pt>
                <c:pt idx="526">
                  <c:v>-499.97699999999998</c:v>
                </c:pt>
                <c:pt idx="527">
                  <c:v>-499.97800000000001</c:v>
                </c:pt>
                <c:pt idx="528">
                  <c:v>-499.98</c:v>
                </c:pt>
                <c:pt idx="529">
                  <c:v>-451.28100000000001</c:v>
                </c:pt>
                <c:pt idx="530">
                  <c:v>-396.26299999999998</c:v>
                </c:pt>
                <c:pt idx="531">
                  <c:v>-341.245</c:v>
                </c:pt>
                <c:pt idx="532">
                  <c:v>-286.22699999999998</c:v>
                </c:pt>
                <c:pt idx="533">
                  <c:v>-231.21</c:v>
                </c:pt>
                <c:pt idx="534">
                  <c:v>-176.19399999999999</c:v>
                </c:pt>
                <c:pt idx="535">
                  <c:v>-121.179</c:v>
                </c:pt>
                <c:pt idx="536">
                  <c:v>-66.163799999999995</c:v>
                </c:pt>
                <c:pt idx="537">
                  <c:v>-42.499299999999998</c:v>
                </c:pt>
                <c:pt idx="538">
                  <c:v>-42.499299999999998</c:v>
                </c:pt>
                <c:pt idx="539">
                  <c:v>-42.499400000000001</c:v>
                </c:pt>
                <c:pt idx="540">
                  <c:v>-42.499499999999998</c:v>
                </c:pt>
                <c:pt idx="541">
                  <c:v>-42.499499999999998</c:v>
                </c:pt>
                <c:pt idx="542">
                  <c:v>-42.499600000000001</c:v>
                </c:pt>
                <c:pt idx="543">
                  <c:v>-42.499699999999997</c:v>
                </c:pt>
                <c:pt idx="544">
                  <c:v>-40.454500000000003</c:v>
                </c:pt>
                <c:pt idx="545">
                  <c:v>-37.985399999999998</c:v>
                </c:pt>
                <c:pt idx="546">
                  <c:v>-35.226700000000001</c:v>
                </c:pt>
                <c:pt idx="547">
                  <c:v>-32.124000000000002</c:v>
                </c:pt>
                <c:pt idx="548">
                  <c:v>-28.608899999999998</c:v>
                </c:pt>
                <c:pt idx="549">
                  <c:v>-24.5931</c:v>
                </c:pt>
                <c:pt idx="550">
                  <c:v>-19.9617</c:v>
                </c:pt>
                <c:pt idx="551">
                  <c:v>-14.5611</c:v>
                </c:pt>
                <c:pt idx="552">
                  <c:v>-27.0749</c:v>
                </c:pt>
                <c:pt idx="553">
                  <c:v>-41.818100000000001</c:v>
                </c:pt>
                <c:pt idx="554">
                  <c:v>-24.251899999999999</c:v>
                </c:pt>
                <c:pt idx="555" formatCode="0.00E+00">
                  <c:v>-4.8671900000000003E-16</c:v>
                </c:pt>
                <c:pt idx="556" formatCode="0.00E+00">
                  <c:v>-4.66828E-7</c:v>
                </c:pt>
                <c:pt idx="557" formatCode="0.00E+00">
                  <c:v>-1.72269E-6</c:v>
                </c:pt>
                <c:pt idx="558" formatCode="0.00E+00">
                  <c:v>-3.5942100000000001E-6</c:v>
                </c:pt>
                <c:pt idx="559" formatCode="0.00E+00">
                  <c:v>-5.9515900000000001E-6</c:v>
                </c:pt>
                <c:pt idx="560" formatCode="0.00E+00">
                  <c:v>-8.6957000000000004E-6</c:v>
                </c:pt>
                <c:pt idx="561" formatCode="0.00E+00">
                  <c:v>-1.17496E-5</c:v>
                </c:pt>
                <c:pt idx="562" formatCode="0.00E+00">
                  <c:v>-1.50525E-5</c:v>
                </c:pt>
                <c:pt idx="563" formatCode="0.00E+00">
                  <c:v>-1.8556E-5</c:v>
                </c:pt>
                <c:pt idx="564" formatCode="0.00E+00">
                  <c:v>-2.34281E-5</c:v>
                </c:pt>
                <c:pt idx="565" formatCode="0.00E+00">
                  <c:v>-2.8923799999999999E-5</c:v>
                </c:pt>
                <c:pt idx="566" formatCode="0.00E+00">
                  <c:v>-3.49981E-5</c:v>
                </c:pt>
                <c:pt idx="567" formatCode="0.00E+00">
                  <c:v>-4.1650999999999998E-5</c:v>
                </c:pt>
                <c:pt idx="568" formatCode="0.00E+00">
                  <c:v>-4.8882399999999998E-5</c:v>
                </c:pt>
                <c:pt idx="569" formatCode="0.00E+00">
                  <c:v>-5.66926E-5</c:v>
                </c:pt>
                <c:pt idx="570" formatCode="0.00E+00">
                  <c:v>-4.1247400000000001E-5</c:v>
                </c:pt>
                <c:pt idx="571" formatCode="0.00E+00">
                  <c:v>-4.9310900000000003E-5</c:v>
                </c:pt>
                <c:pt idx="572" formatCode="0.00E+00">
                  <c:v>-5.8592099999999998E-5</c:v>
                </c:pt>
                <c:pt idx="573" formatCode="0.00E+00">
                  <c:v>-6.9270000000000006E-5</c:v>
                </c:pt>
                <c:pt idx="574" formatCode="0.00E+00">
                  <c:v>-8.1558199999999994E-5</c:v>
                </c:pt>
                <c:pt idx="575" formatCode="0.00E+00">
                  <c:v>-9.5713700000000005E-5</c:v>
                </c:pt>
                <c:pt idx="576">
                  <c:v>-1.12049E-4</c:v>
                </c:pt>
                <c:pt idx="577">
                  <c:v>-1.3094699999999999E-4</c:v>
                </c:pt>
                <c:pt idx="578">
                  <c:v>-1.5288300000000001E-4</c:v>
                </c:pt>
                <c:pt idx="579">
                  <c:v>-1.66627E-4</c:v>
                </c:pt>
                <c:pt idx="580">
                  <c:v>-1.80805E-4</c:v>
                </c:pt>
                <c:pt idx="581">
                  <c:v>-1.9556200000000001E-4</c:v>
                </c:pt>
                <c:pt idx="582">
                  <c:v>-2.10898E-4</c:v>
                </c:pt>
                <c:pt idx="583">
                  <c:v>-2.2681399999999999E-4</c:v>
                </c:pt>
                <c:pt idx="584">
                  <c:v>-2.4330900000000001E-4</c:v>
                </c:pt>
                <c:pt idx="585">
                  <c:v>-2.6038299999999999E-4</c:v>
                </c:pt>
                <c:pt idx="586">
                  <c:v>-2.7803600000000001E-4</c:v>
                </c:pt>
                <c:pt idx="587">
                  <c:v>-2.9627000000000001E-4</c:v>
                </c:pt>
                <c:pt idx="588">
                  <c:v>-3.15082E-4</c:v>
                </c:pt>
                <c:pt idx="589">
                  <c:v>-3.3447499999999998E-4</c:v>
                </c:pt>
                <c:pt idx="590">
                  <c:v>-3.5444699999999998E-4</c:v>
                </c:pt>
                <c:pt idx="591">
                  <c:v>-3.7499899999999999E-4</c:v>
                </c:pt>
                <c:pt idx="592">
                  <c:v>-3.9613099999999998E-4</c:v>
                </c:pt>
                <c:pt idx="593">
                  <c:v>-4.1784299999999999E-4</c:v>
                </c:pt>
                <c:pt idx="594">
                  <c:v>-4.4013500000000003E-4</c:v>
                </c:pt>
                <c:pt idx="595">
                  <c:v>-4.6300699999999998E-4</c:v>
                </c:pt>
                <c:pt idx="596">
                  <c:v>-4.8645999999999997E-4</c:v>
                </c:pt>
                <c:pt idx="597">
                  <c:v>-5.1049299999999999E-4</c:v>
                </c:pt>
                <c:pt idx="598">
                  <c:v>-5.3510600000000004E-4</c:v>
                </c:pt>
                <c:pt idx="599">
                  <c:v>-5.6030000000000001E-4</c:v>
                </c:pt>
                <c:pt idx="600">
                  <c:v>-5.8607400000000001E-4</c:v>
                </c:pt>
                <c:pt idx="601">
                  <c:v>-6.1242999999999996E-4</c:v>
                </c:pt>
                <c:pt idx="602">
                  <c:v>-6.3936600000000004E-4</c:v>
                </c:pt>
                <c:pt idx="603">
                  <c:v>-6.6688299999999995E-4</c:v>
                </c:pt>
                <c:pt idx="604">
                  <c:v>-6.9498100000000001E-4</c:v>
                </c:pt>
                <c:pt idx="605">
                  <c:v>0.11164399999999999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-200</c:v>
                </c:pt>
                <c:pt idx="626">
                  <c:v>-191.63399999999999</c:v>
                </c:pt>
                <c:pt idx="627">
                  <c:v>-169.88900000000001</c:v>
                </c:pt>
                <c:pt idx="628">
                  <c:v>-148.143</c:v>
                </c:pt>
                <c:pt idx="629">
                  <c:v>-126.398</c:v>
                </c:pt>
                <c:pt idx="630">
                  <c:v>-104.652</c:v>
                </c:pt>
                <c:pt idx="631">
                  <c:v>-82.906700000000001</c:v>
                </c:pt>
                <c:pt idx="632">
                  <c:v>-61.161200000000001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-50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23.056899999999999</c:v>
                </c:pt>
                <c:pt idx="669">
                  <c:v>20.774100000000001</c:v>
                </c:pt>
                <c:pt idx="670">
                  <c:v>18.0686</c:v>
                </c:pt>
                <c:pt idx="671">
                  <c:v>14.8111</c:v>
                </c:pt>
                <c:pt idx="672">
                  <c:v>10.8134</c:v>
                </c:pt>
                <c:pt idx="673">
                  <c:v>5.7910899999999996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8C29-4011-B8E0-30BAE44A57FF}"/>
            </c:ext>
          </c:extLst>
        </c:ser>
        <c:ser>
          <c:idx val="59"/>
          <c:order val="59"/>
          <c:tx>
            <c:strRef>
              <c:f>Sheet1!$BI$1</c:f>
              <c:strCache>
                <c:ptCount val="1"/>
                <c:pt idx="0">
                  <c:v>0.1256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Sheet1!$BI$2:$BI$707</c:f>
              <c:numCache>
                <c:formatCode>General</c:formatCode>
                <c:ptCount val="706"/>
                <c:pt idx="0">
                  <c:v>-49.990400000000001</c:v>
                </c:pt>
                <c:pt idx="1">
                  <c:v>-49.9908</c:v>
                </c:pt>
                <c:pt idx="2">
                  <c:v>-49.991100000000003</c:v>
                </c:pt>
                <c:pt idx="3">
                  <c:v>-49.991500000000002</c:v>
                </c:pt>
                <c:pt idx="4">
                  <c:v>-49.991900000000001</c:v>
                </c:pt>
                <c:pt idx="5">
                  <c:v>-49.992199999999997</c:v>
                </c:pt>
                <c:pt idx="6">
                  <c:v>-49.9925</c:v>
                </c:pt>
                <c:pt idx="7">
                  <c:v>-49.992899999999999</c:v>
                </c:pt>
                <c:pt idx="8">
                  <c:v>-49.993200000000002</c:v>
                </c:pt>
                <c:pt idx="9">
                  <c:v>-49.993499999999997</c:v>
                </c:pt>
                <c:pt idx="10">
                  <c:v>-49.9938</c:v>
                </c:pt>
                <c:pt idx="11">
                  <c:v>-49.994100000000003</c:v>
                </c:pt>
                <c:pt idx="12">
                  <c:v>-49.994399999999999</c:v>
                </c:pt>
                <c:pt idx="13">
                  <c:v>-49.994700000000002</c:v>
                </c:pt>
                <c:pt idx="14">
                  <c:v>-49.994999999999997</c:v>
                </c:pt>
                <c:pt idx="15">
                  <c:v>-46.654299999999999</c:v>
                </c:pt>
                <c:pt idx="16">
                  <c:v>-39.14</c:v>
                </c:pt>
                <c:pt idx="17">
                  <c:v>-31.625499999999999</c:v>
                </c:pt>
                <c:pt idx="18">
                  <c:v>-24.997399999999999</c:v>
                </c:pt>
                <c:pt idx="19">
                  <c:v>-24.997499999999999</c:v>
                </c:pt>
                <c:pt idx="20">
                  <c:v>-24.997699999999998</c:v>
                </c:pt>
                <c:pt idx="21">
                  <c:v>-24.997800000000002</c:v>
                </c:pt>
                <c:pt idx="22">
                  <c:v>-24.998000000000001</c:v>
                </c:pt>
                <c:pt idx="23">
                  <c:v>-24.998100000000001</c:v>
                </c:pt>
                <c:pt idx="24">
                  <c:v>-24.9983</c:v>
                </c:pt>
                <c:pt idx="25">
                  <c:v>-24.9984</c:v>
                </c:pt>
                <c:pt idx="26">
                  <c:v>-24.9985</c:v>
                </c:pt>
                <c:pt idx="27">
                  <c:v>-24.9986</c:v>
                </c:pt>
                <c:pt idx="28">
                  <c:v>-24.998799999999999</c:v>
                </c:pt>
                <c:pt idx="29">
                  <c:v>-24.998899999999999</c:v>
                </c:pt>
                <c:pt idx="30">
                  <c:v>-24.998999999999999</c:v>
                </c:pt>
                <c:pt idx="31">
                  <c:v>-24.999099999999999</c:v>
                </c:pt>
                <c:pt idx="32">
                  <c:v>-24.999199999999998</c:v>
                </c:pt>
                <c:pt idx="33">
                  <c:v>-24.999300000000002</c:v>
                </c:pt>
                <c:pt idx="34">
                  <c:v>-24.999300000000002</c:v>
                </c:pt>
                <c:pt idx="35">
                  <c:v>-24.999400000000001</c:v>
                </c:pt>
                <c:pt idx="36">
                  <c:v>-24.999500000000001</c:v>
                </c:pt>
                <c:pt idx="37">
                  <c:v>-24.999600000000001</c:v>
                </c:pt>
                <c:pt idx="38">
                  <c:v>-24.999600000000001</c:v>
                </c:pt>
                <c:pt idx="39">
                  <c:v>-24.999700000000001</c:v>
                </c:pt>
                <c:pt idx="40">
                  <c:v>-24.999700000000001</c:v>
                </c:pt>
                <c:pt idx="41">
                  <c:v>-24.9998</c:v>
                </c:pt>
                <c:pt idx="42">
                  <c:v>-24.9998</c:v>
                </c:pt>
                <c:pt idx="43">
                  <c:v>-24.9999</c:v>
                </c:pt>
                <c:pt idx="44">
                  <c:v>-24.9999</c:v>
                </c:pt>
                <c:pt idx="45">
                  <c:v>-24.9999</c:v>
                </c:pt>
                <c:pt idx="46">
                  <c:v>-25</c:v>
                </c:pt>
                <c:pt idx="47">
                  <c:v>-25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0.12559999999999999</c:v>
                </c:pt>
                <c:pt idx="101">
                  <c:v>-49.990400000000001</c:v>
                </c:pt>
                <c:pt idx="102">
                  <c:v>-49.9908</c:v>
                </c:pt>
                <c:pt idx="103">
                  <c:v>-49.991100000000003</c:v>
                </c:pt>
                <c:pt idx="104">
                  <c:v>-49.991500000000002</c:v>
                </c:pt>
                <c:pt idx="105">
                  <c:v>-49.991900000000001</c:v>
                </c:pt>
                <c:pt idx="106">
                  <c:v>-49.992199999999997</c:v>
                </c:pt>
                <c:pt idx="107">
                  <c:v>-49.9925</c:v>
                </c:pt>
                <c:pt idx="108">
                  <c:v>-49.992899999999999</c:v>
                </c:pt>
                <c:pt idx="109">
                  <c:v>-49.993200000000002</c:v>
                </c:pt>
                <c:pt idx="110">
                  <c:v>-49.993499999999997</c:v>
                </c:pt>
                <c:pt idx="111">
                  <c:v>-49.9938</c:v>
                </c:pt>
                <c:pt idx="112">
                  <c:v>-49.994100000000003</c:v>
                </c:pt>
                <c:pt idx="113">
                  <c:v>-49.994399999999999</c:v>
                </c:pt>
                <c:pt idx="114">
                  <c:v>-49.994700000000002</c:v>
                </c:pt>
                <c:pt idx="115">
                  <c:v>-49.994999999999997</c:v>
                </c:pt>
                <c:pt idx="116">
                  <c:v>-46.654299999999999</c:v>
                </c:pt>
                <c:pt idx="117">
                  <c:v>-39.14</c:v>
                </c:pt>
                <c:pt idx="118">
                  <c:v>-31.625499999999999</c:v>
                </c:pt>
                <c:pt idx="119">
                  <c:v>-24.997399999999999</c:v>
                </c:pt>
                <c:pt idx="120">
                  <c:v>-24.997499999999999</c:v>
                </c:pt>
                <c:pt idx="121">
                  <c:v>-24.997699999999998</c:v>
                </c:pt>
                <c:pt idx="122">
                  <c:v>-24.997800000000002</c:v>
                </c:pt>
                <c:pt idx="123">
                  <c:v>-24.998000000000001</c:v>
                </c:pt>
                <c:pt idx="124">
                  <c:v>-24.998100000000001</c:v>
                </c:pt>
                <c:pt idx="125">
                  <c:v>-24.9983</c:v>
                </c:pt>
                <c:pt idx="126">
                  <c:v>-24.9984</c:v>
                </c:pt>
                <c:pt idx="127">
                  <c:v>-24.9985</c:v>
                </c:pt>
                <c:pt idx="128">
                  <c:v>-24.9986</c:v>
                </c:pt>
                <c:pt idx="129">
                  <c:v>-24.998799999999999</c:v>
                </c:pt>
                <c:pt idx="130">
                  <c:v>-24.998899999999999</c:v>
                </c:pt>
                <c:pt idx="131">
                  <c:v>-24.998999999999999</c:v>
                </c:pt>
                <c:pt idx="132">
                  <c:v>-24.999099999999999</c:v>
                </c:pt>
                <c:pt idx="133">
                  <c:v>-24.999199999999998</c:v>
                </c:pt>
                <c:pt idx="134">
                  <c:v>-24.999300000000002</c:v>
                </c:pt>
                <c:pt idx="135">
                  <c:v>-24.999300000000002</c:v>
                </c:pt>
                <c:pt idx="136">
                  <c:v>-24.999400000000001</c:v>
                </c:pt>
                <c:pt idx="137">
                  <c:v>-24.999500000000001</c:v>
                </c:pt>
                <c:pt idx="138">
                  <c:v>-24.999600000000001</c:v>
                </c:pt>
                <c:pt idx="139">
                  <c:v>-24.999600000000001</c:v>
                </c:pt>
                <c:pt idx="140">
                  <c:v>-24.999700000000001</c:v>
                </c:pt>
                <c:pt idx="141">
                  <c:v>-24.999700000000001</c:v>
                </c:pt>
                <c:pt idx="142">
                  <c:v>-24.9998</c:v>
                </c:pt>
                <c:pt idx="143">
                  <c:v>-24.9998</c:v>
                </c:pt>
                <c:pt idx="144">
                  <c:v>-24.9999</c:v>
                </c:pt>
                <c:pt idx="145">
                  <c:v>-24.9999</c:v>
                </c:pt>
                <c:pt idx="146">
                  <c:v>-24.9999</c:v>
                </c:pt>
                <c:pt idx="147">
                  <c:v>-25</c:v>
                </c:pt>
                <c:pt idx="148">
                  <c:v>-25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0.12559999999999999</c:v>
                </c:pt>
                <c:pt idx="202">
                  <c:v>-49.990400000000001</c:v>
                </c:pt>
                <c:pt idx="203">
                  <c:v>-49.9908</c:v>
                </c:pt>
                <c:pt idx="204">
                  <c:v>-49.991100000000003</c:v>
                </c:pt>
                <c:pt idx="205">
                  <c:v>-49.991500000000002</c:v>
                </c:pt>
                <c:pt idx="206">
                  <c:v>-49.991900000000001</c:v>
                </c:pt>
                <c:pt idx="207">
                  <c:v>-49.992199999999997</c:v>
                </c:pt>
                <c:pt idx="208">
                  <c:v>-49.9925</c:v>
                </c:pt>
                <c:pt idx="209">
                  <c:v>-49.992899999999999</c:v>
                </c:pt>
                <c:pt idx="210">
                  <c:v>-49.993200000000002</c:v>
                </c:pt>
                <c:pt idx="211">
                  <c:v>-49.993499999999997</c:v>
                </c:pt>
                <c:pt idx="212">
                  <c:v>-49.9938</c:v>
                </c:pt>
                <c:pt idx="213">
                  <c:v>-49.994100000000003</c:v>
                </c:pt>
                <c:pt idx="214">
                  <c:v>-49.994399999999999</c:v>
                </c:pt>
                <c:pt idx="215">
                  <c:v>-49.994700000000002</c:v>
                </c:pt>
                <c:pt idx="216">
                  <c:v>-49.994999999999997</c:v>
                </c:pt>
                <c:pt idx="217">
                  <c:v>-46.654299999999999</c:v>
                </c:pt>
                <c:pt idx="218">
                  <c:v>-39.14</c:v>
                </c:pt>
                <c:pt idx="219">
                  <c:v>-31.625499999999999</c:v>
                </c:pt>
                <c:pt idx="220">
                  <c:v>-24.997399999999999</c:v>
                </c:pt>
                <c:pt idx="221">
                  <c:v>-24.997499999999999</c:v>
                </c:pt>
                <c:pt idx="222">
                  <c:v>-24.997699999999998</c:v>
                </c:pt>
                <c:pt idx="223">
                  <c:v>-24.997800000000002</c:v>
                </c:pt>
                <c:pt idx="224">
                  <c:v>-24.998000000000001</c:v>
                </c:pt>
                <c:pt idx="225">
                  <c:v>-24.998100000000001</c:v>
                </c:pt>
                <c:pt idx="226">
                  <c:v>-24.9983</c:v>
                </c:pt>
                <c:pt idx="227">
                  <c:v>-24.9984</c:v>
                </c:pt>
                <c:pt idx="228">
                  <c:v>-24.9985</c:v>
                </c:pt>
                <c:pt idx="229">
                  <c:v>-24.9986</c:v>
                </c:pt>
                <c:pt idx="230">
                  <c:v>-24.998799999999999</c:v>
                </c:pt>
                <c:pt idx="231">
                  <c:v>-24.998899999999999</c:v>
                </c:pt>
                <c:pt idx="232">
                  <c:v>-24.998999999999999</c:v>
                </c:pt>
                <c:pt idx="233">
                  <c:v>-24.999099999999999</c:v>
                </c:pt>
                <c:pt idx="234">
                  <c:v>-24.999199999999998</c:v>
                </c:pt>
                <c:pt idx="235">
                  <c:v>-24.999300000000002</c:v>
                </c:pt>
                <c:pt idx="236">
                  <c:v>-24.999300000000002</c:v>
                </c:pt>
                <c:pt idx="237">
                  <c:v>-24.999400000000001</c:v>
                </c:pt>
                <c:pt idx="238">
                  <c:v>-24.999500000000001</c:v>
                </c:pt>
                <c:pt idx="239">
                  <c:v>-24.999600000000001</c:v>
                </c:pt>
                <c:pt idx="240">
                  <c:v>-24.999600000000001</c:v>
                </c:pt>
                <c:pt idx="241">
                  <c:v>-24.999700000000001</c:v>
                </c:pt>
                <c:pt idx="242">
                  <c:v>-24.999700000000001</c:v>
                </c:pt>
                <c:pt idx="243">
                  <c:v>-24.9998</c:v>
                </c:pt>
                <c:pt idx="244">
                  <c:v>-24.9998</c:v>
                </c:pt>
                <c:pt idx="245">
                  <c:v>-24.9999</c:v>
                </c:pt>
                <c:pt idx="246">
                  <c:v>-24.9999</c:v>
                </c:pt>
                <c:pt idx="247">
                  <c:v>-24.9999</c:v>
                </c:pt>
                <c:pt idx="248">
                  <c:v>-25</c:v>
                </c:pt>
                <c:pt idx="249">
                  <c:v>-25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0.12559999999999999</c:v>
                </c:pt>
                <c:pt idx="303">
                  <c:v>-99.996799999999993</c:v>
                </c:pt>
                <c:pt idx="304">
                  <c:v>-99.996899999999997</c:v>
                </c:pt>
                <c:pt idx="305">
                  <c:v>-99.997</c:v>
                </c:pt>
                <c:pt idx="306">
                  <c:v>-99.997200000000007</c:v>
                </c:pt>
                <c:pt idx="307">
                  <c:v>-99.997299999999996</c:v>
                </c:pt>
                <c:pt idx="308">
                  <c:v>-99.997399999999999</c:v>
                </c:pt>
                <c:pt idx="309">
                  <c:v>-99.997500000000002</c:v>
                </c:pt>
                <c:pt idx="310">
                  <c:v>-99.997600000000006</c:v>
                </c:pt>
                <c:pt idx="311">
                  <c:v>-99.997699999999995</c:v>
                </c:pt>
                <c:pt idx="312">
                  <c:v>-99.997799999999998</c:v>
                </c:pt>
                <c:pt idx="313">
                  <c:v>-99.997900000000001</c:v>
                </c:pt>
                <c:pt idx="314">
                  <c:v>-99.998099999999994</c:v>
                </c:pt>
                <c:pt idx="315">
                  <c:v>-99.998099999999994</c:v>
                </c:pt>
                <c:pt idx="316">
                  <c:v>-99.998199999999997</c:v>
                </c:pt>
                <c:pt idx="317">
                  <c:v>-99.9983</c:v>
                </c:pt>
                <c:pt idx="318">
                  <c:v>-96.655900000000003</c:v>
                </c:pt>
                <c:pt idx="319">
                  <c:v>-89.141499999999994</c:v>
                </c:pt>
                <c:pt idx="320">
                  <c:v>-81.626900000000006</c:v>
                </c:pt>
                <c:pt idx="321">
                  <c:v>-74.996099999999998</c:v>
                </c:pt>
                <c:pt idx="322">
                  <c:v>-74.996300000000005</c:v>
                </c:pt>
                <c:pt idx="323">
                  <c:v>-74.996499999999997</c:v>
                </c:pt>
                <c:pt idx="324">
                  <c:v>-74.996799999999993</c:v>
                </c:pt>
                <c:pt idx="325">
                  <c:v>-74.997</c:v>
                </c:pt>
                <c:pt idx="326">
                  <c:v>-74.997200000000007</c:v>
                </c:pt>
                <c:pt idx="327">
                  <c:v>-74.997399999999999</c:v>
                </c:pt>
                <c:pt idx="328">
                  <c:v>-74.997600000000006</c:v>
                </c:pt>
                <c:pt idx="329">
                  <c:v>-74.997799999999998</c:v>
                </c:pt>
                <c:pt idx="330">
                  <c:v>-74.998000000000005</c:v>
                </c:pt>
                <c:pt idx="331">
                  <c:v>-74.998099999999994</c:v>
                </c:pt>
                <c:pt idx="332">
                  <c:v>-74.9983</c:v>
                </c:pt>
                <c:pt idx="333">
                  <c:v>-74.998500000000007</c:v>
                </c:pt>
                <c:pt idx="334">
                  <c:v>-74.998599999999996</c:v>
                </c:pt>
                <c:pt idx="335">
                  <c:v>-74.998800000000003</c:v>
                </c:pt>
                <c:pt idx="336">
                  <c:v>-74.998900000000006</c:v>
                </c:pt>
                <c:pt idx="337">
                  <c:v>-74.998999999999995</c:v>
                </c:pt>
                <c:pt idx="338">
                  <c:v>-74.999099999999999</c:v>
                </c:pt>
                <c:pt idx="339">
                  <c:v>-74.999200000000002</c:v>
                </c:pt>
                <c:pt idx="340">
                  <c:v>-74.999399999999994</c:v>
                </c:pt>
                <c:pt idx="341">
                  <c:v>-74.999399999999994</c:v>
                </c:pt>
                <c:pt idx="342">
                  <c:v>-74.999499999999998</c:v>
                </c:pt>
                <c:pt idx="343">
                  <c:v>-74.999600000000001</c:v>
                </c:pt>
                <c:pt idx="344">
                  <c:v>-74.999700000000004</c:v>
                </c:pt>
                <c:pt idx="345">
                  <c:v>-74.999799999999993</c:v>
                </c:pt>
                <c:pt idx="346">
                  <c:v>-74.999799999999993</c:v>
                </c:pt>
                <c:pt idx="347">
                  <c:v>-74.999899999999997</c:v>
                </c:pt>
                <c:pt idx="348">
                  <c:v>-74.999899999999997</c:v>
                </c:pt>
                <c:pt idx="349">
                  <c:v>-74.999899999999997</c:v>
                </c:pt>
                <c:pt idx="350">
                  <c:v>-75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0.12559999999999999</c:v>
                </c:pt>
                <c:pt idx="404">
                  <c:v>-529.94299999999998</c:v>
                </c:pt>
                <c:pt idx="405">
                  <c:v>-529.94600000000003</c:v>
                </c:pt>
                <c:pt idx="406">
                  <c:v>-529.94799999999998</c:v>
                </c:pt>
                <c:pt idx="407">
                  <c:v>-529.95000000000005</c:v>
                </c:pt>
                <c:pt idx="408">
                  <c:v>-529.952</c:v>
                </c:pt>
                <c:pt idx="409">
                  <c:v>-529.95399999999995</c:v>
                </c:pt>
                <c:pt idx="410">
                  <c:v>-529.95600000000002</c:v>
                </c:pt>
                <c:pt idx="411">
                  <c:v>-529.95799999999997</c:v>
                </c:pt>
                <c:pt idx="412">
                  <c:v>-529.96</c:v>
                </c:pt>
                <c:pt idx="413">
                  <c:v>-529.96199999999999</c:v>
                </c:pt>
                <c:pt idx="414">
                  <c:v>-529.96400000000006</c:v>
                </c:pt>
                <c:pt idx="415">
                  <c:v>-529.96600000000001</c:v>
                </c:pt>
                <c:pt idx="416">
                  <c:v>-529.96699999999998</c:v>
                </c:pt>
                <c:pt idx="417">
                  <c:v>-529.96900000000005</c:v>
                </c:pt>
                <c:pt idx="418">
                  <c:v>-529.971</c:v>
                </c:pt>
                <c:pt idx="419">
                  <c:v>-469.92099999999999</c:v>
                </c:pt>
                <c:pt idx="420">
                  <c:v>-334.64499999999998</c:v>
                </c:pt>
                <c:pt idx="421">
                  <c:v>-199.369</c:v>
                </c:pt>
                <c:pt idx="422">
                  <c:v>-79.996300000000005</c:v>
                </c:pt>
                <c:pt idx="423">
                  <c:v>-79.996600000000001</c:v>
                </c:pt>
                <c:pt idx="424">
                  <c:v>-79.996700000000004</c:v>
                </c:pt>
                <c:pt idx="425">
                  <c:v>-79.997</c:v>
                </c:pt>
                <c:pt idx="426">
                  <c:v>-79.997200000000007</c:v>
                </c:pt>
                <c:pt idx="427">
                  <c:v>-79.997399999999999</c:v>
                </c:pt>
                <c:pt idx="428">
                  <c:v>-79.997600000000006</c:v>
                </c:pt>
                <c:pt idx="429">
                  <c:v>-79.997699999999995</c:v>
                </c:pt>
                <c:pt idx="430">
                  <c:v>-79.997900000000001</c:v>
                </c:pt>
                <c:pt idx="431">
                  <c:v>-79.998099999999994</c:v>
                </c:pt>
                <c:pt idx="432">
                  <c:v>-79.9983</c:v>
                </c:pt>
                <c:pt idx="433">
                  <c:v>-79.998400000000004</c:v>
                </c:pt>
                <c:pt idx="434">
                  <c:v>-79.998599999999996</c:v>
                </c:pt>
                <c:pt idx="435">
                  <c:v>-79.998699999999999</c:v>
                </c:pt>
                <c:pt idx="436">
                  <c:v>-79.998800000000003</c:v>
                </c:pt>
                <c:pt idx="437">
                  <c:v>-79.998999999999995</c:v>
                </c:pt>
                <c:pt idx="438">
                  <c:v>-79.999099999999999</c:v>
                </c:pt>
                <c:pt idx="439">
                  <c:v>-79.999200000000002</c:v>
                </c:pt>
                <c:pt idx="440">
                  <c:v>-79.999300000000005</c:v>
                </c:pt>
                <c:pt idx="441">
                  <c:v>-79.999399999999994</c:v>
                </c:pt>
                <c:pt idx="442">
                  <c:v>-80.630799999999994</c:v>
                </c:pt>
                <c:pt idx="443">
                  <c:v>-84.389200000000002</c:v>
                </c:pt>
                <c:pt idx="444">
                  <c:v>-87.8078</c:v>
                </c:pt>
                <c:pt idx="445">
                  <c:v>-90.930599999999998</c:v>
                </c:pt>
                <c:pt idx="446">
                  <c:v>-93.794399999999996</c:v>
                </c:pt>
                <c:pt idx="447">
                  <c:v>-96.430199999999999</c:v>
                </c:pt>
                <c:pt idx="448">
                  <c:v>-98.864199999999997</c:v>
                </c:pt>
                <c:pt idx="449">
                  <c:v>-101.119</c:v>
                </c:pt>
                <c:pt idx="450">
                  <c:v>-103.21299999999999</c:v>
                </c:pt>
                <c:pt idx="451">
                  <c:v>-105.163</c:v>
                </c:pt>
                <c:pt idx="452">
                  <c:v>-71.056700000000006</c:v>
                </c:pt>
                <c:pt idx="453">
                  <c:v>-20.3462</c:v>
                </c:pt>
                <c:pt idx="454">
                  <c:v>31.670100000000001</c:v>
                </c:pt>
                <c:pt idx="455">
                  <c:v>85.043400000000005</c:v>
                </c:pt>
                <c:pt idx="456">
                  <c:v>139.827</c:v>
                </c:pt>
                <c:pt idx="457">
                  <c:v>196.07900000000001</c:v>
                </c:pt>
                <c:pt idx="458">
                  <c:v>253.857</c:v>
                </c:pt>
                <c:pt idx="459">
                  <c:v>313.226</c:v>
                </c:pt>
                <c:pt idx="460">
                  <c:v>374.25099999999998</c:v>
                </c:pt>
                <c:pt idx="461">
                  <c:v>437.00400000000002</c:v>
                </c:pt>
                <c:pt idx="462">
                  <c:v>494.089</c:v>
                </c:pt>
                <c:pt idx="463">
                  <c:v>520.46799999999996</c:v>
                </c:pt>
                <c:pt idx="464">
                  <c:v>544.77700000000004</c:v>
                </c:pt>
                <c:pt idx="465">
                  <c:v>567.25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570.02599999999995</c:v>
                </c:pt>
                <c:pt idx="483">
                  <c:v>570.02800000000002</c:v>
                </c:pt>
                <c:pt idx="484">
                  <c:v>570.03</c:v>
                </c:pt>
                <c:pt idx="485">
                  <c:v>570.03200000000004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569.99900000000002</c:v>
                </c:pt>
                <c:pt idx="496">
                  <c:v>569.99900000000002</c:v>
                </c:pt>
                <c:pt idx="497">
                  <c:v>569.99900000000002</c:v>
                </c:pt>
                <c:pt idx="498">
                  <c:v>569.99900000000002</c:v>
                </c:pt>
                <c:pt idx="499">
                  <c:v>569.99900000000002</c:v>
                </c:pt>
                <c:pt idx="500">
                  <c:v>569.99900000000002</c:v>
                </c:pt>
                <c:pt idx="501">
                  <c:v>569.99900000000002</c:v>
                </c:pt>
                <c:pt idx="502">
                  <c:v>569.99900000000002</c:v>
                </c:pt>
                <c:pt idx="503">
                  <c:v>569.99900000000002</c:v>
                </c:pt>
                <c:pt idx="504">
                  <c:v>0.12559999999999999</c:v>
                </c:pt>
                <c:pt idx="505">
                  <c:v>-499.92200000000003</c:v>
                </c:pt>
                <c:pt idx="506">
                  <c:v>-499.92500000000001</c:v>
                </c:pt>
                <c:pt idx="507">
                  <c:v>-499.928</c:v>
                </c:pt>
                <c:pt idx="508">
                  <c:v>-499.93099999999998</c:v>
                </c:pt>
                <c:pt idx="509">
                  <c:v>-499.93400000000003</c:v>
                </c:pt>
                <c:pt idx="510">
                  <c:v>-499.93700000000001</c:v>
                </c:pt>
                <c:pt idx="511">
                  <c:v>-499.94</c:v>
                </c:pt>
                <c:pt idx="512">
                  <c:v>-499.94200000000001</c:v>
                </c:pt>
                <c:pt idx="513">
                  <c:v>-499.94499999999999</c:v>
                </c:pt>
                <c:pt idx="514">
                  <c:v>-499.947</c:v>
                </c:pt>
                <c:pt idx="515">
                  <c:v>-499.95</c:v>
                </c:pt>
                <c:pt idx="516">
                  <c:v>-499.952</c:v>
                </c:pt>
                <c:pt idx="517">
                  <c:v>-499.95499999999998</c:v>
                </c:pt>
                <c:pt idx="518">
                  <c:v>-499.95699999999999</c:v>
                </c:pt>
                <c:pt idx="519">
                  <c:v>-499.96</c:v>
                </c:pt>
                <c:pt idx="520">
                  <c:v>-499.96199999999999</c:v>
                </c:pt>
                <c:pt idx="521">
                  <c:v>-499.964</c:v>
                </c:pt>
                <c:pt idx="522">
                  <c:v>-499.96600000000001</c:v>
                </c:pt>
                <c:pt idx="523">
                  <c:v>-499.96800000000002</c:v>
                </c:pt>
                <c:pt idx="524">
                  <c:v>-499.97</c:v>
                </c:pt>
                <c:pt idx="525">
                  <c:v>-499.97199999999998</c:v>
                </c:pt>
                <c:pt idx="526">
                  <c:v>-499.97399999999999</c:v>
                </c:pt>
                <c:pt idx="527">
                  <c:v>-499.976</c:v>
                </c:pt>
                <c:pt idx="528">
                  <c:v>-492.99599999999998</c:v>
                </c:pt>
                <c:pt idx="529">
                  <c:v>-437.97500000000002</c:v>
                </c:pt>
                <c:pt idx="530">
                  <c:v>-382.95600000000002</c:v>
                </c:pt>
                <c:pt idx="531">
                  <c:v>-327.93599999999998</c:v>
                </c:pt>
                <c:pt idx="532">
                  <c:v>-272.91800000000001</c:v>
                </c:pt>
                <c:pt idx="533">
                  <c:v>-217.90100000000001</c:v>
                </c:pt>
                <c:pt idx="534">
                  <c:v>-162.88399999999999</c:v>
                </c:pt>
                <c:pt idx="535">
                  <c:v>-107.86799999999999</c:v>
                </c:pt>
                <c:pt idx="536">
                  <c:v>-52.8521</c:v>
                </c:pt>
                <c:pt idx="537">
                  <c:v>-42.499200000000002</c:v>
                </c:pt>
                <c:pt idx="538">
                  <c:v>-42.499299999999998</c:v>
                </c:pt>
                <c:pt idx="539">
                  <c:v>-42.499299999999998</c:v>
                </c:pt>
                <c:pt idx="540">
                  <c:v>-42.499400000000001</c:v>
                </c:pt>
                <c:pt idx="541">
                  <c:v>-42.499499999999998</c:v>
                </c:pt>
                <c:pt idx="542">
                  <c:v>-42.499600000000001</c:v>
                </c:pt>
                <c:pt idx="543">
                  <c:v>-42.16</c:v>
                </c:pt>
                <c:pt idx="544">
                  <c:v>-39.881100000000004</c:v>
                </c:pt>
                <c:pt idx="545">
                  <c:v>-37.346299999999999</c:v>
                </c:pt>
                <c:pt idx="546">
                  <c:v>-34.509700000000002</c:v>
                </c:pt>
                <c:pt idx="547">
                  <c:v>-31.3141</c:v>
                </c:pt>
                <c:pt idx="548">
                  <c:v>-27.686800000000002</c:v>
                </c:pt>
                <c:pt idx="549">
                  <c:v>-23.533799999999999</c:v>
                </c:pt>
                <c:pt idx="550">
                  <c:v>-18.731999999999999</c:v>
                </c:pt>
                <c:pt idx="551">
                  <c:v>-13.116400000000001</c:v>
                </c:pt>
                <c:pt idx="552">
                  <c:v>-31.496400000000001</c:v>
                </c:pt>
                <c:pt idx="553">
                  <c:v>-39.706800000000001</c:v>
                </c:pt>
                <c:pt idx="554">
                  <c:v>-17.562000000000001</c:v>
                </c:pt>
                <c:pt idx="555" formatCode="0.00E+00">
                  <c:v>-5.3558000000000002E-16</c:v>
                </c:pt>
                <c:pt idx="556" formatCode="0.00E+00">
                  <c:v>-5.1448100000000001E-7</c:v>
                </c:pt>
                <c:pt idx="557" formatCode="0.00E+00">
                  <c:v>-1.9010399999999999E-6</c:v>
                </c:pt>
                <c:pt idx="558" formatCode="0.00E+00">
                  <c:v>-3.9708299999999997E-6</c:v>
                </c:pt>
                <c:pt idx="559" formatCode="0.00E+00">
                  <c:v>-6.58176E-6</c:v>
                </c:pt>
                <c:pt idx="560" formatCode="0.00E+00">
                  <c:v>-9.6248699999999995E-6</c:v>
                </c:pt>
                <c:pt idx="561" formatCode="0.00E+00">
                  <c:v>-1.30152E-5</c:v>
                </c:pt>
                <c:pt idx="562" formatCode="0.00E+00">
                  <c:v>-1.6685500000000001E-5</c:v>
                </c:pt>
                <c:pt idx="563" formatCode="0.00E+00">
                  <c:v>-2.08134E-5</c:v>
                </c:pt>
                <c:pt idx="564" formatCode="0.00E+00">
                  <c:v>-2.63422E-5</c:v>
                </c:pt>
                <c:pt idx="565" formatCode="0.00E+00">
                  <c:v>-3.2521499999999997E-5</c:v>
                </c:pt>
                <c:pt idx="566" formatCode="0.00E+00">
                  <c:v>-3.9351299999999997E-5</c:v>
                </c:pt>
                <c:pt idx="567" formatCode="0.00E+00">
                  <c:v>-4.6831700000000001E-5</c:v>
                </c:pt>
                <c:pt idx="568" formatCode="0.00E+00">
                  <c:v>-5.4962800000000002E-5</c:v>
                </c:pt>
                <c:pt idx="569" formatCode="0.00E+00">
                  <c:v>-6.3744400000000006E-5</c:v>
                </c:pt>
                <c:pt idx="570" formatCode="0.00E+00">
                  <c:v>-4.6929599999999999E-5</c:v>
                </c:pt>
                <c:pt idx="571" formatCode="0.00E+00">
                  <c:v>-5.6126599999999999E-5</c:v>
                </c:pt>
                <c:pt idx="572" formatCode="0.00E+00">
                  <c:v>-6.6720100000000005E-5</c:v>
                </c:pt>
                <c:pt idx="573" formatCode="0.00E+00">
                  <c:v>-7.8917499999999998E-5</c:v>
                </c:pt>
                <c:pt idx="574" formatCode="0.00E+00">
                  <c:v>-9.2966800000000006E-5</c:v>
                </c:pt>
                <c:pt idx="575">
                  <c:v>-1.0916699999999999E-4</c:v>
                </c:pt>
                <c:pt idx="576">
                  <c:v>-1.2788200000000001E-4</c:v>
                </c:pt>
                <c:pt idx="577">
                  <c:v>-1.4956E-4</c:v>
                </c:pt>
                <c:pt idx="578">
                  <c:v>-1.7206599999999999E-4</c:v>
                </c:pt>
                <c:pt idx="579">
                  <c:v>-1.87357E-4</c:v>
                </c:pt>
                <c:pt idx="580">
                  <c:v>-2.0329899999999999E-4</c:v>
                </c:pt>
                <c:pt idx="581">
                  <c:v>-2.1989199999999999E-4</c:v>
                </c:pt>
                <c:pt idx="582">
                  <c:v>-2.37137E-4</c:v>
                </c:pt>
                <c:pt idx="583">
                  <c:v>-2.55033E-4</c:v>
                </c:pt>
                <c:pt idx="584">
                  <c:v>-2.7357999999999999E-4</c:v>
                </c:pt>
                <c:pt idx="585">
                  <c:v>-2.9277900000000001E-4</c:v>
                </c:pt>
                <c:pt idx="586">
                  <c:v>-3.1262999999999999E-4</c:v>
                </c:pt>
                <c:pt idx="587">
                  <c:v>-3.33133E-4</c:v>
                </c:pt>
                <c:pt idx="588">
                  <c:v>-3.54287E-4</c:v>
                </c:pt>
                <c:pt idx="589">
                  <c:v>-3.7609399999999999E-4</c:v>
                </c:pt>
                <c:pt idx="590">
                  <c:v>-3.9855199999999999E-4</c:v>
                </c:pt>
                <c:pt idx="591">
                  <c:v>-4.2166300000000002E-4</c:v>
                </c:pt>
                <c:pt idx="592">
                  <c:v>-4.4542600000000001E-4</c:v>
                </c:pt>
                <c:pt idx="593">
                  <c:v>-4.6984099999999998E-4</c:v>
                </c:pt>
                <c:pt idx="594">
                  <c:v>-4.9490899999999997E-4</c:v>
                </c:pt>
                <c:pt idx="595">
                  <c:v>-5.2062899999999999E-4</c:v>
                </c:pt>
                <c:pt idx="596">
                  <c:v>-5.4700199999999999E-4</c:v>
                </c:pt>
                <c:pt idx="597">
                  <c:v>-5.7402799999999997E-4</c:v>
                </c:pt>
                <c:pt idx="598">
                  <c:v>-6.0170700000000004E-4</c:v>
                </c:pt>
                <c:pt idx="599">
                  <c:v>-6.3003899999999999E-4</c:v>
                </c:pt>
                <c:pt idx="600">
                  <c:v>-6.5902300000000001E-4</c:v>
                </c:pt>
                <c:pt idx="601">
                  <c:v>-6.8866200000000004E-4</c:v>
                </c:pt>
                <c:pt idx="602">
                  <c:v>-7.1895300000000004E-4</c:v>
                </c:pt>
                <c:pt idx="603">
                  <c:v>-7.4989800000000004E-4</c:v>
                </c:pt>
                <c:pt idx="604">
                  <c:v>-7.8149700000000003E-4</c:v>
                </c:pt>
                <c:pt idx="605">
                  <c:v>0.12559999999999999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-196.42099999999999</c:v>
                </c:pt>
                <c:pt idx="626">
                  <c:v>-174.67500000000001</c:v>
                </c:pt>
                <c:pt idx="627">
                  <c:v>-152.929</c:v>
                </c:pt>
                <c:pt idx="628">
                  <c:v>-131.184</c:v>
                </c:pt>
                <c:pt idx="629">
                  <c:v>-109.438</c:v>
                </c:pt>
                <c:pt idx="630">
                  <c:v>-87.6922</c:v>
                </c:pt>
                <c:pt idx="631">
                  <c:v>-65.946600000000004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-50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23.511900000000001</c:v>
                </c:pt>
                <c:pt idx="668">
                  <c:v>21.308700000000002</c:v>
                </c:pt>
                <c:pt idx="669">
                  <c:v>18.7057</c:v>
                </c:pt>
                <c:pt idx="670">
                  <c:v>15.5832</c:v>
                </c:pt>
                <c:pt idx="671">
                  <c:v>11.768599999999999</c:v>
                </c:pt>
                <c:pt idx="672">
                  <c:v>7.00298</c:v>
                </c:pt>
                <c:pt idx="673">
                  <c:v>0.880158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8C29-4011-B8E0-30BAE44A57FF}"/>
            </c:ext>
          </c:extLst>
        </c:ser>
        <c:ser>
          <c:idx val="60"/>
          <c:order val="60"/>
          <c:tx>
            <c:strRef>
              <c:f>Sheet1!$BJ$1</c:f>
              <c:strCache>
                <c:ptCount val="1"/>
                <c:pt idx="0">
                  <c:v>0.139555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Sheet1!$BJ$2:$BJ$707</c:f>
              <c:numCache>
                <c:formatCode>General</c:formatCode>
                <c:ptCount val="706"/>
                <c:pt idx="0">
                  <c:v>-49.9893</c:v>
                </c:pt>
                <c:pt idx="1">
                  <c:v>-49.989699999999999</c:v>
                </c:pt>
                <c:pt idx="2">
                  <c:v>-49.990099999999998</c:v>
                </c:pt>
                <c:pt idx="3">
                  <c:v>-49.990600000000001</c:v>
                </c:pt>
                <c:pt idx="4">
                  <c:v>-49.990900000000003</c:v>
                </c:pt>
                <c:pt idx="5">
                  <c:v>-49.991300000000003</c:v>
                </c:pt>
                <c:pt idx="6">
                  <c:v>-49.991700000000002</c:v>
                </c:pt>
                <c:pt idx="7">
                  <c:v>-49.992100000000001</c:v>
                </c:pt>
                <c:pt idx="8">
                  <c:v>-49.9925</c:v>
                </c:pt>
                <c:pt idx="9">
                  <c:v>-49.992800000000003</c:v>
                </c:pt>
                <c:pt idx="10">
                  <c:v>-49.993200000000002</c:v>
                </c:pt>
                <c:pt idx="11">
                  <c:v>-49.993499999999997</c:v>
                </c:pt>
                <c:pt idx="12">
                  <c:v>-49.9938</c:v>
                </c:pt>
                <c:pt idx="13">
                  <c:v>-49.994100000000003</c:v>
                </c:pt>
                <c:pt idx="14">
                  <c:v>-49.994500000000002</c:v>
                </c:pt>
                <c:pt idx="15">
                  <c:v>-44.836300000000001</c:v>
                </c:pt>
                <c:pt idx="16">
                  <c:v>-37.322000000000003</c:v>
                </c:pt>
                <c:pt idx="17">
                  <c:v>-29.807600000000001</c:v>
                </c:pt>
                <c:pt idx="18">
                  <c:v>-24.9971</c:v>
                </c:pt>
                <c:pt idx="19">
                  <c:v>-24.997299999999999</c:v>
                </c:pt>
                <c:pt idx="20">
                  <c:v>-24.997399999999999</c:v>
                </c:pt>
                <c:pt idx="21">
                  <c:v>-24.997599999999998</c:v>
                </c:pt>
                <c:pt idx="22">
                  <c:v>-24.997800000000002</c:v>
                </c:pt>
                <c:pt idx="23">
                  <c:v>-24.997900000000001</c:v>
                </c:pt>
                <c:pt idx="24">
                  <c:v>-24.998100000000001</c:v>
                </c:pt>
                <c:pt idx="25">
                  <c:v>-24.998200000000001</c:v>
                </c:pt>
                <c:pt idx="26">
                  <c:v>-24.9984</c:v>
                </c:pt>
                <c:pt idx="27">
                  <c:v>-24.9985</c:v>
                </c:pt>
                <c:pt idx="28">
                  <c:v>-24.9986</c:v>
                </c:pt>
                <c:pt idx="29">
                  <c:v>-24.998699999999999</c:v>
                </c:pt>
                <c:pt idx="30">
                  <c:v>-24.998899999999999</c:v>
                </c:pt>
                <c:pt idx="31">
                  <c:v>-24.998999999999999</c:v>
                </c:pt>
                <c:pt idx="32">
                  <c:v>-24.999099999999999</c:v>
                </c:pt>
                <c:pt idx="33">
                  <c:v>-24.999199999999998</c:v>
                </c:pt>
                <c:pt idx="34">
                  <c:v>-24.999300000000002</c:v>
                </c:pt>
                <c:pt idx="35">
                  <c:v>-24.999400000000001</c:v>
                </c:pt>
                <c:pt idx="36">
                  <c:v>-24.999400000000001</c:v>
                </c:pt>
                <c:pt idx="37">
                  <c:v>-24.999500000000001</c:v>
                </c:pt>
                <c:pt idx="38">
                  <c:v>-24.999600000000001</c:v>
                </c:pt>
                <c:pt idx="39">
                  <c:v>-24.999700000000001</c:v>
                </c:pt>
                <c:pt idx="40">
                  <c:v>-24.999700000000001</c:v>
                </c:pt>
                <c:pt idx="41">
                  <c:v>-24.9998</c:v>
                </c:pt>
                <c:pt idx="42">
                  <c:v>-24.9998</c:v>
                </c:pt>
                <c:pt idx="43">
                  <c:v>-24.9999</c:v>
                </c:pt>
                <c:pt idx="44">
                  <c:v>-24.9999</c:v>
                </c:pt>
                <c:pt idx="45">
                  <c:v>-24.9999</c:v>
                </c:pt>
                <c:pt idx="46">
                  <c:v>-25</c:v>
                </c:pt>
                <c:pt idx="47">
                  <c:v>-25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0.13955500000000001</c:v>
                </c:pt>
                <c:pt idx="101">
                  <c:v>-49.9893</c:v>
                </c:pt>
                <c:pt idx="102">
                  <c:v>-49.989699999999999</c:v>
                </c:pt>
                <c:pt idx="103">
                  <c:v>-49.990099999999998</c:v>
                </c:pt>
                <c:pt idx="104">
                  <c:v>-49.990600000000001</c:v>
                </c:pt>
                <c:pt idx="105">
                  <c:v>-49.990900000000003</c:v>
                </c:pt>
                <c:pt idx="106">
                  <c:v>-49.991300000000003</c:v>
                </c:pt>
                <c:pt idx="107">
                  <c:v>-49.991700000000002</c:v>
                </c:pt>
                <c:pt idx="108">
                  <c:v>-49.992100000000001</c:v>
                </c:pt>
                <c:pt idx="109">
                  <c:v>-49.9925</c:v>
                </c:pt>
                <c:pt idx="110">
                  <c:v>-49.992800000000003</c:v>
                </c:pt>
                <c:pt idx="111">
                  <c:v>-49.993200000000002</c:v>
                </c:pt>
                <c:pt idx="112">
                  <c:v>-49.993499999999997</c:v>
                </c:pt>
                <c:pt idx="113">
                  <c:v>-49.9938</c:v>
                </c:pt>
                <c:pt idx="114">
                  <c:v>-49.994100000000003</c:v>
                </c:pt>
                <c:pt idx="115">
                  <c:v>-49.994500000000002</c:v>
                </c:pt>
                <c:pt idx="116">
                  <c:v>-44.836300000000001</c:v>
                </c:pt>
                <c:pt idx="117">
                  <c:v>-37.322000000000003</c:v>
                </c:pt>
                <c:pt idx="118">
                  <c:v>-29.807600000000001</c:v>
                </c:pt>
                <c:pt idx="119">
                  <c:v>-24.9971</c:v>
                </c:pt>
                <c:pt idx="120">
                  <c:v>-24.997299999999999</c:v>
                </c:pt>
                <c:pt idx="121">
                  <c:v>-24.997399999999999</c:v>
                </c:pt>
                <c:pt idx="122">
                  <c:v>-24.997599999999998</c:v>
                </c:pt>
                <c:pt idx="123">
                  <c:v>-24.997800000000002</c:v>
                </c:pt>
                <c:pt idx="124">
                  <c:v>-24.997900000000001</c:v>
                </c:pt>
                <c:pt idx="125">
                  <c:v>-24.998100000000001</c:v>
                </c:pt>
                <c:pt idx="126">
                  <c:v>-24.998200000000001</c:v>
                </c:pt>
                <c:pt idx="127">
                  <c:v>-24.9984</c:v>
                </c:pt>
                <c:pt idx="128">
                  <c:v>-24.9985</c:v>
                </c:pt>
                <c:pt idx="129">
                  <c:v>-24.9986</c:v>
                </c:pt>
                <c:pt idx="130">
                  <c:v>-24.998699999999999</c:v>
                </c:pt>
                <c:pt idx="131">
                  <c:v>-24.998899999999999</c:v>
                </c:pt>
                <c:pt idx="132">
                  <c:v>-24.998999999999999</c:v>
                </c:pt>
                <c:pt idx="133">
                  <c:v>-24.999099999999999</c:v>
                </c:pt>
                <c:pt idx="134">
                  <c:v>-24.999199999999998</c:v>
                </c:pt>
                <c:pt idx="135">
                  <c:v>-24.999300000000002</c:v>
                </c:pt>
                <c:pt idx="136">
                  <c:v>-24.999400000000001</c:v>
                </c:pt>
                <c:pt idx="137">
                  <c:v>-24.999400000000001</c:v>
                </c:pt>
                <c:pt idx="138">
                  <c:v>-24.999500000000001</c:v>
                </c:pt>
                <c:pt idx="139">
                  <c:v>-24.999600000000001</c:v>
                </c:pt>
                <c:pt idx="140">
                  <c:v>-24.999700000000001</c:v>
                </c:pt>
                <c:pt idx="141">
                  <c:v>-24.999700000000001</c:v>
                </c:pt>
                <c:pt idx="142">
                  <c:v>-24.9998</c:v>
                </c:pt>
                <c:pt idx="143">
                  <c:v>-24.9998</c:v>
                </c:pt>
                <c:pt idx="144">
                  <c:v>-24.9999</c:v>
                </c:pt>
                <c:pt idx="145">
                  <c:v>-24.9999</c:v>
                </c:pt>
                <c:pt idx="146">
                  <c:v>-24.9999</c:v>
                </c:pt>
                <c:pt idx="147">
                  <c:v>-25</c:v>
                </c:pt>
                <c:pt idx="148">
                  <c:v>-25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0.13955500000000001</c:v>
                </c:pt>
                <c:pt idx="202">
                  <c:v>-49.9893</c:v>
                </c:pt>
                <c:pt idx="203">
                  <c:v>-49.989699999999999</c:v>
                </c:pt>
                <c:pt idx="204">
                  <c:v>-49.990099999999998</c:v>
                </c:pt>
                <c:pt idx="205">
                  <c:v>-49.990600000000001</c:v>
                </c:pt>
                <c:pt idx="206">
                  <c:v>-49.990900000000003</c:v>
                </c:pt>
                <c:pt idx="207">
                  <c:v>-49.991300000000003</c:v>
                </c:pt>
                <c:pt idx="208">
                  <c:v>-49.991700000000002</c:v>
                </c:pt>
                <c:pt idx="209">
                  <c:v>-49.992100000000001</c:v>
                </c:pt>
                <c:pt idx="210">
                  <c:v>-49.9925</c:v>
                </c:pt>
                <c:pt idx="211">
                  <c:v>-49.992800000000003</c:v>
                </c:pt>
                <c:pt idx="212">
                  <c:v>-49.993200000000002</c:v>
                </c:pt>
                <c:pt idx="213">
                  <c:v>-49.993499999999997</c:v>
                </c:pt>
                <c:pt idx="214">
                  <c:v>-49.9938</c:v>
                </c:pt>
                <c:pt idx="215">
                  <c:v>-49.994100000000003</c:v>
                </c:pt>
                <c:pt idx="216">
                  <c:v>-49.994500000000002</c:v>
                </c:pt>
                <c:pt idx="217">
                  <c:v>-44.836300000000001</c:v>
                </c:pt>
                <c:pt idx="218">
                  <c:v>-37.322000000000003</c:v>
                </c:pt>
                <c:pt idx="219">
                  <c:v>-29.807600000000001</c:v>
                </c:pt>
                <c:pt idx="220">
                  <c:v>-24.9971</c:v>
                </c:pt>
                <c:pt idx="221">
                  <c:v>-24.997299999999999</c:v>
                </c:pt>
                <c:pt idx="222">
                  <c:v>-24.997399999999999</c:v>
                </c:pt>
                <c:pt idx="223">
                  <c:v>-24.997599999999998</c:v>
                </c:pt>
                <c:pt idx="224">
                  <c:v>-24.997800000000002</c:v>
                </c:pt>
                <c:pt idx="225">
                  <c:v>-24.997900000000001</c:v>
                </c:pt>
                <c:pt idx="226">
                  <c:v>-24.998100000000001</c:v>
                </c:pt>
                <c:pt idx="227">
                  <c:v>-24.998200000000001</c:v>
                </c:pt>
                <c:pt idx="228">
                  <c:v>-24.9984</c:v>
                </c:pt>
                <c:pt idx="229">
                  <c:v>-24.9985</c:v>
                </c:pt>
                <c:pt idx="230">
                  <c:v>-24.9986</c:v>
                </c:pt>
                <c:pt idx="231">
                  <c:v>-24.998699999999999</c:v>
                </c:pt>
                <c:pt idx="232">
                  <c:v>-24.998899999999999</c:v>
                </c:pt>
                <c:pt idx="233">
                  <c:v>-24.998999999999999</c:v>
                </c:pt>
                <c:pt idx="234">
                  <c:v>-24.999099999999999</c:v>
                </c:pt>
                <c:pt idx="235">
                  <c:v>-24.999199999999998</c:v>
                </c:pt>
                <c:pt idx="236">
                  <c:v>-24.999300000000002</c:v>
                </c:pt>
                <c:pt idx="237">
                  <c:v>-24.999400000000001</c:v>
                </c:pt>
                <c:pt idx="238">
                  <c:v>-24.999400000000001</c:v>
                </c:pt>
                <c:pt idx="239">
                  <c:v>-24.999500000000001</c:v>
                </c:pt>
                <c:pt idx="240">
                  <c:v>-24.999600000000001</c:v>
                </c:pt>
                <c:pt idx="241">
                  <c:v>-24.999700000000001</c:v>
                </c:pt>
                <c:pt idx="242">
                  <c:v>-24.999700000000001</c:v>
                </c:pt>
                <c:pt idx="243">
                  <c:v>-24.9998</c:v>
                </c:pt>
                <c:pt idx="244">
                  <c:v>-24.9998</c:v>
                </c:pt>
                <c:pt idx="245">
                  <c:v>-24.9999</c:v>
                </c:pt>
                <c:pt idx="246">
                  <c:v>-24.9999</c:v>
                </c:pt>
                <c:pt idx="247">
                  <c:v>-24.9999</c:v>
                </c:pt>
                <c:pt idx="248">
                  <c:v>-25</c:v>
                </c:pt>
                <c:pt idx="249">
                  <c:v>-25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0.13955500000000001</c:v>
                </c:pt>
                <c:pt idx="303">
                  <c:v>-99.996399999999994</c:v>
                </c:pt>
                <c:pt idx="304">
                  <c:v>-99.996600000000001</c:v>
                </c:pt>
                <c:pt idx="305">
                  <c:v>-99.996700000000004</c:v>
                </c:pt>
                <c:pt idx="306">
                  <c:v>-99.996799999999993</c:v>
                </c:pt>
                <c:pt idx="307">
                  <c:v>-99.997</c:v>
                </c:pt>
                <c:pt idx="308">
                  <c:v>-99.997100000000003</c:v>
                </c:pt>
                <c:pt idx="309">
                  <c:v>-99.997200000000007</c:v>
                </c:pt>
                <c:pt idx="310">
                  <c:v>-99.997399999999999</c:v>
                </c:pt>
                <c:pt idx="311">
                  <c:v>-99.997500000000002</c:v>
                </c:pt>
                <c:pt idx="312">
                  <c:v>-99.997600000000006</c:v>
                </c:pt>
                <c:pt idx="313">
                  <c:v>-99.997699999999995</c:v>
                </c:pt>
                <c:pt idx="314">
                  <c:v>-99.997799999999998</c:v>
                </c:pt>
                <c:pt idx="315">
                  <c:v>-99.997900000000001</c:v>
                </c:pt>
                <c:pt idx="316">
                  <c:v>-99.998000000000005</c:v>
                </c:pt>
                <c:pt idx="317">
                  <c:v>-99.998199999999997</c:v>
                </c:pt>
                <c:pt idx="318">
                  <c:v>-94.838099999999997</c:v>
                </c:pt>
                <c:pt idx="319">
                  <c:v>-87.323700000000002</c:v>
                </c:pt>
                <c:pt idx="320">
                  <c:v>-79.809200000000004</c:v>
                </c:pt>
                <c:pt idx="321">
                  <c:v>-74.995599999999996</c:v>
                </c:pt>
                <c:pt idx="322">
                  <c:v>-74.995900000000006</c:v>
                </c:pt>
                <c:pt idx="323">
                  <c:v>-74.996099999999998</c:v>
                </c:pt>
                <c:pt idx="324">
                  <c:v>-74.996399999999994</c:v>
                </c:pt>
                <c:pt idx="325">
                  <c:v>-74.996600000000001</c:v>
                </c:pt>
                <c:pt idx="326">
                  <c:v>-74.996899999999997</c:v>
                </c:pt>
                <c:pt idx="327">
                  <c:v>-74.997100000000003</c:v>
                </c:pt>
                <c:pt idx="328">
                  <c:v>-74.997299999999996</c:v>
                </c:pt>
                <c:pt idx="329">
                  <c:v>-74.997500000000002</c:v>
                </c:pt>
                <c:pt idx="330">
                  <c:v>-74.997699999999995</c:v>
                </c:pt>
                <c:pt idx="331">
                  <c:v>-74.997900000000001</c:v>
                </c:pt>
                <c:pt idx="332">
                  <c:v>-74.998099999999994</c:v>
                </c:pt>
                <c:pt idx="333">
                  <c:v>-74.9983</c:v>
                </c:pt>
                <c:pt idx="334">
                  <c:v>-74.998500000000007</c:v>
                </c:pt>
                <c:pt idx="335">
                  <c:v>-74.998599999999996</c:v>
                </c:pt>
                <c:pt idx="336">
                  <c:v>-74.998800000000003</c:v>
                </c:pt>
                <c:pt idx="337">
                  <c:v>-74.998900000000006</c:v>
                </c:pt>
                <c:pt idx="338">
                  <c:v>-74.998999999999995</c:v>
                </c:pt>
                <c:pt idx="339">
                  <c:v>-74.999200000000002</c:v>
                </c:pt>
                <c:pt idx="340">
                  <c:v>-74.999300000000005</c:v>
                </c:pt>
                <c:pt idx="341">
                  <c:v>-74.999399999999994</c:v>
                </c:pt>
                <c:pt idx="342">
                  <c:v>-74.999499999999998</c:v>
                </c:pt>
                <c:pt idx="343">
                  <c:v>-74.999600000000001</c:v>
                </c:pt>
                <c:pt idx="344">
                  <c:v>-74.999700000000004</c:v>
                </c:pt>
                <c:pt idx="345">
                  <c:v>-74.999700000000004</c:v>
                </c:pt>
                <c:pt idx="346">
                  <c:v>-74.999799999999993</c:v>
                </c:pt>
                <c:pt idx="347">
                  <c:v>-74.999799999999993</c:v>
                </c:pt>
                <c:pt idx="348">
                  <c:v>-74.999899999999997</c:v>
                </c:pt>
                <c:pt idx="349">
                  <c:v>-74.999899999999997</c:v>
                </c:pt>
                <c:pt idx="350">
                  <c:v>-75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0.13955500000000001</c:v>
                </c:pt>
                <c:pt idx="404">
                  <c:v>-529.93700000000001</c:v>
                </c:pt>
                <c:pt idx="405">
                  <c:v>-529.94000000000005</c:v>
                </c:pt>
                <c:pt idx="406">
                  <c:v>-529.94200000000001</c:v>
                </c:pt>
                <c:pt idx="407">
                  <c:v>-529.94399999999996</c:v>
                </c:pt>
                <c:pt idx="408">
                  <c:v>-529.947</c:v>
                </c:pt>
                <c:pt idx="409">
                  <c:v>-529.94899999999996</c:v>
                </c:pt>
                <c:pt idx="410">
                  <c:v>-529.95100000000002</c:v>
                </c:pt>
                <c:pt idx="411">
                  <c:v>-529.95299999999997</c:v>
                </c:pt>
                <c:pt idx="412">
                  <c:v>-529.95600000000002</c:v>
                </c:pt>
                <c:pt idx="413">
                  <c:v>-529.95799999999997</c:v>
                </c:pt>
                <c:pt idx="414">
                  <c:v>-529.96</c:v>
                </c:pt>
                <c:pt idx="415">
                  <c:v>-529.96199999999999</c:v>
                </c:pt>
                <c:pt idx="416">
                  <c:v>-529.96400000000006</c:v>
                </c:pt>
                <c:pt idx="417">
                  <c:v>-529.96600000000001</c:v>
                </c:pt>
                <c:pt idx="418">
                  <c:v>-529.96699999999998</c:v>
                </c:pt>
                <c:pt idx="419">
                  <c:v>-437.21</c:v>
                </c:pt>
                <c:pt idx="420">
                  <c:v>-301.93299999999999</c:v>
                </c:pt>
                <c:pt idx="421">
                  <c:v>-166.65600000000001</c:v>
                </c:pt>
                <c:pt idx="422">
                  <c:v>-79.995900000000006</c:v>
                </c:pt>
                <c:pt idx="423">
                  <c:v>-79.996200000000002</c:v>
                </c:pt>
                <c:pt idx="424">
                  <c:v>-79.996399999999994</c:v>
                </c:pt>
                <c:pt idx="425">
                  <c:v>-79.996600000000001</c:v>
                </c:pt>
                <c:pt idx="426">
                  <c:v>-79.996899999999997</c:v>
                </c:pt>
                <c:pt idx="427">
                  <c:v>-79.997100000000003</c:v>
                </c:pt>
                <c:pt idx="428">
                  <c:v>-79.997299999999996</c:v>
                </c:pt>
                <c:pt idx="429">
                  <c:v>-79.997500000000002</c:v>
                </c:pt>
                <c:pt idx="430">
                  <c:v>-79.997699999999995</c:v>
                </c:pt>
                <c:pt idx="431">
                  <c:v>-79.997900000000001</c:v>
                </c:pt>
                <c:pt idx="432">
                  <c:v>-79.998099999999994</c:v>
                </c:pt>
                <c:pt idx="433">
                  <c:v>-79.998199999999997</c:v>
                </c:pt>
                <c:pt idx="434">
                  <c:v>-79.998400000000004</c:v>
                </c:pt>
                <c:pt idx="435">
                  <c:v>-79.998599999999996</c:v>
                </c:pt>
                <c:pt idx="436">
                  <c:v>-79.998699999999999</c:v>
                </c:pt>
                <c:pt idx="437">
                  <c:v>-79.998800000000003</c:v>
                </c:pt>
                <c:pt idx="438">
                  <c:v>-79.998999999999995</c:v>
                </c:pt>
                <c:pt idx="439">
                  <c:v>-79.999099999999999</c:v>
                </c:pt>
                <c:pt idx="440">
                  <c:v>-79.999200000000002</c:v>
                </c:pt>
                <c:pt idx="441">
                  <c:v>-79.999300000000005</c:v>
                </c:pt>
                <c:pt idx="442">
                  <c:v>-81.573999999999998</c:v>
                </c:pt>
                <c:pt idx="443">
                  <c:v>-85.245699999999999</c:v>
                </c:pt>
                <c:pt idx="444">
                  <c:v>-88.588999999999999</c:v>
                </c:pt>
                <c:pt idx="445">
                  <c:v>-91.646100000000004</c:v>
                </c:pt>
                <c:pt idx="446">
                  <c:v>-94.452100000000002</c:v>
                </c:pt>
                <c:pt idx="447">
                  <c:v>-97.036799999999999</c:v>
                </c:pt>
                <c:pt idx="448">
                  <c:v>-99.425399999999996</c:v>
                </c:pt>
                <c:pt idx="449">
                  <c:v>-101.639</c:v>
                </c:pt>
                <c:pt idx="450">
                  <c:v>-103.697</c:v>
                </c:pt>
                <c:pt idx="451">
                  <c:v>-105.61499999999999</c:v>
                </c:pt>
                <c:pt idx="452">
                  <c:v>-58.9011</c:v>
                </c:pt>
                <c:pt idx="453">
                  <c:v>-7.8790800000000001</c:v>
                </c:pt>
                <c:pt idx="454">
                  <c:v>44.460900000000002</c:v>
                </c:pt>
                <c:pt idx="455">
                  <c:v>98.170599999999993</c:v>
                </c:pt>
                <c:pt idx="456">
                  <c:v>153.304</c:v>
                </c:pt>
                <c:pt idx="457">
                  <c:v>209.92</c:v>
                </c:pt>
                <c:pt idx="458">
                  <c:v>268.077</c:v>
                </c:pt>
                <c:pt idx="459">
                  <c:v>327.84100000000001</c:v>
                </c:pt>
                <c:pt idx="460">
                  <c:v>389.27699999999999</c:v>
                </c:pt>
                <c:pt idx="461">
                  <c:v>452.45800000000003</c:v>
                </c:pt>
                <c:pt idx="462">
                  <c:v>500.67700000000002</c:v>
                </c:pt>
                <c:pt idx="463">
                  <c:v>526.53099999999995</c:v>
                </c:pt>
                <c:pt idx="464">
                  <c:v>550.37599999999998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569.99900000000002</c:v>
                </c:pt>
                <c:pt idx="482">
                  <c:v>570.029</c:v>
                </c:pt>
                <c:pt idx="483">
                  <c:v>570.03099999999995</c:v>
                </c:pt>
                <c:pt idx="484">
                  <c:v>570.03399999999999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569.99900000000002</c:v>
                </c:pt>
                <c:pt idx="496">
                  <c:v>569.99900000000002</c:v>
                </c:pt>
                <c:pt idx="497">
                  <c:v>569.99900000000002</c:v>
                </c:pt>
                <c:pt idx="498">
                  <c:v>569.99900000000002</c:v>
                </c:pt>
                <c:pt idx="499">
                  <c:v>569.99900000000002</c:v>
                </c:pt>
                <c:pt idx="500">
                  <c:v>569.99900000000002</c:v>
                </c:pt>
                <c:pt idx="501">
                  <c:v>569.99900000000002</c:v>
                </c:pt>
                <c:pt idx="502">
                  <c:v>569.99900000000002</c:v>
                </c:pt>
                <c:pt idx="503">
                  <c:v>569.99900000000002</c:v>
                </c:pt>
                <c:pt idx="504">
                  <c:v>0.13955500000000001</c:v>
                </c:pt>
                <c:pt idx="505">
                  <c:v>-499.91300000000001</c:v>
                </c:pt>
                <c:pt idx="506">
                  <c:v>-499.91699999999997</c:v>
                </c:pt>
                <c:pt idx="507">
                  <c:v>-499.92</c:v>
                </c:pt>
                <c:pt idx="508">
                  <c:v>-499.923</c:v>
                </c:pt>
                <c:pt idx="509">
                  <c:v>-499.92700000000002</c:v>
                </c:pt>
                <c:pt idx="510">
                  <c:v>-499.93</c:v>
                </c:pt>
                <c:pt idx="511">
                  <c:v>-499.93299999999999</c:v>
                </c:pt>
                <c:pt idx="512">
                  <c:v>-499.93599999999998</c:v>
                </c:pt>
                <c:pt idx="513">
                  <c:v>-499.93900000000002</c:v>
                </c:pt>
                <c:pt idx="514">
                  <c:v>-499.94200000000001</c:v>
                </c:pt>
                <c:pt idx="515">
                  <c:v>-499.94400000000002</c:v>
                </c:pt>
                <c:pt idx="516">
                  <c:v>-499.947</c:v>
                </c:pt>
                <c:pt idx="517">
                  <c:v>-499.95</c:v>
                </c:pt>
                <c:pt idx="518">
                  <c:v>-499.95299999999997</c:v>
                </c:pt>
                <c:pt idx="519">
                  <c:v>-499.95499999999998</c:v>
                </c:pt>
                <c:pt idx="520">
                  <c:v>-499.95699999999999</c:v>
                </c:pt>
                <c:pt idx="521">
                  <c:v>-499.96</c:v>
                </c:pt>
                <c:pt idx="522">
                  <c:v>-499.96199999999999</c:v>
                </c:pt>
                <c:pt idx="523">
                  <c:v>-499.96499999999997</c:v>
                </c:pt>
                <c:pt idx="524">
                  <c:v>-499.96699999999998</c:v>
                </c:pt>
                <c:pt idx="525">
                  <c:v>-499.96899999999999</c:v>
                </c:pt>
                <c:pt idx="526">
                  <c:v>-499.971</c:v>
                </c:pt>
                <c:pt idx="527">
                  <c:v>-499.97300000000001</c:v>
                </c:pt>
                <c:pt idx="528">
                  <c:v>-479.69299999999998</c:v>
                </c:pt>
                <c:pt idx="529">
                  <c:v>-424.67099999999999</c:v>
                </c:pt>
                <c:pt idx="530">
                  <c:v>-369.65</c:v>
                </c:pt>
                <c:pt idx="531">
                  <c:v>-314.63</c:v>
                </c:pt>
                <c:pt idx="532">
                  <c:v>-259.61099999999999</c:v>
                </c:pt>
                <c:pt idx="533">
                  <c:v>-204.59200000000001</c:v>
                </c:pt>
                <c:pt idx="534">
                  <c:v>-149.57499999999999</c:v>
                </c:pt>
                <c:pt idx="535">
                  <c:v>-94.557900000000004</c:v>
                </c:pt>
                <c:pt idx="536">
                  <c:v>-42.499000000000002</c:v>
                </c:pt>
                <c:pt idx="537">
                  <c:v>-42.499099999999999</c:v>
                </c:pt>
                <c:pt idx="538">
                  <c:v>-42.499200000000002</c:v>
                </c:pt>
                <c:pt idx="539">
                  <c:v>-42.499299999999998</c:v>
                </c:pt>
                <c:pt idx="540">
                  <c:v>-42.499400000000001</c:v>
                </c:pt>
                <c:pt idx="541">
                  <c:v>-42.499400000000001</c:v>
                </c:pt>
                <c:pt idx="542">
                  <c:v>-42.499499999999998</c:v>
                </c:pt>
                <c:pt idx="543">
                  <c:v>-41.63</c:v>
                </c:pt>
                <c:pt idx="544">
                  <c:v>-39.292900000000003</c:v>
                </c:pt>
                <c:pt idx="545">
                  <c:v>-36.689599999999999</c:v>
                </c:pt>
                <c:pt idx="546">
                  <c:v>-33.771900000000002</c:v>
                </c:pt>
                <c:pt idx="547">
                  <c:v>-30.479099999999999</c:v>
                </c:pt>
                <c:pt idx="548">
                  <c:v>-26.734100000000002</c:v>
                </c:pt>
                <c:pt idx="549">
                  <c:v>-22.436699999999998</c:v>
                </c:pt>
                <c:pt idx="550">
                  <c:v>-17.454999999999998</c:v>
                </c:pt>
                <c:pt idx="551">
                  <c:v>-14.689399999999999</c:v>
                </c:pt>
                <c:pt idx="552">
                  <c:v>-35.290300000000002</c:v>
                </c:pt>
                <c:pt idx="553">
                  <c:v>-35.484999999999999</c:v>
                </c:pt>
                <c:pt idx="554">
                  <c:v>-9.6135599999999997</c:v>
                </c:pt>
                <c:pt idx="555" formatCode="0.00E+00">
                  <c:v>-5.8226500000000001E-16</c:v>
                </c:pt>
                <c:pt idx="556" formatCode="0.00E+00">
                  <c:v>-5.60152E-7</c:v>
                </c:pt>
                <c:pt idx="557" formatCode="0.00E+00">
                  <c:v>-2.07242E-6</c:v>
                </c:pt>
                <c:pt idx="558" formatCode="0.00E+00">
                  <c:v>-4.3335699999999999E-6</c:v>
                </c:pt>
                <c:pt idx="559" formatCode="0.00E+00">
                  <c:v>-7.1899399999999998E-6</c:v>
                </c:pt>
                <c:pt idx="560" formatCode="0.00E+00">
                  <c:v>-1.0523199999999999E-5</c:v>
                </c:pt>
                <c:pt idx="561" formatCode="0.00E+00">
                  <c:v>-1.4240700000000001E-5</c:v>
                </c:pt>
                <c:pt idx="562" formatCode="0.00E+00">
                  <c:v>-1.8269000000000001E-5</c:v>
                </c:pt>
                <c:pt idx="563" formatCode="0.00E+00">
                  <c:v>-2.3111800000000001E-5</c:v>
                </c:pt>
                <c:pt idx="564" formatCode="0.00E+00">
                  <c:v>-2.9251099999999998E-5</c:v>
                </c:pt>
                <c:pt idx="565" formatCode="0.00E+00">
                  <c:v>-3.6112799999999998E-5</c:v>
                </c:pt>
                <c:pt idx="566" formatCode="0.00E+00">
                  <c:v>-4.3696899999999998E-5</c:v>
                </c:pt>
                <c:pt idx="567" formatCode="0.00E+00">
                  <c:v>-5.2003399999999997E-5</c:v>
                </c:pt>
                <c:pt idx="568" formatCode="0.00E+00">
                  <c:v>-6.1032500000000002E-5</c:v>
                </c:pt>
                <c:pt idx="569" formatCode="0.00E+00">
                  <c:v>-7.0784000000000005E-5</c:v>
                </c:pt>
                <c:pt idx="570" formatCode="0.00E+00">
                  <c:v>-5.27368E-5</c:v>
                </c:pt>
                <c:pt idx="571" formatCode="0.00E+00">
                  <c:v>-6.3097900000000005E-5</c:v>
                </c:pt>
                <c:pt idx="572" formatCode="0.00E+00">
                  <c:v>-7.5041200000000002E-5</c:v>
                </c:pt>
                <c:pt idx="573" formatCode="0.00E+00">
                  <c:v>-8.8803900000000005E-5</c:v>
                </c:pt>
                <c:pt idx="574">
                  <c:v>-1.0467E-4</c:v>
                </c:pt>
                <c:pt idx="575">
                  <c:v>-1.22984E-4</c:v>
                </c:pt>
                <c:pt idx="576">
                  <c:v>-1.44165E-4</c:v>
                </c:pt>
                <c:pt idx="577">
                  <c:v>-1.6873100000000001E-4</c:v>
                </c:pt>
                <c:pt idx="578">
                  <c:v>-1.9107E-4</c:v>
                </c:pt>
                <c:pt idx="579">
                  <c:v>-2.0804999999999999E-4</c:v>
                </c:pt>
                <c:pt idx="580">
                  <c:v>-2.2575399999999999E-4</c:v>
                </c:pt>
                <c:pt idx="581">
                  <c:v>-2.4417999999999998E-4</c:v>
                </c:pt>
                <c:pt idx="582">
                  <c:v>-2.6332999999999999E-4</c:v>
                </c:pt>
                <c:pt idx="583">
                  <c:v>-2.8320400000000001E-4</c:v>
                </c:pt>
                <c:pt idx="584">
                  <c:v>-3.0380099999999997E-4</c:v>
                </c:pt>
                <c:pt idx="585">
                  <c:v>-3.2512099999999999E-4</c:v>
                </c:pt>
                <c:pt idx="586">
                  <c:v>-3.4716599999999999E-4</c:v>
                </c:pt>
                <c:pt idx="587">
                  <c:v>-3.69935E-4</c:v>
                </c:pt>
                <c:pt idx="588">
                  <c:v>-3.9342700000000001E-4</c:v>
                </c:pt>
                <c:pt idx="589">
                  <c:v>-4.17644E-4</c:v>
                </c:pt>
                <c:pt idx="590">
                  <c:v>-4.4258500000000001E-4</c:v>
                </c:pt>
                <c:pt idx="591">
                  <c:v>-4.6825000000000002E-4</c:v>
                </c:pt>
                <c:pt idx="592">
                  <c:v>-4.9463999999999997E-4</c:v>
                </c:pt>
                <c:pt idx="593">
                  <c:v>-5.2175400000000003E-4</c:v>
                </c:pt>
                <c:pt idx="594">
                  <c:v>-5.4959300000000002E-4</c:v>
                </c:pt>
                <c:pt idx="595">
                  <c:v>-5.7815700000000004E-4</c:v>
                </c:pt>
                <c:pt idx="596">
                  <c:v>-6.0744599999999998E-4</c:v>
                </c:pt>
                <c:pt idx="597">
                  <c:v>-6.3746099999999997E-4</c:v>
                </c:pt>
                <c:pt idx="598">
                  <c:v>-6.6819999999999998E-4</c:v>
                </c:pt>
                <c:pt idx="599">
                  <c:v>-6.9966500000000003E-4</c:v>
                </c:pt>
                <c:pt idx="600">
                  <c:v>-7.3185600000000002E-4</c:v>
                </c:pt>
                <c:pt idx="601">
                  <c:v>-7.6477200000000004E-4</c:v>
                </c:pt>
                <c:pt idx="602">
                  <c:v>-7.9841500000000002E-4</c:v>
                </c:pt>
                <c:pt idx="603">
                  <c:v>-8.3278300000000003E-4</c:v>
                </c:pt>
                <c:pt idx="604">
                  <c:v>-8.6787799999999999E-4</c:v>
                </c:pt>
                <c:pt idx="605">
                  <c:v>0.13955500000000001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-200</c:v>
                </c:pt>
                <c:pt idx="625">
                  <c:v>-179.46299999999999</c:v>
                </c:pt>
                <c:pt idx="626">
                  <c:v>-157.71700000000001</c:v>
                </c:pt>
                <c:pt idx="627">
                  <c:v>-135.971</c:v>
                </c:pt>
                <c:pt idx="628">
                  <c:v>-114.22499999999999</c:v>
                </c:pt>
                <c:pt idx="629">
                  <c:v>-92.478800000000007</c:v>
                </c:pt>
                <c:pt idx="630">
                  <c:v>-70.732799999999997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-50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23.951899999999998</c:v>
                </c:pt>
                <c:pt idx="667">
                  <c:v>21.824100000000001</c:v>
                </c:pt>
                <c:pt idx="668">
                  <c:v>19.317900000000002</c:v>
                </c:pt>
                <c:pt idx="669">
                  <c:v>16.322199999999999</c:v>
                </c:pt>
                <c:pt idx="670">
                  <c:v>12.6783</c:v>
                </c:pt>
                <c:pt idx="671">
                  <c:v>8.1503099999999993</c:v>
                </c:pt>
                <c:pt idx="672">
                  <c:v>2.3718599999999999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8C29-4011-B8E0-30BAE44A57FF}"/>
            </c:ext>
          </c:extLst>
        </c:ser>
        <c:ser>
          <c:idx val="61"/>
          <c:order val="61"/>
          <c:tx>
            <c:strRef>
              <c:f>Sheet1!$BK$1</c:f>
              <c:strCache>
                <c:ptCount val="1"/>
                <c:pt idx="0">
                  <c:v>0.153511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Sheet1!$BK$2:$BK$707</c:f>
              <c:numCache>
                <c:formatCode>General</c:formatCode>
                <c:ptCount val="706"/>
                <c:pt idx="0">
                  <c:v>-49.988199999999999</c:v>
                </c:pt>
                <c:pt idx="1">
                  <c:v>-49.988700000000001</c:v>
                </c:pt>
                <c:pt idx="2">
                  <c:v>-49.989199999999997</c:v>
                </c:pt>
                <c:pt idx="3">
                  <c:v>-49.989600000000003</c:v>
                </c:pt>
                <c:pt idx="4">
                  <c:v>-49.990099999999998</c:v>
                </c:pt>
                <c:pt idx="5">
                  <c:v>-49.990499999999997</c:v>
                </c:pt>
                <c:pt idx="6">
                  <c:v>-49.990900000000003</c:v>
                </c:pt>
                <c:pt idx="7">
                  <c:v>-49.991300000000003</c:v>
                </c:pt>
                <c:pt idx="8">
                  <c:v>-49.991700000000002</c:v>
                </c:pt>
                <c:pt idx="9">
                  <c:v>-49.992100000000001</c:v>
                </c:pt>
                <c:pt idx="10">
                  <c:v>-49.9925</c:v>
                </c:pt>
                <c:pt idx="11">
                  <c:v>-49.992899999999999</c:v>
                </c:pt>
                <c:pt idx="12">
                  <c:v>-49.993200000000002</c:v>
                </c:pt>
                <c:pt idx="13">
                  <c:v>-49.993600000000001</c:v>
                </c:pt>
                <c:pt idx="14">
                  <c:v>-49.993899999999996</c:v>
                </c:pt>
                <c:pt idx="15">
                  <c:v>-43.018500000000003</c:v>
                </c:pt>
                <c:pt idx="16">
                  <c:v>-35.504300000000001</c:v>
                </c:pt>
                <c:pt idx="17">
                  <c:v>-27.989899999999999</c:v>
                </c:pt>
                <c:pt idx="18">
                  <c:v>-24.9968</c:v>
                </c:pt>
                <c:pt idx="19">
                  <c:v>-24.997</c:v>
                </c:pt>
                <c:pt idx="20">
                  <c:v>-24.997199999999999</c:v>
                </c:pt>
                <c:pt idx="21">
                  <c:v>-24.997399999999999</c:v>
                </c:pt>
                <c:pt idx="22">
                  <c:v>-24.997499999999999</c:v>
                </c:pt>
                <c:pt idx="23">
                  <c:v>-24.997699999999998</c:v>
                </c:pt>
                <c:pt idx="24">
                  <c:v>-24.997900000000001</c:v>
                </c:pt>
                <c:pt idx="25">
                  <c:v>-24.998000000000001</c:v>
                </c:pt>
                <c:pt idx="26">
                  <c:v>-24.998200000000001</c:v>
                </c:pt>
                <c:pt idx="27">
                  <c:v>-24.9983</c:v>
                </c:pt>
                <c:pt idx="28">
                  <c:v>-24.9985</c:v>
                </c:pt>
                <c:pt idx="29">
                  <c:v>-24.9986</c:v>
                </c:pt>
                <c:pt idx="30">
                  <c:v>-24.998699999999999</c:v>
                </c:pt>
                <c:pt idx="31">
                  <c:v>-24.998899999999999</c:v>
                </c:pt>
                <c:pt idx="32">
                  <c:v>-24.998999999999999</c:v>
                </c:pt>
                <c:pt idx="33">
                  <c:v>-24.999099999999999</c:v>
                </c:pt>
                <c:pt idx="34">
                  <c:v>-24.999199999999998</c:v>
                </c:pt>
                <c:pt idx="35">
                  <c:v>-24.999300000000002</c:v>
                </c:pt>
                <c:pt idx="36">
                  <c:v>-24.999400000000001</c:v>
                </c:pt>
                <c:pt idx="37">
                  <c:v>-24.999500000000001</c:v>
                </c:pt>
                <c:pt idx="38">
                  <c:v>-24.999500000000001</c:v>
                </c:pt>
                <c:pt idx="39">
                  <c:v>-24.999600000000001</c:v>
                </c:pt>
                <c:pt idx="40">
                  <c:v>-24.999700000000001</c:v>
                </c:pt>
                <c:pt idx="41">
                  <c:v>-24.999700000000001</c:v>
                </c:pt>
                <c:pt idx="42">
                  <c:v>-24.9998</c:v>
                </c:pt>
                <c:pt idx="43">
                  <c:v>-24.9998</c:v>
                </c:pt>
                <c:pt idx="44">
                  <c:v>-24.9999</c:v>
                </c:pt>
                <c:pt idx="45">
                  <c:v>-24.9999</c:v>
                </c:pt>
                <c:pt idx="46">
                  <c:v>-25</c:v>
                </c:pt>
                <c:pt idx="47">
                  <c:v>-25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0.15351100000000001</c:v>
                </c:pt>
                <c:pt idx="101">
                  <c:v>-49.988199999999999</c:v>
                </c:pt>
                <c:pt idx="102">
                  <c:v>-49.988700000000001</c:v>
                </c:pt>
                <c:pt idx="103">
                  <c:v>-49.989199999999997</c:v>
                </c:pt>
                <c:pt idx="104">
                  <c:v>-49.989600000000003</c:v>
                </c:pt>
                <c:pt idx="105">
                  <c:v>-49.990099999999998</c:v>
                </c:pt>
                <c:pt idx="106">
                  <c:v>-49.990499999999997</c:v>
                </c:pt>
                <c:pt idx="107">
                  <c:v>-49.990900000000003</c:v>
                </c:pt>
                <c:pt idx="108">
                  <c:v>-49.991300000000003</c:v>
                </c:pt>
                <c:pt idx="109">
                  <c:v>-49.991700000000002</c:v>
                </c:pt>
                <c:pt idx="110">
                  <c:v>-49.992100000000001</c:v>
                </c:pt>
                <c:pt idx="111">
                  <c:v>-49.9925</c:v>
                </c:pt>
                <c:pt idx="112">
                  <c:v>-49.992899999999999</c:v>
                </c:pt>
                <c:pt idx="113">
                  <c:v>-49.993200000000002</c:v>
                </c:pt>
                <c:pt idx="114">
                  <c:v>-49.993600000000001</c:v>
                </c:pt>
                <c:pt idx="115">
                  <c:v>-49.993899999999996</c:v>
                </c:pt>
                <c:pt idx="116">
                  <c:v>-43.018500000000003</c:v>
                </c:pt>
                <c:pt idx="117">
                  <c:v>-35.504300000000001</c:v>
                </c:pt>
                <c:pt idx="118">
                  <c:v>-27.989899999999999</c:v>
                </c:pt>
                <c:pt idx="119">
                  <c:v>-24.9968</c:v>
                </c:pt>
                <c:pt idx="120">
                  <c:v>-24.997</c:v>
                </c:pt>
                <c:pt idx="121">
                  <c:v>-24.997199999999999</c:v>
                </c:pt>
                <c:pt idx="122">
                  <c:v>-24.997399999999999</c:v>
                </c:pt>
                <c:pt idx="123">
                  <c:v>-24.997499999999999</c:v>
                </c:pt>
                <c:pt idx="124">
                  <c:v>-24.997699999999998</c:v>
                </c:pt>
                <c:pt idx="125">
                  <c:v>-24.997900000000001</c:v>
                </c:pt>
                <c:pt idx="126">
                  <c:v>-24.998000000000001</c:v>
                </c:pt>
                <c:pt idx="127">
                  <c:v>-24.998200000000001</c:v>
                </c:pt>
                <c:pt idx="128">
                  <c:v>-24.9983</c:v>
                </c:pt>
                <c:pt idx="129">
                  <c:v>-24.9985</c:v>
                </c:pt>
                <c:pt idx="130">
                  <c:v>-24.9986</c:v>
                </c:pt>
                <c:pt idx="131">
                  <c:v>-24.998699999999999</c:v>
                </c:pt>
                <c:pt idx="132">
                  <c:v>-24.998899999999999</c:v>
                </c:pt>
                <c:pt idx="133">
                  <c:v>-24.998999999999999</c:v>
                </c:pt>
                <c:pt idx="134">
                  <c:v>-24.999099999999999</c:v>
                </c:pt>
                <c:pt idx="135">
                  <c:v>-24.999199999999998</c:v>
                </c:pt>
                <c:pt idx="136">
                  <c:v>-24.999300000000002</c:v>
                </c:pt>
                <c:pt idx="137">
                  <c:v>-24.999400000000001</c:v>
                </c:pt>
                <c:pt idx="138">
                  <c:v>-24.999500000000001</c:v>
                </c:pt>
                <c:pt idx="139">
                  <c:v>-24.999500000000001</c:v>
                </c:pt>
                <c:pt idx="140">
                  <c:v>-24.999600000000001</c:v>
                </c:pt>
                <c:pt idx="141">
                  <c:v>-24.999700000000001</c:v>
                </c:pt>
                <c:pt idx="142">
                  <c:v>-24.999700000000001</c:v>
                </c:pt>
                <c:pt idx="143">
                  <c:v>-24.9998</c:v>
                </c:pt>
                <c:pt idx="144">
                  <c:v>-24.9998</c:v>
                </c:pt>
                <c:pt idx="145">
                  <c:v>-24.9999</c:v>
                </c:pt>
                <c:pt idx="146">
                  <c:v>-24.9999</c:v>
                </c:pt>
                <c:pt idx="147">
                  <c:v>-25</c:v>
                </c:pt>
                <c:pt idx="148">
                  <c:v>-25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0.15351100000000001</c:v>
                </c:pt>
                <c:pt idx="202">
                  <c:v>-49.988199999999999</c:v>
                </c:pt>
                <c:pt idx="203">
                  <c:v>-49.988700000000001</c:v>
                </c:pt>
                <c:pt idx="204">
                  <c:v>-49.989199999999997</c:v>
                </c:pt>
                <c:pt idx="205">
                  <c:v>-49.989600000000003</c:v>
                </c:pt>
                <c:pt idx="206">
                  <c:v>-49.990099999999998</c:v>
                </c:pt>
                <c:pt idx="207">
                  <c:v>-49.990499999999997</c:v>
                </c:pt>
                <c:pt idx="208">
                  <c:v>-49.990900000000003</c:v>
                </c:pt>
                <c:pt idx="209">
                  <c:v>-49.991300000000003</c:v>
                </c:pt>
                <c:pt idx="210">
                  <c:v>-49.991700000000002</c:v>
                </c:pt>
                <c:pt idx="211">
                  <c:v>-49.992100000000001</c:v>
                </c:pt>
                <c:pt idx="212">
                  <c:v>-49.9925</c:v>
                </c:pt>
                <c:pt idx="213">
                  <c:v>-49.992899999999999</c:v>
                </c:pt>
                <c:pt idx="214">
                  <c:v>-49.993200000000002</c:v>
                </c:pt>
                <c:pt idx="215">
                  <c:v>-49.993600000000001</c:v>
                </c:pt>
                <c:pt idx="216">
                  <c:v>-49.993899999999996</c:v>
                </c:pt>
                <c:pt idx="217">
                  <c:v>-43.018500000000003</c:v>
                </c:pt>
                <c:pt idx="218">
                  <c:v>-35.504300000000001</c:v>
                </c:pt>
                <c:pt idx="219">
                  <c:v>-27.989899999999999</c:v>
                </c:pt>
                <c:pt idx="220">
                  <c:v>-24.9968</c:v>
                </c:pt>
                <c:pt idx="221">
                  <c:v>-24.997</c:v>
                </c:pt>
                <c:pt idx="222">
                  <c:v>-24.997199999999999</c:v>
                </c:pt>
                <c:pt idx="223">
                  <c:v>-24.997399999999999</c:v>
                </c:pt>
                <c:pt idx="224">
                  <c:v>-24.997499999999999</c:v>
                </c:pt>
                <c:pt idx="225">
                  <c:v>-24.997699999999998</c:v>
                </c:pt>
                <c:pt idx="226">
                  <c:v>-24.997900000000001</c:v>
                </c:pt>
                <c:pt idx="227">
                  <c:v>-24.998000000000001</c:v>
                </c:pt>
                <c:pt idx="228">
                  <c:v>-24.998200000000001</c:v>
                </c:pt>
                <c:pt idx="229">
                  <c:v>-24.9983</c:v>
                </c:pt>
                <c:pt idx="230">
                  <c:v>-24.9985</c:v>
                </c:pt>
                <c:pt idx="231">
                  <c:v>-24.9986</c:v>
                </c:pt>
                <c:pt idx="232">
                  <c:v>-24.998699999999999</c:v>
                </c:pt>
                <c:pt idx="233">
                  <c:v>-24.998899999999999</c:v>
                </c:pt>
                <c:pt idx="234">
                  <c:v>-24.998999999999999</c:v>
                </c:pt>
                <c:pt idx="235">
                  <c:v>-24.999099999999999</c:v>
                </c:pt>
                <c:pt idx="236">
                  <c:v>-24.999199999999998</c:v>
                </c:pt>
                <c:pt idx="237">
                  <c:v>-24.999300000000002</c:v>
                </c:pt>
                <c:pt idx="238">
                  <c:v>-24.999400000000001</c:v>
                </c:pt>
                <c:pt idx="239">
                  <c:v>-24.999500000000001</c:v>
                </c:pt>
                <c:pt idx="240">
                  <c:v>-24.999500000000001</c:v>
                </c:pt>
                <c:pt idx="241">
                  <c:v>-24.999600000000001</c:v>
                </c:pt>
                <c:pt idx="242">
                  <c:v>-24.999700000000001</c:v>
                </c:pt>
                <c:pt idx="243">
                  <c:v>-24.999700000000001</c:v>
                </c:pt>
                <c:pt idx="244">
                  <c:v>-24.9998</c:v>
                </c:pt>
                <c:pt idx="245">
                  <c:v>-24.9998</c:v>
                </c:pt>
                <c:pt idx="246">
                  <c:v>-24.9999</c:v>
                </c:pt>
                <c:pt idx="247">
                  <c:v>-24.9999</c:v>
                </c:pt>
                <c:pt idx="248">
                  <c:v>-25</c:v>
                </c:pt>
                <c:pt idx="249">
                  <c:v>-25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0.15351100000000001</c:v>
                </c:pt>
                <c:pt idx="303">
                  <c:v>-99.996099999999998</c:v>
                </c:pt>
                <c:pt idx="304">
                  <c:v>-99.996200000000002</c:v>
                </c:pt>
                <c:pt idx="305">
                  <c:v>-99.996399999999994</c:v>
                </c:pt>
                <c:pt idx="306">
                  <c:v>-99.996499999999997</c:v>
                </c:pt>
                <c:pt idx="307">
                  <c:v>-99.996700000000004</c:v>
                </c:pt>
                <c:pt idx="308">
                  <c:v>-99.996799999999993</c:v>
                </c:pt>
                <c:pt idx="309">
                  <c:v>-99.997</c:v>
                </c:pt>
                <c:pt idx="310">
                  <c:v>-99.997100000000003</c:v>
                </c:pt>
                <c:pt idx="311">
                  <c:v>-99.997200000000007</c:v>
                </c:pt>
                <c:pt idx="312">
                  <c:v>-99.997399999999999</c:v>
                </c:pt>
                <c:pt idx="313">
                  <c:v>-99.997500000000002</c:v>
                </c:pt>
                <c:pt idx="314">
                  <c:v>-99.997600000000006</c:v>
                </c:pt>
                <c:pt idx="315">
                  <c:v>-99.997699999999995</c:v>
                </c:pt>
                <c:pt idx="316">
                  <c:v>-99.997900000000001</c:v>
                </c:pt>
                <c:pt idx="317">
                  <c:v>-99.998000000000005</c:v>
                </c:pt>
                <c:pt idx="318">
                  <c:v>-93.020499999999998</c:v>
                </c:pt>
                <c:pt idx="319">
                  <c:v>-85.506100000000004</c:v>
                </c:pt>
                <c:pt idx="320">
                  <c:v>-77.991600000000005</c:v>
                </c:pt>
                <c:pt idx="321">
                  <c:v>-74.995199999999997</c:v>
                </c:pt>
                <c:pt idx="322">
                  <c:v>-74.995500000000007</c:v>
                </c:pt>
                <c:pt idx="323">
                  <c:v>-74.995800000000003</c:v>
                </c:pt>
                <c:pt idx="324">
                  <c:v>-74.995999999999995</c:v>
                </c:pt>
                <c:pt idx="325">
                  <c:v>-74.996300000000005</c:v>
                </c:pt>
                <c:pt idx="326">
                  <c:v>-74.996600000000001</c:v>
                </c:pt>
                <c:pt idx="327">
                  <c:v>-74.996799999999993</c:v>
                </c:pt>
                <c:pt idx="328">
                  <c:v>-74.997100000000003</c:v>
                </c:pt>
                <c:pt idx="329">
                  <c:v>-74.997299999999996</c:v>
                </c:pt>
                <c:pt idx="330">
                  <c:v>-74.997500000000002</c:v>
                </c:pt>
                <c:pt idx="331">
                  <c:v>-74.997699999999995</c:v>
                </c:pt>
                <c:pt idx="332">
                  <c:v>-74.997900000000001</c:v>
                </c:pt>
                <c:pt idx="333">
                  <c:v>-74.998099999999994</c:v>
                </c:pt>
                <c:pt idx="334">
                  <c:v>-74.9983</c:v>
                </c:pt>
                <c:pt idx="335">
                  <c:v>-74.998500000000007</c:v>
                </c:pt>
                <c:pt idx="336">
                  <c:v>-74.998599999999996</c:v>
                </c:pt>
                <c:pt idx="337">
                  <c:v>-74.998800000000003</c:v>
                </c:pt>
                <c:pt idx="338">
                  <c:v>-74.998900000000006</c:v>
                </c:pt>
                <c:pt idx="339">
                  <c:v>-74.999099999999999</c:v>
                </c:pt>
                <c:pt idx="340">
                  <c:v>-74.999200000000002</c:v>
                </c:pt>
                <c:pt idx="341">
                  <c:v>-74.999300000000005</c:v>
                </c:pt>
                <c:pt idx="342">
                  <c:v>-74.999399999999994</c:v>
                </c:pt>
                <c:pt idx="343">
                  <c:v>-74.999499999999998</c:v>
                </c:pt>
                <c:pt idx="344">
                  <c:v>-74.999600000000001</c:v>
                </c:pt>
                <c:pt idx="345">
                  <c:v>-74.999700000000004</c:v>
                </c:pt>
                <c:pt idx="346">
                  <c:v>-74.999799999999993</c:v>
                </c:pt>
                <c:pt idx="347">
                  <c:v>-74.999799999999993</c:v>
                </c:pt>
                <c:pt idx="348">
                  <c:v>-74.999899999999997</c:v>
                </c:pt>
                <c:pt idx="349">
                  <c:v>-74.999899999999997</c:v>
                </c:pt>
                <c:pt idx="350">
                  <c:v>-75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0.15351100000000001</c:v>
                </c:pt>
                <c:pt idx="404">
                  <c:v>-529.93100000000004</c:v>
                </c:pt>
                <c:pt idx="405">
                  <c:v>-529.93399999999997</c:v>
                </c:pt>
                <c:pt idx="406">
                  <c:v>-529.93600000000004</c:v>
                </c:pt>
                <c:pt idx="407">
                  <c:v>-529.93899999999996</c:v>
                </c:pt>
                <c:pt idx="408">
                  <c:v>-529.94200000000001</c:v>
                </c:pt>
                <c:pt idx="409">
                  <c:v>-529.94399999999996</c:v>
                </c:pt>
                <c:pt idx="410">
                  <c:v>-529.94600000000003</c:v>
                </c:pt>
                <c:pt idx="411">
                  <c:v>-529.94899999999996</c:v>
                </c:pt>
                <c:pt idx="412">
                  <c:v>-529.95100000000002</c:v>
                </c:pt>
                <c:pt idx="413">
                  <c:v>-529.95299999999997</c:v>
                </c:pt>
                <c:pt idx="414">
                  <c:v>-529.95600000000002</c:v>
                </c:pt>
                <c:pt idx="415">
                  <c:v>-529.95799999999997</c:v>
                </c:pt>
                <c:pt idx="416">
                  <c:v>-529.96</c:v>
                </c:pt>
                <c:pt idx="417">
                  <c:v>-529.96199999999999</c:v>
                </c:pt>
                <c:pt idx="418">
                  <c:v>-529.96400000000006</c:v>
                </c:pt>
                <c:pt idx="419">
                  <c:v>-404.50299999999999</c:v>
                </c:pt>
                <c:pt idx="420">
                  <c:v>-269.226</c:v>
                </c:pt>
                <c:pt idx="421">
                  <c:v>-133.94800000000001</c:v>
                </c:pt>
                <c:pt idx="422">
                  <c:v>-79.995500000000007</c:v>
                </c:pt>
                <c:pt idx="423">
                  <c:v>-79.995800000000003</c:v>
                </c:pt>
                <c:pt idx="424">
                  <c:v>-79.996099999999998</c:v>
                </c:pt>
                <c:pt idx="425">
                  <c:v>-79.996300000000005</c:v>
                </c:pt>
                <c:pt idx="426">
                  <c:v>-79.996600000000001</c:v>
                </c:pt>
                <c:pt idx="427">
                  <c:v>-79.996799999999993</c:v>
                </c:pt>
                <c:pt idx="428">
                  <c:v>-79.997</c:v>
                </c:pt>
                <c:pt idx="429">
                  <c:v>-79.997200000000007</c:v>
                </c:pt>
                <c:pt idx="430">
                  <c:v>-79.997500000000002</c:v>
                </c:pt>
                <c:pt idx="431">
                  <c:v>-79.997699999999995</c:v>
                </c:pt>
                <c:pt idx="432">
                  <c:v>-79.997900000000001</c:v>
                </c:pt>
                <c:pt idx="433">
                  <c:v>-79.998099999999994</c:v>
                </c:pt>
                <c:pt idx="434">
                  <c:v>-79.998199999999997</c:v>
                </c:pt>
                <c:pt idx="435">
                  <c:v>-79.998400000000004</c:v>
                </c:pt>
                <c:pt idx="436">
                  <c:v>-79.998599999999996</c:v>
                </c:pt>
                <c:pt idx="437">
                  <c:v>-79.998699999999999</c:v>
                </c:pt>
                <c:pt idx="438">
                  <c:v>-79.998900000000006</c:v>
                </c:pt>
                <c:pt idx="439">
                  <c:v>-79.998999999999995</c:v>
                </c:pt>
                <c:pt idx="440">
                  <c:v>-79.999099999999999</c:v>
                </c:pt>
                <c:pt idx="441">
                  <c:v>-79.999300000000005</c:v>
                </c:pt>
                <c:pt idx="442">
                  <c:v>-82.495000000000005</c:v>
                </c:pt>
                <c:pt idx="443">
                  <c:v>-86.082999999999998</c:v>
                </c:pt>
                <c:pt idx="444">
                  <c:v>-89.353399999999993</c:v>
                </c:pt>
                <c:pt idx="445">
                  <c:v>-92.346800000000002</c:v>
                </c:pt>
                <c:pt idx="446">
                  <c:v>-95.096800000000002</c:v>
                </c:pt>
                <c:pt idx="447">
                  <c:v>-97.631900000000002</c:v>
                </c:pt>
                <c:pt idx="448">
                  <c:v>-99.976399999999998</c:v>
                </c:pt>
                <c:pt idx="449">
                  <c:v>-102.151</c:v>
                </c:pt>
                <c:pt idx="450">
                  <c:v>-104.17400000000001</c:v>
                </c:pt>
                <c:pt idx="451">
                  <c:v>-106.059</c:v>
                </c:pt>
                <c:pt idx="452">
                  <c:v>-46.672699999999999</c:v>
                </c:pt>
                <c:pt idx="453">
                  <c:v>4.6637000000000004</c:v>
                </c:pt>
                <c:pt idx="454">
                  <c:v>57.330300000000001</c:v>
                </c:pt>
                <c:pt idx="455">
                  <c:v>111.38</c:v>
                </c:pt>
                <c:pt idx="456">
                  <c:v>166.86699999999999</c:v>
                </c:pt>
                <c:pt idx="457">
                  <c:v>223.84899999999999</c:v>
                </c:pt>
                <c:pt idx="458">
                  <c:v>282.38900000000001</c:v>
                </c:pt>
                <c:pt idx="459">
                  <c:v>342.55099999999999</c:v>
                </c:pt>
                <c:pt idx="460">
                  <c:v>404.40300000000002</c:v>
                </c:pt>
                <c:pt idx="461">
                  <c:v>468.01799999999997</c:v>
                </c:pt>
                <c:pt idx="462">
                  <c:v>507.13099999999997</c:v>
                </c:pt>
                <c:pt idx="463">
                  <c:v>532.47699999999998</c:v>
                </c:pt>
                <c:pt idx="464">
                  <c:v>555.87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570</c:v>
                </c:pt>
                <c:pt idx="480">
                  <c:v>570</c:v>
                </c:pt>
                <c:pt idx="481">
                  <c:v>570</c:v>
                </c:pt>
                <c:pt idx="482">
                  <c:v>570.03200000000004</c:v>
                </c:pt>
                <c:pt idx="483">
                  <c:v>570.03399999999999</c:v>
                </c:pt>
                <c:pt idx="484">
                  <c:v>570.03700000000003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569.99900000000002</c:v>
                </c:pt>
                <c:pt idx="496">
                  <c:v>569.99900000000002</c:v>
                </c:pt>
                <c:pt idx="497">
                  <c:v>569.99900000000002</c:v>
                </c:pt>
                <c:pt idx="498">
                  <c:v>569.99900000000002</c:v>
                </c:pt>
                <c:pt idx="499">
                  <c:v>569.99800000000005</c:v>
                </c:pt>
                <c:pt idx="500">
                  <c:v>569.99900000000002</c:v>
                </c:pt>
                <c:pt idx="501">
                  <c:v>569.99800000000005</c:v>
                </c:pt>
                <c:pt idx="502">
                  <c:v>569.99800000000005</c:v>
                </c:pt>
                <c:pt idx="503">
                  <c:v>569.99800000000005</c:v>
                </c:pt>
                <c:pt idx="504">
                  <c:v>0.15351100000000001</c:v>
                </c:pt>
                <c:pt idx="505">
                  <c:v>-499.90499999999997</c:v>
                </c:pt>
                <c:pt idx="506">
                  <c:v>-499.90800000000002</c:v>
                </c:pt>
                <c:pt idx="507">
                  <c:v>-499.91199999999998</c:v>
                </c:pt>
                <c:pt idx="508">
                  <c:v>-499.916</c:v>
                </c:pt>
                <c:pt idx="509">
                  <c:v>-499.91899999999998</c:v>
                </c:pt>
                <c:pt idx="510">
                  <c:v>-499.923</c:v>
                </c:pt>
                <c:pt idx="511">
                  <c:v>-499.92599999999999</c:v>
                </c:pt>
                <c:pt idx="512">
                  <c:v>-499.92899999999997</c:v>
                </c:pt>
                <c:pt idx="513">
                  <c:v>-499.93299999999999</c:v>
                </c:pt>
                <c:pt idx="514">
                  <c:v>-499.93599999999998</c:v>
                </c:pt>
                <c:pt idx="515">
                  <c:v>-499.93900000000002</c:v>
                </c:pt>
                <c:pt idx="516">
                  <c:v>-499.94200000000001</c:v>
                </c:pt>
                <c:pt idx="517">
                  <c:v>-499.94499999999999</c:v>
                </c:pt>
                <c:pt idx="518">
                  <c:v>-499.94799999999998</c:v>
                </c:pt>
                <c:pt idx="519">
                  <c:v>-499.95100000000002</c:v>
                </c:pt>
                <c:pt idx="520">
                  <c:v>-499.95299999999997</c:v>
                </c:pt>
                <c:pt idx="521">
                  <c:v>-499.95600000000002</c:v>
                </c:pt>
                <c:pt idx="522">
                  <c:v>-499.95800000000003</c:v>
                </c:pt>
                <c:pt idx="523">
                  <c:v>-499.96100000000001</c:v>
                </c:pt>
                <c:pt idx="524">
                  <c:v>-499.96300000000002</c:v>
                </c:pt>
                <c:pt idx="525">
                  <c:v>-499.96600000000001</c:v>
                </c:pt>
                <c:pt idx="526">
                  <c:v>-499.96800000000002</c:v>
                </c:pt>
                <c:pt idx="527">
                  <c:v>-499.97</c:v>
                </c:pt>
                <c:pt idx="528">
                  <c:v>-466.39</c:v>
                </c:pt>
                <c:pt idx="529">
                  <c:v>-411.36700000000002</c:v>
                </c:pt>
                <c:pt idx="530">
                  <c:v>-356.34500000000003</c:v>
                </c:pt>
                <c:pt idx="531">
                  <c:v>-301.32400000000001</c:v>
                </c:pt>
                <c:pt idx="532">
                  <c:v>-246.304</c:v>
                </c:pt>
                <c:pt idx="533">
                  <c:v>-191.285</c:v>
                </c:pt>
                <c:pt idx="534">
                  <c:v>-136.267</c:v>
                </c:pt>
                <c:pt idx="535">
                  <c:v>-81.249600000000001</c:v>
                </c:pt>
                <c:pt idx="536">
                  <c:v>-42.498899999999999</c:v>
                </c:pt>
                <c:pt idx="537">
                  <c:v>-42.499000000000002</c:v>
                </c:pt>
                <c:pt idx="538">
                  <c:v>-42.499099999999999</c:v>
                </c:pt>
                <c:pt idx="539">
                  <c:v>-42.499200000000002</c:v>
                </c:pt>
                <c:pt idx="540">
                  <c:v>-42.499299999999998</c:v>
                </c:pt>
                <c:pt idx="541">
                  <c:v>-42.499400000000001</c:v>
                </c:pt>
                <c:pt idx="542">
                  <c:v>-42.499499999999998</c:v>
                </c:pt>
                <c:pt idx="543">
                  <c:v>-41.0869</c:v>
                </c:pt>
                <c:pt idx="544">
                  <c:v>-38.6892</c:v>
                </c:pt>
                <c:pt idx="545">
                  <c:v>-36.014600000000002</c:v>
                </c:pt>
                <c:pt idx="546">
                  <c:v>-33.0122</c:v>
                </c:pt>
                <c:pt idx="547">
                  <c:v>-29.617799999999999</c:v>
                </c:pt>
                <c:pt idx="548">
                  <c:v>-25.749300000000002</c:v>
                </c:pt>
                <c:pt idx="549">
                  <c:v>-21.299900000000001</c:v>
                </c:pt>
                <c:pt idx="550">
                  <c:v>-16.128</c:v>
                </c:pt>
                <c:pt idx="551">
                  <c:v>-21.0977</c:v>
                </c:pt>
                <c:pt idx="552">
                  <c:v>-38.581400000000002</c:v>
                </c:pt>
                <c:pt idx="553">
                  <c:v>-30.65</c:v>
                </c:pt>
                <c:pt idx="554">
                  <c:v>-1.4481300000000001E-2</c:v>
                </c:pt>
                <c:pt idx="555" formatCode="0.00E+00">
                  <c:v>-6.2688600000000005E-16</c:v>
                </c:pt>
                <c:pt idx="556" formatCode="0.00E+00">
                  <c:v>-6.0393599999999999E-7</c:v>
                </c:pt>
                <c:pt idx="557" formatCode="0.00E+00">
                  <c:v>-2.23714E-6</c:v>
                </c:pt>
                <c:pt idx="558" formatCode="0.00E+00">
                  <c:v>-4.6829999999999999E-6</c:v>
                </c:pt>
                <c:pt idx="559" formatCode="0.00E+00">
                  <c:v>-7.7769600000000008E-6</c:v>
                </c:pt>
                <c:pt idx="560" formatCode="0.00E+00">
                  <c:v>-1.13918E-5</c:v>
                </c:pt>
                <c:pt idx="561" formatCode="0.00E+00">
                  <c:v>-1.5427500000000001E-5</c:v>
                </c:pt>
                <c:pt idx="562" formatCode="0.00E+00">
                  <c:v>-1.98045E-5</c:v>
                </c:pt>
                <c:pt idx="563" formatCode="0.00E+00">
                  <c:v>-2.54057E-5</c:v>
                </c:pt>
                <c:pt idx="564" formatCode="0.00E+00">
                  <c:v>-3.2154399999999998E-5</c:v>
                </c:pt>
                <c:pt idx="565" formatCode="0.00E+00">
                  <c:v>-3.9697199999999997E-5</c:v>
                </c:pt>
                <c:pt idx="566" formatCode="0.00E+00">
                  <c:v>-4.8034000000000001E-5</c:v>
                </c:pt>
                <c:pt idx="567" formatCode="0.00E+00">
                  <c:v>-5.7165099999999999E-5</c:v>
                </c:pt>
                <c:pt idx="568" formatCode="0.00E+00">
                  <c:v>-6.7090300000000004E-5</c:v>
                </c:pt>
                <c:pt idx="569" formatCode="0.00E+00">
                  <c:v>-4.86639E-5</c:v>
                </c:pt>
                <c:pt idx="570" formatCode="0.00E+00">
                  <c:v>-5.8671700000000003E-5</c:v>
                </c:pt>
                <c:pt idx="571" formatCode="0.00E+00">
                  <c:v>-7.02285E-5</c:v>
                </c:pt>
                <c:pt idx="572" formatCode="0.00E+00">
                  <c:v>-8.35601E-5</c:v>
                </c:pt>
                <c:pt idx="573" formatCode="0.00E+00">
                  <c:v>-9.8935400000000001E-5</c:v>
                </c:pt>
                <c:pt idx="574">
                  <c:v>-1.1667699999999999E-4</c:v>
                </c:pt>
                <c:pt idx="575">
                  <c:v>-1.3717699999999999E-4</c:v>
                </c:pt>
                <c:pt idx="576">
                  <c:v>-1.6091400000000001E-4</c:v>
                </c:pt>
                <c:pt idx="577">
                  <c:v>-1.88479E-4</c:v>
                </c:pt>
                <c:pt idx="578">
                  <c:v>-2.10039E-4</c:v>
                </c:pt>
                <c:pt idx="579">
                  <c:v>-2.28705E-4</c:v>
                </c:pt>
                <c:pt idx="580">
                  <c:v>-2.4816600000000002E-4</c:v>
                </c:pt>
                <c:pt idx="581">
                  <c:v>-2.6842199999999999E-4</c:v>
                </c:pt>
                <c:pt idx="582">
                  <c:v>-2.8947400000000001E-4</c:v>
                </c:pt>
                <c:pt idx="583">
                  <c:v>-3.1132099999999998E-4</c:v>
                </c:pt>
                <c:pt idx="584">
                  <c:v>-3.3396400000000002E-4</c:v>
                </c:pt>
                <c:pt idx="585">
                  <c:v>-3.5740199999999999E-4</c:v>
                </c:pt>
                <c:pt idx="586">
                  <c:v>-3.8163699999999999E-4</c:v>
                </c:pt>
                <c:pt idx="587">
                  <c:v>-4.0666699999999999E-4</c:v>
                </c:pt>
                <c:pt idx="588">
                  <c:v>-4.3249299999999999E-4</c:v>
                </c:pt>
                <c:pt idx="589">
                  <c:v>-4.5911599999999997E-4</c:v>
                </c:pt>
                <c:pt idx="590">
                  <c:v>-4.8653500000000002E-4</c:v>
                </c:pt>
                <c:pt idx="591">
                  <c:v>-5.1475000000000002E-4</c:v>
                </c:pt>
                <c:pt idx="592">
                  <c:v>-5.4376200000000004E-4</c:v>
                </c:pt>
                <c:pt idx="593">
                  <c:v>-5.7357100000000004E-4</c:v>
                </c:pt>
                <c:pt idx="594">
                  <c:v>-6.0417700000000001E-4</c:v>
                </c:pt>
                <c:pt idx="595">
                  <c:v>-6.3557999999999996E-4</c:v>
                </c:pt>
                <c:pt idx="596">
                  <c:v>-6.6777999999999998E-4</c:v>
                </c:pt>
                <c:pt idx="597">
                  <c:v>-7.0077799999999999E-4</c:v>
                </c:pt>
                <c:pt idx="598">
                  <c:v>-7.3457299999999998E-4</c:v>
                </c:pt>
                <c:pt idx="599">
                  <c:v>-7.6916599999999995E-4</c:v>
                </c:pt>
                <c:pt idx="600">
                  <c:v>-8.0455700000000002E-4</c:v>
                </c:pt>
                <c:pt idx="601">
                  <c:v>-8.4074699999999998E-4</c:v>
                </c:pt>
                <c:pt idx="602">
                  <c:v>-8.7773500000000004E-4</c:v>
                </c:pt>
                <c:pt idx="603">
                  <c:v>-9.1552099999999998E-4</c:v>
                </c:pt>
                <c:pt idx="604">
                  <c:v>-9.5410600000000003E-4</c:v>
                </c:pt>
                <c:pt idx="605">
                  <c:v>0.15351100000000001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-200</c:v>
                </c:pt>
                <c:pt idx="624">
                  <c:v>-184.25200000000001</c:v>
                </c:pt>
                <c:pt idx="625">
                  <c:v>-162.505</c:v>
                </c:pt>
                <c:pt idx="626">
                  <c:v>-140.75899999999999</c:v>
                </c:pt>
                <c:pt idx="627">
                  <c:v>-119.01300000000001</c:v>
                </c:pt>
                <c:pt idx="628">
                  <c:v>-97.266300000000001</c:v>
                </c:pt>
                <c:pt idx="629">
                  <c:v>-75.520200000000003</c:v>
                </c:pt>
                <c:pt idx="630">
                  <c:v>-53.7742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24.377400000000002</c:v>
                </c:pt>
                <c:pt idx="666">
                  <c:v>22.321400000000001</c:v>
                </c:pt>
                <c:pt idx="667">
                  <c:v>19.906700000000001</c:v>
                </c:pt>
                <c:pt idx="668">
                  <c:v>17.0303</c:v>
                </c:pt>
                <c:pt idx="669">
                  <c:v>13.5459</c:v>
                </c:pt>
                <c:pt idx="670">
                  <c:v>9.2381200000000003</c:v>
                </c:pt>
                <c:pt idx="671">
                  <c:v>3.7757700000000001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8C29-4011-B8E0-30BAE44A57FF}"/>
            </c:ext>
          </c:extLst>
        </c:ser>
        <c:ser>
          <c:idx val="62"/>
          <c:order val="62"/>
          <c:tx>
            <c:strRef>
              <c:f>Sheet1!$BL$1</c:f>
              <c:strCache>
                <c:ptCount val="1"/>
                <c:pt idx="0">
                  <c:v>0.167466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Sheet1!$BL$2:$BL$707</c:f>
              <c:numCache>
                <c:formatCode>General</c:formatCode>
                <c:ptCount val="706"/>
                <c:pt idx="0">
                  <c:v>-49.987200000000001</c:v>
                </c:pt>
                <c:pt idx="1">
                  <c:v>-49.987699999999997</c:v>
                </c:pt>
                <c:pt idx="2">
                  <c:v>-49.988199999999999</c:v>
                </c:pt>
                <c:pt idx="3">
                  <c:v>-49.988700000000001</c:v>
                </c:pt>
                <c:pt idx="4">
                  <c:v>-49.989199999999997</c:v>
                </c:pt>
                <c:pt idx="5">
                  <c:v>-49.989600000000003</c:v>
                </c:pt>
                <c:pt idx="6">
                  <c:v>-49.990099999999998</c:v>
                </c:pt>
                <c:pt idx="7">
                  <c:v>-49.990499999999997</c:v>
                </c:pt>
                <c:pt idx="8">
                  <c:v>-49.991</c:v>
                </c:pt>
                <c:pt idx="9">
                  <c:v>-49.991399999999999</c:v>
                </c:pt>
                <c:pt idx="10">
                  <c:v>-49.991799999999998</c:v>
                </c:pt>
                <c:pt idx="11">
                  <c:v>-49.992199999999997</c:v>
                </c:pt>
                <c:pt idx="12">
                  <c:v>-49.992600000000003</c:v>
                </c:pt>
                <c:pt idx="13">
                  <c:v>-49.993000000000002</c:v>
                </c:pt>
                <c:pt idx="14">
                  <c:v>-48.715200000000003</c:v>
                </c:pt>
                <c:pt idx="15">
                  <c:v>-41.201099999999997</c:v>
                </c:pt>
                <c:pt idx="16">
                  <c:v>-33.686900000000001</c:v>
                </c:pt>
                <c:pt idx="17">
                  <c:v>-26.172599999999999</c:v>
                </c:pt>
                <c:pt idx="18">
                  <c:v>-24.996500000000001</c:v>
                </c:pt>
                <c:pt idx="19">
                  <c:v>-24.996700000000001</c:v>
                </c:pt>
                <c:pt idx="20">
                  <c:v>-24.9969</c:v>
                </c:pt>
                <c:pt idx="21">
                  <c:v>-24.9971</c:v>
                </c:pt>
                <c:pt idx="22">
                  <c:v>-24.997299999999999</c:v>
                </c:pt>
                <c:pt idx="23">
                  <c:v>-24.997499999999999</c:v>
                </c:pt>
                <c:pt idx="24">
                  <c:v>-24.997699999999998</c:v>
                </c:pt>
                <c:pt idx="25">
                  <c:v>-24.997900000000001</c:v>
                </c:pt>
                <c:pt idx="26">
                  <c:v>-24.998000000000001</c:v>
                </c:pt>
                <c:pt idx="27">
                  <c:v>-24.998200000000001</c:v>
                </c:pt>
                <c:pt idx="28">
                  <c:v>-24.9983</c:v>
                </c:pt>
                <c:pt idx="29">
                  <c:v>-24.9985</c:v>
                </c:pt>
                <c:pt idx="30">
                  <c:v>-24.9986</c:v>
                </c:pt>
                <c:pt idx="31">
                  <c:v>-24.998799999999999</c:v>
                </c:pt>
                <c:pt idx="32">
                  <c:v>-24.998899999999999</c:v>
                </c:pt>
                <c:pt idx="33">
                  <c:v>-24.998999999999999</c:v>
                </c:pt>
                <c:pt idx="34">
                  <c:v>-24.999099999999999</c:v>
                </c:pt>
                <c:pt idx="35">
                  <c:v>-24.999199999999998</c:v>
                </c:pt>
                <c:pt idx="36">
                  <c:v>-24.999300000000002</c:v>
                </c:pt>
                <c:pt idx="37">
                  <c:v>-24.999400000000001</c:v>
                </c:pt>
                <c:pt idx="38">
                  <c:v>-24.999500000000001</c:v>
                </c:pt>
                <c:pt idx="39">
                  <c:v>-24.999600000000001</c:v>
                </c:pt>
                <c:pt idx="40">
                  <c:v>-24.999700000000001</c:v>
                </c:pt>
                <c:pt idx="41">
                  <c:v>-24.999700000000001</c:v>
                </c:pt>
                <c:pt idx="42">
                  <c:v>-24.9998</c:v>
                </c:pt>
                <c:pt idx="43">
                  <c:v>-24.9998</c:v>
                </c:pt>
                <c:pt idx="44">
                  <c:v>-24.9999</c:v>
                </c:pt>
                <c:pt idx="45">
                  <c:v>-24.9999</c:v>
                </c:pt>
                <c:pt idx="46">
                  <c:v>-24.9999</c:v>
                </c:pt>
                <c:pt idx="47">
                  <c:v>-25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0.167466</c:v>
                </c:pt>
                <c:pt idx="101">
                  <c:v>-49.987200000000001</c:v>
                </c:pt>
                <c:pt idx="102">
                  <c:v>-49.987699999999997</c:v>
                </c:pt>
                <c:pt idx="103">
                  <c:v>-49.988199999999999</c:v>
                </c:pt>
                <c:pt idx="104">
                  <c:v>-49.988700000000001</c:v>
                </c:pt>
                <c:pt idx="105">
                  <c:v>-49.989199999999997</c:v>
                </c:pt>
                <c:pt idx="106">
                  <c:v>-49.989600000000003</c:v>
                </c:pt>
                <c:pt idx="107">
                  <c:v>-49.990099999999998</c:v>
                </c:pt>
                <c:pt idx="108">
                  <c:v>-49.990499999999997</c:v>
                </c:pt>
                <c:pt idx="109">
                  <c:v>-49.991</c:v>
                </c:pt>
                <c:pt idx="110">
                  <c:v>-49.991399999999999</c:v>
                </c:pt>
                <c:pt idx="111">
                  <c:v>-49.991799999999998</c:v>
                </c:pt>
                <c:pt idx="112">
                  <c:v>-49.992199999999997</c:v>
                </c:pt>
                <c:pt idx="113">
                  <c:v>-49.992600000000003</c:v>
                </c:pt>
                <c:pt idx="114">
                  <c:v>-49.993000000000002</c:v>
                </c:pt>
                <c:pt idx="115">
                  <c:v>-48.715200000000003</c:v>
                </c:pt>
                <c:pt idx="116">
                  <c:v>-41.201099999999997</c:v>
                </c:pt>
                <c:pt idx="117">
                  <c:v>-33.686900000000001</c:v>
                </c:pt>
                <c:pt idx="118">
                  <c:v>-26.172599999999999</c:v>
                </c:pt>
                <c:pt idx="119">
                  <c:v>-24.996500000000001</c:v>
                </c:pt>
                <c:pt idx="120">
                  <c:v>-24.996700000000001</c:v>
                </c:pt>
                <c:pt idx="121">
                  <c:v>-24.9969</c:v>
                </c:pt>
                <c:pt idx="122">
                  <c:v>-24.9971</c:v>
                </c:pt>
                <c:pt idx="123">
                  <c:v>-24.997299999999999</c:v>
                </c:pt>
                <c:pt idx="124">
                  <c:v>-24.997499999999999</c:v>
                </c:pt>
                <c:pt idx="125">
                  <c:v>-24.997699999999998</c:v>
                </c:pt>
                <c:pt idx="126">
                  <c:v>-24.997900000000001</c:v>
                </c:pt>
                <c:pt idx="127">
                  <c:v>-24.998000000000001</c:v>
                </c:pt>
                <c:pt idx="128">
                  <c:v>-24.998200000000001</c:v>
                </c:pt>
                <c:pt idx="129">
                  <c:v>-24.9983</c:v>
                </c:pt>
                <c:pt idx="130">
                  <c:v>-24.9985</c:v>
                </c:pt>
                <c:pt idx="131">
                  <c:v>-24.9986</c:v>
                </c:pt>
                <c:pt idx="132">
                  <c:v>-24.998799999999999</c:v>
                </c:pt>
                <c:pt idx="133">
                  <c:v>-24.998899999999999</c:v>
                </c:pt>
                <c:pt idx="134">
                  <c:v>-24.998999999999999</c:v>
                </c:pt>
                <c:pt idx="135">
                  <c:v>-24.999099999999999</c:v>
                </c:pt>
                <c:pt idx="136">
                  <c:v>-24.999199999999998</c:v>
                </c:pt>
                <c:pt idx="137">
                  <c:v>-24.999300000000002</c:v>
                </c:pt>
                <c:pt idx="138">
                  <c:v>-24.999400000000001</c:v>
                </c:pt>
                <c:pt idx="139">
                  <c:v>-24.999500000000001</c:v>
                </c:pt>
                <c:pt idx="140">
                  <c:v>-24.999600000000001</c:v>
                </c:pt>
                <c:pt idx="141">
                  <c:v>-24.999700000000001</c:v>
                </c:pt>
                <c:pt idx="142">
                  <c:v>-24.999700000000001</c:v>
                </c:pt>
                <c:pt idx="143">
                  <c:v>-24.9998</c:v>
                </c:pt>
                <c:pt idx="144">
                  <c:v>-24.9998</c:v>
                </c:pt>
                <c:pt idx="145">
                  <c:v>-24.9999</c:v>
                </c:pt>
                <c:pt idx="146">
                  <c:v>-24.9999</c:v>
                </c:pt>
                <c:pt idx="147">
                  <c:v>-24.9999</c:v>
                </c:pt>
                <c:pt idx="148">
                  <c:v>-25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0.167466</c:v>
                </c:pt>
                <c:pt idx="202">
                  <c:v>-49.987200000000001</c:v>
                </c:pt>
                <c:pt idx="203">
                  <c:v>-49.987699999999997</c:v>
                </c:pt>
                <c:pt idx="204">
                  <c:v>-49.988199999999999</c:v>
                </c:pt>
                <c:pt idx="205">
                  <c:v>-49.988700000000001</c:v>
                </c:pt>
                <c:pt idx="206">
                  <c:v>-49.989199999999997</c:v>
                </c:pt>
                <c:pt idx="207">
                  <c:v>-49.989600000000003</c:v>
                </c:pt>
                <c:pt idx="208">
                  <c:v>-49.990099999999998</c:v>
                </c:pt>
                <c:pt idx="209">
                  <c:v>-49.990499999999997</c:v>
                </c:pt>
                <c:pt idx="210">
                  <c:v>-49.991</c:v>
                </c:pt>
                <c:pt idx="211">
                  <c:v>-49.991399999999999</c:v>
                </c:pt>
                <c:pt idx="212">
                  <c:v>-49.991799999999998</c:v>
                </c:pt>
                <c:pt idx="213">
                  <c:v>-49.992199999999997</c:v>
                </c:pt>
                <c:pt idx="214">
                  <c:v>-49.992600000000003</c:v>
                </c:pt>
                <c:pt idx="215">
                  <c:v>-49.993000000000002</c:v>
                </c:pt>
                <c:pt idx="216">
                  <c:v>-48.715200000000003</c:v>
                </c:pt>
                <c:pt idx="217">
                  <c:v>-41.201099999999997</c:v>
                </c:pt>
                <c:pt idx="218">
                  <c:v>-33.686900000000001</c:v>
                </c:pt>
                <c:pt idx="219">
                  <c:v>-26.172599999999999</c:v>
                </c:pt>
                <c:pt idx="220">
                  <c:v>-24.996500000000001</c:v>
                </c:pt>
                <c:pt idx="221">
                  <c:v>-24.996700000000001</c:v>
                </c:pt>
                <c:pt idx="222">
                  <c:v>-24.9969</c:v>
                </c:pt>
                <c:pt idx="223">
                  <c:v>-24.9971</c:v>
                </c:pt>
                <c:pt idx="224">
                  <c:v>-24.997299999999999</c:v>
                </c:pt>
                <c:pt idx="225">
                  <c:v>-24.997499999999999</c:v>
                </c:pt>
                <c:pt idx="226">
                  <c:v>-24.997699999999998</c:v>
                </c:pt>
                <c:pt idx="227">
                  <c:v>-24.997900000000001</c:v>
                </c:pt>
                <c:pt idx="228">
                  <c:v>-24.998000000000001</c:v>
                </c:pt>
                <c:pt idx="229">
                  <c:v>-24.998200000000001</c:v>
                </c:pt>
                <c:pt idx="230">
                  <c:v>-24.9983</c:v>
                </c:pt>
                <c:pt idx="231">
                  <c:v>-24.9985</c:v>
                </c:pt>
                <c:pt idx="232">
                  <c:v>-24.9986</c:v>
                </c:pt>
                <c:pt idx="233">
                  <c:v>-24.998799999999999</c:v>
                </c:pt>
                <c:pt idx="234">
                  <c:v>-24.998899999999999</c:v>
                </c:pt>
                <c:pt idx="235">
                  <c:v>-24.998999999999999</c:v>
                </c:pt>
                <c:pt idx="236">
                  <c:v>-24.999099999999999</c:v>
                </c:pt>
                <c:pt idx="237">
                  <c:v>-24.999199999999998</c:v>
                </c:pt>
                <c:pt idx="238">
                  <c:v>-24.999300000000002</c:v>
                </c:pt>
                <c:pt idx="239">
                  <c:v>-24.999400000000001</c:v>
                </c:pt>
                <c:pt idx="240">
                  <c:v>-24.999500000000001</c:v>
                </c:pt>
                <c:pt idx="241">
                  <c:v>-24.999600000000001</c:v>
                </c:pt>
                <c:pt idx="242">
                  <c:v>-24.999700000000001</c:v>
                </c:pt>
                <c:pt idx="243">
                  <c:v>-24.999700000000001</c:v>
                </c:pt>
                <c:pt idx="244">
                  <c:v>-24.9998</c:v>
                </c:pt>
                <c:pt idx="245">
                  <c:v>-24.9998</c:v>
                </c:pt>
                <c:pt idx="246">
                  <c:v>-24.9999</c:v>
                </c:pt>
                <c:pt idx="247">
                  <c:v>-24.9999</c:v>
                </c:pt>
                <c:pt idx="248">
                  <c:v>-24.9999</c:v>
                </c:pt>
                <c:pt idx="249">
                  <c:v>-25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0.167466</c:v>
                </c:pt>
                <c:pt idx="303">
                  <c:v>-99.995699999999999</c:v>
                </c:pt>
                <c:pt idx="304">
                  <c:v>-99.995900000000006</c:v>
                </c:pt>
                <c:pt idx="305">
                  <c:v>-99.996099999999998</c:v>
                </c:pt>
                <c:pt idx="306">
                  <c:v>-99.996200000000002</c:v>
                </c:pt>
                <c:pt idx="307">
                  <c:v>-99.996399999999994</c:v>
                </c:pt>
                <c:pt idx="308">
                  <c:v>-99.996499999999997</c:v>
                </c:pt>
                <c:pt idx="309">
                  <c:v>-99.996700000000004</c:v>
                </c:pt>
                <c:pt idx="310">
                  <c:v>-99.996799999999993</c:v>
                </c:pt>
                <c:pt idx="311">
                  <c:v>-99.997</c:v>
                </c:pt>
                <c:pt idx="312">
                  <c:v>-99.997100000000003</c:v>
                </c:pt>
                <c:pt idx="313">
                  <c:v>-99.997299999999996</c:v>
                </c:pt>
                <c:pt idx="314">
                  <c:v>-99.997399999999999</c:v>
                </c:pt>
                <c:pt idx="315">
                  <c:v>-99.997500000000002</c:v>
                </c:pt>
                <c:pt idx="316">
                  <c:v>-99.997699999999995</c:v>
                </c:pt>
                <c:pt idx="317">
                  <c:v>-98.717399999999998</c:v>
                </c:pt>
                <c:pt idx="318">
                  <c:v>-91.203199999999995</c:v>
                </c:pt>
                <c:pt idx="319">
                  <c:v>-83.688900000000004</c:v>
                </c:pt>
                <c:pt idx="320">
                  <c:v>-76.174400000000006</c:v>
                </c:pt>
                <c:pt idx="321">
                  <c:v>-74.994799999999998</c:v>
                </c:pt>
                <c:pt idx="322">
                  <c:v>-74.995099999999994</c:v>
                </c:pt>
                <c:pt idx="323">
                  <c:v>-74.995400000000004</c:v>
                </c:pt>
                <c:pt idx="324">
                  <c:v>-74.995699999999999</c:v>
                </c:pt>
                <c:pt idx="325">
                  <c:v>-74.995999999999995</c:v>
                </c:pt>
                <c:pt idx="326">
                  <c:v>-74.996300000000005</c:v>
                </c:pt>
                <c:pt idx="327">
                  <c:v>-74.996499999999997</c:v>
                </c:pt>
                <c:pt idx="328">
                  <c:v>-74.996799999999993</c:v>
                </c:pt>
                <c:pt idx="329">
                  <c:v>-74.997</c:v>
                </c:pt>
                <c:pt idx="330">
                  <c:v>-74.997299999999996</c:v>
                </c:pt>
                <c:pt idx="331">
                  <c:v>-74.997500000000002</c:v>
                </c:pt>
                <c:pt idx="332">
                  <c:v>-74.997699999999995</c:v>
                </c:pt>
                <c:pt idx="333">
                  <c:v>-74.997900000000001</c:v>
                </c:pt>
                <c:pt idx="334">
                  <c:v>-74.998099999999994</c:v>
                </c:pt>
                <c:pt idx="335">
                  <c:v>-74.9983</c:v>
                </c:pt>
                <c:pt idx="336">
                  <c:v>-74.998500000000007</c:v>
                </c:pt>
                <c:pt idx="337">
                  <c:v>-74.998699999999999</c:v>
                </c:pt>
                <c:pt idx="338">
                  <c:v>-74.998800000000003</c:v>
                </c:pt>
                <c:pt idx="339">
                  <c:v>-74.998999999999995</c:v>
                </c:pt>
                <c:pt idx="340">
                  <c:v>-74.999099999999999</c:v>
                </c:pt>
                <c:pt idx="341">
                  <c:v>-74.999300000000005</c:v>
                </c:pt>
                <c:pt idx="342">
                  <c:v>-74.999399999999994</c:v>
                </c:pt>
                <c:pt idx="343">
                  <c:v>-74.999499999999998</c:v>
                </c:pt>
                <c:pt idx="344">
                  <c:v>-74.999600000000001</c:v>
                </c:pt>
                <c:pt idx="345">
                  <c:v>-74.999700000000004</c:v>
                </c:pt>
                <c:pt idx="346">
                  <c:v>-74.999700000000004</c:v>
                </c:pt>
                <c:pt idx="347">
                  <c:v>-74.999799999999993</c:v>
                </c:pt>
                <c:pt idx="348">
                  <c:v>-74.999899999999997</c:v>
                </c:pt>
                <c:pt idx="349">
                  <c:v>-74.999899999999997</c:v>
                </c:pt>
                <c:pt idx="350">
                  <c:v>-75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0.167466</c:v>
                </c:pt>
                <c:pt idx="404">
                  <c:v>-529.92499999999995</c:v>
                </c:pt>
                <c:pt idx="405">
                  <c:v>-529.928</c:v>
                </c:pt>
                <c:pt idx="406">
                  <c:v>-529.93100000000004</c:v>
                </c:pt>
                <c:pt idx="407">
                  <c:v>-529.93299999999999</c:v>
                </c:pt>
                <c:pt idx="408">
                  <c:v>-529.93600000000004</c:v>
                </c:pt>
                <c:pt idx="409">
                  <c:v>-529.93899999999996</c:v>
                </c:pt>
                <c:pt idx="410">
                  <c:v>-529.94200000000001</c:v>
                </c:pt>
                <c:pt idx="411">
                  <c:v>-529.94399999999996</c:v>
                </c:pt>
                <c:pt idx="412">
                  <c:v>-529.947</c:v>
                </c:pt>
                <c:pt idx="413">
                  <c:v>-529.94899999999996</c:v>
                </c:pt>
                <c:pt idx="414">
                  <c:v>-529.952</c:v>
                </c:pt>
                <c:pt idx="415">
                  <c:v>-529.95399999999995</c:v>
                </c:pt>
                <c:pt idx="416">
                  <c:v>-529.95600000000002</c:v>
                </c:pt>
                <c:pt idx="417">
                  <c:v>-529.95899999999995</c:v>
                </c:pt>
                <c:pt idx="418">
                  <c:v>-507.07900000000001</c:v>
                </c:pt>
                <c:pt idx="419">
                  <c:v>-371.80099999999999</c:v>
                </c:pt>
                <c:pt idx="420">
                  <c:v>-236.52199999999999</c:v>
                </c:pt>
                <c:pt idx="421">
                  <c:v>-101.24299999999999</c:v>
                </c:pt>
                <c:pt idx="422">
                  <c:v>-79.995099999999994</c:v>
                </c:pt>
                <c:pt idx="423">
                  <c:v>-79.995400000000004</c:v>
                </c:pt>
                <c:pt idx="424">
                  <c:v>-79.995699999999999</c:v>
                </c:pt>
                <c:pt idx="425">
                  <c:v>-79.995999999999995</c:v>
                </c:pt>
                <c:pt idx="426">
                  <c:v>-79.996200000000002</c:v>
                </c:pt>
                <c:pt idx="427">
                  <c:v>-79.996499999999997</c:v>
                </c:pt>
                <c:pt idx="428">
                  <c:v>-79.996700000000004</c:v>
                </c:pt>
                <c:pt idx="429">
                  <c:v>-79.997</c:v>
                </c:pt>
                <c:pt idx="430">
                  <c:v>-79.997200000000007</c:v>
                </c:pt>
                <c:pt idx="431">
                  <c:v>-79.997500000000002</c:v>
                </c:pt>
                <c:pt idx="432">
                  <c:v>-79.997699999999995</c:v>
                </c:pt>
                <c:pt idx="433">
                  <c:v>-79.997900000000001</c:v>
                </c:pt>
                <c:pt idx="434">
                  <c:v>-79.998099999999994</c:v>
                </c:pt>
                <c:pt idx="435">
                  <c:v>-79.9983</c:v>
                </c:pt>
                <c:pt idx="436">
                  <c:v>-79.998500000000007</c:v>
                </c:pt>
                <c:pt idx="437">
                  <c:v>-79.998599999999996</c:v>
                </c:pt>
                <c:pt idx="438">
                  <c:v>-79.998800000000003</c:v>
                </c:pt>
                <c:pt idx="439">
                  <c:v>-79.998900000000006</c:v>
                </c:pt>
                <c:pt idx="440">
                  <c:v>-79.999099999999999</c:v>
                </c:pt>
                <c:pt idx="441">
                  <c:v>-79.999200000000002</c:v>
                </c:pt>
                <c:pt idx="442">
                  <c:v>-83.394400000000005</c:v>
                </c:pt>
                <c:pt idx="443">
                  <c:v>-86.901499999999999</c:v>
                </c:pt>
                <c:pt idx="444">
                  <c:v>-90.101600000000005</c:v>
                </c:pt>
                <c:pt idx="445">
                  <c:v>-93.033199999999994</c:v>
                </c:pt>
                <c:pt idx="446">
                  <c:v>-95.728800000000007</c:v>
                </c:pt>
                <c:pt idx="447">
                  <c:v>-98.215699999999998</c:v>
                </c:pt>
                <c:pt idx="448">
                  <c:v>-100.517</c:v>
                </c:pt>
                <c:pt idx="449">
                  <c:v>-102.654</c:v>
                </c:pt>
                <c:pt idx="450">
                  <c:v>-104.642</c:v>
                </c:pt>
                <c:pt idx="451">
                  <c:v>-106.497</c:v>
                </c:pt>
                <c:pt idx="452">
                  <c:v>-34.371000000000002</c:v>
                </c:pt>
                <c:pt idx="453">
                  <c:v>17.282599999999999</c:v>
                </c:pt>
                <c:pt idx="454">
                  <c:v>70.278899999999993</c:v>
                </c:pt>
                <c:pt idx="455">
                  <c:v>124.67100000000001</c:v>
                </c:pt>
                <c:pt idx="456">
                  <c:v>180.51400000000001</c:v>
                </c:pt>
                <c:pt idx="457">
                  <c:v>237.86799999999999</c:v>
                </c:pt>
                <c:pt idx="458">
                  <c:v>296.79500000000002</c:v>
                </c:pt>
                <c:pt idx="459">
                  <c:v>357.35899999999998</c:v>
                </c:pt>
                <c:pt idx="460">
                  <c:v>419.63099999999997</c:v>
                </c:pt>
                <c:pt idx="461">
                  <c:v>483.68299999999999</c:v>
                </c:pt>
                <c:pt idx="462">
                  <c:v>513.45600000000002</c:v>
                </c:pt>
                <c:pt idx="463">
                  <c:v>538.30700000000002</c:v>
                </c:pt>
                <c:pt idx="464">
                  <c:v>561.26199999999994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569.99900000000002</c:v>
                </c:pt>
                <c:pt idx="480">
                  <c:v>569.99900000000002</c:v>
                </c:pt>
                <c:pt idx="481">
                  <c:v>569.99900000000002</c:v>
                </c:pt>
                <c:pt idx="482">
                  <c:v>570.03499999999997</c:v>
                </c:pt>
                <c:pt idx="483">
                  <c:v>570.03800000000001</c:v>
                </c:pt>
                <c:pt idx="484">
                  <c:v>570.04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569.99900000000002</c:v>
                </c:pt>
                <c:pt idx="496">
                  <c:v>569.99900000000002</c:v>
                </c:pt>
                <c:pt idx="497">
                  <c:v>569.99900000000002</c:v>
                </c:pt>
                <c:pt idx="498">
                  <c:v>569.99800000000005</c:v>
                </c:pt>
                <c:pt idx="499">
                  <c:v>569.99800000000005</c:v>
                </c:pt>
                <c:pt idx="500">
                  <c:v>569.99800000000005</c:v>
                </c:pt>
                <c:pt idx="501">
                  <c:v>569.99800000000005</c:v>
                </c:pt>
                <c:pt idx="502">
                  <c:v>569.99800000000005</c:v>
                </c:pt>
                <c:pt idx="503">
                  <c:v>569.99800000000005</c:v>
                </c:pt>
                <c:pt idx="504">
                  <c:v>0.167466</c:v>
                </c:pt>
                <c:pt idx="505">
                  <c:v>-499.89600000000002</c:v>
                </c:pt>
                <c:pt idx="506">
                  <c:v>-499.9</c:v>
                </c:pt>
                <c:pt idx="507">
                  <c:v>-499.904</c:v>
                </c:pt>
                <c:pt idx="508">
                  <c:v>-499.90800000000002</c:v>
                </c:pt>
                <c:pt idx="509">
                  <c:v>-499.91199999999998</c:v>
                </c:pt>
                <c:pt idx="510">
                  <c:v>-499.916</c:v>
                </c:pt>
                <c:pt idx="511">
                  <c:v>-499.91899999999998</c:v>
                </c:pt>
                <c:pt idx="512">
                  <c:v>-499.923</c:v>
                </c:pt>
                <c:pt idx="513">
                  <c:v>-499.92700000000002</c:v>
                </c:pt>
                <c:pt idx="514">
                  <c:v>-499.93</c:v>
                </c:pt>
                <c:pt idx="515">
                  <c:v>-499.93400000000003</c:v>
                </c:pt>
                <c:pt idx="516">
                  <c:v>-499.93700000000001</c:v>
                </c:pt>
                <c:pt idx="517">
                  <c:v>-499.94</c:v>
                </c:pt>
                <c:pt idx="518">
                  <c:v>-499.94299999999998</c:v>
                </c:pt>
                <c:pt idx="519">
                  <c:v>-499.94600000000003</c:v>
                </c:pt>
                <c:pt idx="520">
                  <c:v>-499.94900000000001</c:v>
                </c:pt>
                <c:pt idx="521">
                  <c:v>-499.952</c:v>
                </c:pt>
                <c:pt idx="522">
                  <c:v>-499.95499999999998</c:v>
                </c:pt>
                <c:pt idx="523">
                  <c:v>-499.95699999999999</c:v>
                </c:pt>
                <c:pt idx="524">
                  <c:v>-499.96</c:v>
                </c:pt>
                <c:pt idx="525">
                  <c:v>-499.96300000000002</c:v>
                </c:pt>
                <c:pt idx="526">
                  <c:v>-499.96499999999997</c:v>
                </c:pt>
                <c:pt idx="527">
                  <c:v>-499.96699999999998</c:v>
                </c:pt>
                <c:pt idx="528">
                  <c:v>-453.09</c:v>
                </c:pt>
                <c:pt idx="529">
                  <c:v>-398.06599999999997</c:v>
                </c:pt>
                <c:pt idx="530">
                  <c:v>-343.04300000000001</c:v>
                </c:pt>
                <c:pt idx="531">
                  <c:v>-288.02100000000002</c:v>
                </c:pt>
                <c:pt idx="532">
                  <c:v>-233</c:v>
                </c:pt>
                <c:pt idx="533">
                  <c:v>-177.98</c:v>
                </c:pt>
                <c:pt idx="534">
                  <c:v>-122.961</c:v>
                </c:pt>
                <c:pt idx="535">
                  <c:v>-67.942999999999998</c:v>
                </c:pt>
                <c:pt idx="536">
                  <c:v>-42.498800000000003</c:v>
                </c:pt>
                <c:pt idx="537">
                  <c:v>-42.498899999999999</c:v>
                </c:pt>
                <c:pt idx="538">
                  <c:v>-42.499000000000002</c:v>
                </c:pt>
                <c:pt idx="539">
                  <c:v>-42.499099999999999</c:v>
                </c:pt>
                <c:pt idx="540">
                  <c:v>-42.499200000000002</c:v>
                </c:pt>
                <c:pt idx="541">
                  <c:v>-42.499299999999998</c:v>
                </c:pt>
                <c:pt idx="542">
                  <c:v>-42.499400000000001</c:v>
                </c:pt>
                <c:pt idx="543">
                  <c:v>-40.53</c:v>
                </c:pt>
                <c:pt idx="544">
                  <c:v>-38.069400000000002</c:v>
                </c:pt>
                <c:pt idx="545">
                  <c:v>-35.320599999999999</c:v>
                </c:pt>
                <c:pt idx="546">
                  <c:v>-32.229799999999997</c:v>
                </c:pt>
                <c:pt idx="547">
                  <c:v>-28.728999999999999</c:v>
                </c:pt>
                <c:pt idx="548">
                  <c:v>-24.730899999999998</c:v>
                </c:pt>
                <c:pt idx="549">
                  <c:v>-20.121200000000002</c:v>
                </c:pt>
                <c:pt idx="550">
                  <c:v>-14.747999999999999</c:v>
                </c:pt>
                <c:pt idx="551">
                  <c:v>-26.434799999999999</c:v>
                </c:pt>
                <c:pt idx="552">
                  <c:v>-41.4634</c:v>
                </c:pt>
                <c:pt idx="553">
                  <c:v>-25.0579</c:v>
                </c:pt>
                <c:pt idx="554" formatCode="0.00E+00">
                  <c:v>-7.6390999999999996E-7</c:v>
                </c:pt>
                <c:pt idx="555" formatCode="0.00E+00">
                  <c:v>-6.6955100000000002E-16</c:v>
                </c:pt>
                <c:pt idx="556" formatCode="0.00E+00">
                  <c:v>-6.4592200000000001E-7</c:v>
                </c:pt>
                <c:pt idx="557" formatCode="0.00E+00">
                  <c:v>-2.3955000000000002E-6</c:v>
                </c:pt>
                <c:pt idx="558" formatCode="0.00E+00">
                  <c:v>-5.0196600000000001E-6</c:v>
                </c:pt>
                <c:pt idx="559" formatCode="0.00E+00">
                  <c:v>-8.3436099999999999E-6</c:v>
                </c:pt>
                <c:pt idx="560" formatCode="0.00E+00">
                  <c:v>-1.22316E-5</c:v>
                </c:pt>
                <c:pt idx="561" formatCode="0.00E+00">
                  <c:v>-1.65768E-5</c:v>
                </c:pt>
                <c:pt idx="562" formatCode="0.00E+00">
                  <c:v>-2.1293499999999999E-5</c:v>
                </c:pt>
                <c:pt idx="563" formatCode="0.00E+00">
                  <c:v>-2.7694700000000001E-5</c:v>
                </c:pt>
                <c:pt idx="564" formatCode="0.00E+00">
                  <c:v>-3.5051400000000001E-5</c:v>
                </c:pt>
                <c:pt idx="565" formatCode="0.00E+00">
                  <c:v>-4.3273799999999999E-5</c:v>
                </c:pt>
                <c:pt idx="566" formatCode="0.00E+00">
                  <c:v>-5.2361899999999998E-5</c:v>
                </c:pt>
                <c:pt idx="567" formatCode="0.00E+00">
                  <c:v>-6.2315600000000004E-5</c:v>
                </c:pt>
                <c:pt idx="568" formatCode="0.00E+00">
                  <c:v>-7.3135300000000004E-5</c:v>
                </c:pt>
                <c:pt idx="569" formatCode="0.00E+00">
                  <c:v>-5.3673600000000001E-5</c:v>
                </c:pt>
                <c:pt idx="570" formatCode="0.00E+00">
                  <c:v>-6.4737200000000001E-5</c:v>
                </c:pt>
                <c:pt idx="571" formatCode="0.00E+00">
                  <c:v>-7.7522100000000001E-5</c:v>
                </c:pt>
                <c:pt idx="572" formatCode="0.00E+00">
                  <c:v>-9.2281900000000002E-5</c:v>
                </c:pt>
                <c:pt idx="573">
                  <c:v>-1.09319E-4</c:v>
                </c:pt>
                <c:pt idx="574">
                  <c:v>-1.28997E-4</c:v>
                </c:pt>
                <c:pt idx="575">
                  <c:v>-1.5175799999999999E-4</c:v>
                </c:pt>
                <c:pt idx="576">
                  <c:v>-1.7814400000000001E-4</c:v>
                </c:pt>
                <c:pt idx="577">
                  <c:v>-2.08827E-4</c:v>
                </c:pt>
                <c:pt idx="578">
                  <c:v>-2.2896700000000001E-4</c:v>
                </c:pt>
                <c:pt idx="579">
                  <c:v>-2.4931500000000001E-4</c:v>
                </c:pt>
                <c:pt idx="580">
                  <c:v>-2.7053100000000002E-4</c:v>
                </c:pt>
                <c:pt idx="581">
                  <c:v>-2.92613E-4</c:v>
                </c:pt>
                <c:pt idx="582">
                  <c:v>-3.1556299999999999E-4</c:v>
                </c:pt>
                <c:pt idx="583">
                  <c:v>-3.3938000000000002E-4</c:v>
                </c:pt>
                <c:pt idx="584">
                  <c:v>-3.6406399999999999E-4</c:v>
                </c:pt>
                <c:pt idx="585">
                  <c:v>-3.8961600000000002E-4</c:v>
                </c:pt>
                <c:pt idx="586">
                  <c:v>-4.16036E-4</c:v>
                </c:pt>
                <c:pt idx="587">
                  <c:v>-4.4332300000000002E-4</c:v>
                </c:pt>
                <c:pt idx="588">
                  <c:v>-4.7147900000000002E-4</c:v>
                </c:pt>
                <c:pt idx="589">
                  <c:v>-5.00502E-4</c:v>
                </c:pt>
                <c:pt idx="590">
                  <c:v>-5.30394E-4</c:v>
                </c:pt>
                <c:pt idx="591">
                  <c:v>-5.6115500000000003E-4</c:v>
                </c:pt>
                <c:pt idx="592">
                  <c:v>-5.9278399999999995E-4</c:v>
                </c:pt>
                <c:pt idx="593">
                  <c:v>-6.2528200000000001E-4</c:v>
                </c:pt>
                <c:pt idx="594">
                  <c:v>-6.5864899999999997E-4</c:v>
                </c:pt>
                <c:pt idx="595">
                  <c:v>-6.9288599999999998E-4</c:v>
                </c:pt>
                <c:pt idx="596">
                  <c:v>-7.2799200000000001E-4</c:v>
                </c:pt>
                <c:pt idx="597">
                  <c:v>-7.6396700000000005E-4</c:v>
                </c:pt>
                <c:pt idx="598">
                  <c:v>-8.0081300000000005E-4</c:v>
                </c:pt>
                <c:pt idx="599">
                  <c:v>-8.3852799999999995E-4</c:v>
                </c:pt>
                <c:pt idx="600">
                  <c:v>-8.7711400000000002E-4</c:v>
                </c:pt>
                <c:pt idx="601">
                  <c:v>-9.1657000000000001E-4</c:v>
                </c:pt>
                <c:pt idx="602">
                  <c:v>-9.5689799999999997E-4</c:v>
                </c:pt>
                <c:pt idx="603">
                  <c:v>-9.9809599999999997E-4</c:v>
                </c:pt>
                <c:pt idx="604">
                  <c:v>-1.04016E-3</c:v>
                </c:pt>
                <c:pt idx="605">
                  <c:v>0.167466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-200</c:v>
                </c:pt>
                <c:pt idx="623">
                  <c:v>-189.042</c:v>
                </c:pt>
                <c:pt idx="624">
                  <c:v>-167.29499999999999</c:v>
                </c:pt>
                <c:pt idx="625">
                  <c:v>-145.548</c:v>
                </c:pt>
                <c:pt idx="626">
                  <c:v>-123.80200000000001</c:v>
                </c:pt>
                <c:pt idx="627">
                  <c:v>-102.05500000000001</c:v>
                </c:pt>
                <c:pt idx="628">
                  <c:v>-80.308800000000005</c:v>
                </c:pt>
                <c:pt idx="629">
                  <c:v>-58.562399999999997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-50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24.789400000000001</c:v>
                </c:pt>
                <c:pt idx="665">
                  <c:v>22.801500000000001</c:v>
                </c:pt>
                <c:pt idx="666">
                  <c:v>20.473299999999998</c:v>
                </c:pt>
                <c:pt idx="667">
                  <c:v>17.709199999999999</c:v>
                </c:pt>
                <c:pt idx="668">
                  <c:v>14.3742</c:v>
                </c:pt>
                <c:pt idx="669">
                  <c:v>10.270899999999999</c:v>
                </c:pt>
                <c:pt idx="670">
                  <c:v>5.09945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C29-4011-B8E0-30BAE44A57FF}"/>
            </c:ext>
          </c:extLst>
        </c:ser>
        <c:ser>
          <c:idx val="63"/>
          <c:order val="63"/>
          <c:tx>
            <c:strRef>
              <c:f>Sheet1!$BM$1</c:f>
              <c:strCache>
                <c:ptCount val="1"/>
                <c:pt idx="0">
                  <c:v>0.181422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Sheet1!$BM$2:$BM$707</c:f>
              <c:numCache>
                <c:formatCode>General</c:formatCode>
                <c:ptCount val="706"/>
                <c:pt idx="0">
                  <c:v>-49.9861</c:v>
                </c:pt>
                <c:pt idx="1">
                  <c:v>-49.986699999999999</c:v>
                </c:pt>
                <c:pt idx="2">
                  <c:v>-49.987200000000001</c:v>
                </c:pt>
                <c:pt idx="3">
                  <c:v>-49.987699999999997</c:v>
                </c:pt>
                <c:pt idx="4">
                  <c:v>-49.988300000000002</c:v>
                </c:pt>
                <c:pt idx="5">
                  <c:v>-49.988799999999998</c:v>
                </c:pt>
                <c:pt idx="6">
                  <c:v>-49.9893</c:v>
                </c:pt>
                <c:pt idx="7">
                  <c:v>-49.989699999999999</c:v>
                </c:pt>
                <c:pt idx="8">
                  <c:v>-49.990200000000002</c:v>
                </c:pt>
                <c:pt idx="9">
                  <c:v>-49.990699999999997</c:v>
                </c:pt>
                <c:pt idx="10">
                  <c:v>-49.991100000000003</c:v>
                </c:pt>
                <c:pt idx="11">
                  <c:v>-49.991599999999998</c:v>
                </c:pt>
                <c:pt idx="12">
                  <c:v>-49.991999999999997</c:v>
                </c:pt>
                <c:pt idx="13">
                  <c:v>-49.992400000000004</c:v>
                </c:pt>
                <c:pt idx="14">
                  <c:v>-46.898000000000003</c:v>
                </c:pt>
                <c:pt idx="15">
                  <c:v>-39.383899999999997</c:v>
                </c:pt>
                <c:pt idx="16">
                  <c:v>-31.869800000000001</c:v>
                </c:pt>
                <c:pt idx="17">
                  <c:v>-24.995999999999999</c:v>
                </c:pt>
                <c:pt idx="18">
                  <c:v>-24.996200000000002</c:v>
                </c:pt>
                <c:pt idx="19">
                  <c:v>-24.996400000000001</c:v>
                </c:pt>
                <c:pt idx="20">
                  <c:v>-24.996700000000001</c:v>
                </c:pt>
                <c:pt idx="21">
                  <c:v>-24.9969</c:v>
                </c:pt>
                <c:pt idx="22">
                  <c:v>-24.9971</c:v>
                </c:pt>
                <c:pt idx="23">
                  <c:v>-24.997299999999999</c:v>
                </c:pt>
                <c:pt idx="24">
                  <c:v>-24.997499999999999</c:v>
                </c:pt>
                <c:pt idx="25">
                  <c:v>-24.997699999999998</c:v>
                </c:pt>
                <c:pt idx="26">
                  <c:v>-24.997900000000001</c:v>
                </c:pt>
                <c:pt idx="27">
                  <c:v>-24.998000000000001</c:v>
                </c:pt>
                <c:pt idx="28">
                  <c:v>-24.998200000000001</c:v>
                </c:pt>
                <c:pt idx="29">
                  <c:v>-24.9984</c:v>
                </c:pt>
                <c:pt idx="30">
                  <c:v>-24.9985</c:v>
                </c:pt>
                <c:pt idx="31">
                  <c:v>-24.998699999999999</c:v>
                </c:pt>
                <c:pt idx="32">
                  <c:v>-24.998799999999999</c:v>
                </c:pt>
                <c:pt idx="33">
                  <c:v>-24.998899999999999</c:v>
                </c:pt>
                <c:pt idx="34">
                  <c:v>-24.999099999999999</c:v>
                </c:pt>
                <c:pt idx="35">
                  <c:v>-24.999199999999998</c:v>
                </c:pt>
                <c:pt idx="36">
                  <c:v>-24.999300000000002</c:v>
                </c:pt>
                <c:pt idx="37">
                  <c:v>-24.999400000000001</c:v>
                </c:pt>
                <c:pt idx="38">
                  <c:v>-24.999500000000001</c:v>
                </c:pt>
                <c:pt idx="39">
                  <c:v>-24.999600000000001</c:v>
                </c:pt>
                <c:pt idx="40">
                  <c:v>-24.999600000000001</c:v>
                </c:pt>
                <c:pt idx="41">
                  <c:v>-24.999700000000001</c:v>
                </c:pt>
                <c:pt idx="42">
                  <c:v>-24.9998</c:v>
                </c:pt>
                <c:pt idx="43">
                  <c:v>-24.9998</c:v>
                </c:pt>
                <c:pt idx="44">
                  <c:v>-24.9999</c:v>
                </c:pt>
                <c:pt idx="45">
                  <c:v>-24.9999</c:v>
                </c:pt>
                <c:pt idx="46">
                  <c:v>-24.9999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0.181422</c:v>
                </c:pt>
                <c:pt idx="101">
                  <c:v>-49.9861</c:v>
                </c:pt>
                <c:pt idx="102">
                  <c:v>-49.986699999999999</c:v>
                </c:pt>
                <c:pt idx="103">
                  <c:v>-49.987200000000001</c:v>
                </c:pt>
                <c:pt idx="104">
                  <c:v>-49.987699999999997</c:v>
                </c:pt>
                <c:pt idx="105">
                  <c:v>-49.988300000000002</c:v>
                </c:pt>
                <c:pt idx="106">
                  <c:v>-49.988799999999998</c:v>
                </c:pt>
                <c:pt idx="107">
                  <c:v>-49.9893</c:v>
                </c:pt>
                <c:pt idx="108">
                  <c:v>-49.989699999999999</c:v>
                </c:pt>
                <c:pt idx="109">
                  <c:v>-49.990200000000002</c:v>
                </c:pt>
                <c:pt idx="110">
                  <c:v>-49.990699999999997</c:v>
                </c:pt>
                <c:pt idx="111">
                  <c:v>-49.991100000000003</c:v>
                </c:pt>
                <c:pt idx="112">
                  <c:v>-49.991599999999998</c:v>
                </c:pt>
                <c:pt idx="113">
                  <c:v>-49.991999999999997</c:v>
                </c:pt>
                <c:pt idx="114">
                  <c:v>-49.992400000000004</c:v>
                </c:pt>
                <c:pt idx="115">
                  <c:v>-46.898000000000003</c:v>
                </c:pt>
                <c:pt idx="116">
                  <c:v>-39.383899999999997</c:v>
                </c:pt>
                <c:pt idx="117">
                  <c:v>-31.869800000000001</c:v>
                </c:pt>
                <c:pt idx="118">
                  <c:v>-24.995999999999999</c:v>
                </c:pt>
                <c:pt idx="119">
                  <c:v>-24.996200000000002</c:v>
                </c:pt>
                <c:pt idx="120">
                  <c:v>-24.996400000000001</c:v>
                </c:pt>
                <c:pt idx="121">
                  <c:v>-24.996700000000001</c:v>
                </c:pt>
                <c:pt idx="122">
                  <c:v>-24.9969</c:v>
                </c:pt>
                <c:pt idx="123">
                  <c:v>-24.9971</c:v>
                </c:pt>
                <c:pt idx="124">
                  <c:v>-24.997299999999999</c:v>
                </c:pt>
                <c:pt idx="125">
                  <c:v>-24.997499999999999</c:v>
                </c:pt>
                <c:pt idx="126">
                  <c:v>-24.997699999999998</c:v>
                </c:pt>
                <c:pt idx="127">
                  <c:v>-24.997900000000001</c:v>
                </c:pt>
                <c:pt idx="128">
                  <c:v>-24.998000000000001</c:v>
                </c:pt>
                <c:pt idx="129">
                  <c:v>-24.998200000000001</c:v>
                </c:pt>
                <c:pt idx="130">
                  <c:v>-24.9984</c:v>
                </c:pt>
                <c:pt idx="131">
                  <c:v>-24.9985</c:v>
                </c:pt>
                <c:pt idx="132">
                  <c:v>-24.998699999999999</c:v>
                </c:pt>
                <c:pt idx="133">
                  <c:v>-24.998799999999999</c:v>
                </c:pt>
                <c:pt idx="134">
                  <c:v>-24.998899999999999</c:v>
                </c:pt>
                <c:pt idx="135">
                  <c:v>-24.999099999999999</c:v>
                </c:pt>
                <c:pt idx="136">
                  <c:v>-24.999199999999998</c:v>
                </c:pt>
                <c:pt idx="137">
                  <c:v>-24.999300000000002</c:v>
                </c:pt>
                <c:pt idx="138">
                  <c:v>-24.999400000000001</c:v>
                </c:pt>
                <c:pt idx="139">
                  <c:v>-24.999500000000001</c:v>
                </c:pt>
                <c:pt idx="140">
                  <c:v>-24.999600000000001</c:v>
                </c:pt>
                <c:pt idx="141">
                  <c:v>-24.999600000000001</c:v>
                </c:pt>
                <c:pt idx="142">
                  <c:v>-24.999700000000001</c:v>
                </c:pt>
                <c:pt idx="143">
                  <c:v>-24.9998</c:v>
                </c:pt>
                <c:pt idx="144">
                  <c:v>-24.9998</c:v>
                </c:pt>
                <c:pt idx="145">
                  <c:v>-24.9999</c:v>
                </c:pt>
                <c:pt idx="146">
                  <c:v>-24.9999</c:v>
                </c:pt>
                <c:pt idx="147">
                  <c:v>-24.9999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0.181422</c:v>
                </c:pt>
                <c:pt idx="202">
                  <c:v>-49.9861</c:v>
                </c:pt>
                <c:pt idx="203">
                  <c:v>-49.986699999999999</c:v>
                </c:pt>
                <c:pt idx="204">
                  <c:v>-49.987200000000001</c:v>
                </c:pt>
                <c:pt idx="205">
                  <c:v>-49.987699999999997</c:v>
                </c:pt>
                <c:pt idx="206">
                  <c:v>-49.988300000000002</c:v>
                </c:pt>
                <c:pt idx="207">
                  <c:v>-49.988799999999998</c:v>
                </c:pt>
                <c:pt idx="208">
                  <c:v>-49.9893</c:v>
                </c:pt>
                <c:pt idx="209">
                  <c:v>-49.989699999999999</c:v>
                </c:pt>
                <c:pt idx="210">
                  <c:v>-49.990200000000002</c:v>
                </c:pt>
                <c:pt idx="211">
                  <c:v>-49.990699999999997</c:v>
                </c:pt>
                <c:pt idx="212">
                  <c:v>-49.991100000000003</c:v>
                </c:pt>
                <c:pt idx="213">
                  <c:v>-49.991599999999998</c:v>
                </c:pt>
                <c:pt idx="214">
                  <c:v>-49.991999999999997</c:v>
                </c:pt>
                <c:pt idx="215">
                  <c:v>-49.992400000000004</c:v>
                </c:pt>
                <c:pt idx="216">
                  <c:v>-46.898000000000003</c:v>
                </c:pt>
                <c:pt idx="217">
                  <c:v>-39.383899999999997</c:v>
                </c:pt>
                <c:pt idx="218">
                  <c:v>-31.869800000000001</c:v>
                </c:pt>
                <c:pt idx="219">
                  <c:v>-24.995999999999999</c:v>
                </c:pt>
                <c:pt idx="220">
                  <c:v>-24.996200000000002</c:v>
                </c:pt>
                <c:pt idx="221">
                  <c:v>-24.996400000000001</c:v>
                </c:pt>
                <c:pt idx="222">
                  <c:v>-24.996700000000001</c:v>
                </c:pt>
                <c:pt idx="223">
                  <c:v>-24.9969</c:v>
                </c:pt>
                <c:pt idx="224">
                  <c:v>-24.9971</c:v>
                </c:pt>
                <c:pt idx="225">
                  <c:v>-24.997299999999999</c:v>
                </c:pt>
                <c:pt idx="226">
                  <c:v>-24.997499999999999</c:v>
                </c:pt>
                <c:pt idx="227">
                  <c:v>-24.997699999999998</c:v>
                </c:pt>
                <c:pt idx="228">
                  <c:v>-24.997900000000001</c:v>
                </c:pt>
                <c:pt idx="229">
                  <c:v>-24.998000000000001</c:v>
                </c:pt>
                <c:pt idx="230">
                  <c:v>-24.998200000000001</c:v>
                </c:pt>
                <c:pt idx="231">
                  <c:v>-24.9984</c:v>
                </c:pt>
                <c:pt idx="232">
                  <c:v>-24.9985</c:v>
                </c:pt>
                <c:pt idx="233">
                  <c:v>-24.998699999999999</c:v>
                </c:pt>
                <c:pt idx="234">
                  <c:v>-24.998799999999999</c:v>
                </c:pt>
                <c:pt idx="235">
                  <c:v>-24.998899999999999</c:v>
                </c:pt>
                <c:pt idx="236">
                  <c:v>-24.999099999999999</c:v>
                </c:pt>
                <c:pt idx="237">
                  <c:v>-24.999199999999998</c:v>
                </c:pt>
                <c:pt idx="238">
                  <c:v>-24.999300000000002</c:v>
                </c:pt>
                <c:pt idx="239">
                  <c:v>-24.999400000000001</c:v>
                </c:pt>
                <c:pt idx="240">
                  <c:v>-24.999500000000001</c:v>
                </c:pt>
                <c:pt idx="241">
                  <c:v>-24.999600000000001</c:v>
                </c:pt>
                <c:pt idx="242">
                  <c:v>-24.999600000000001</c:v>
                </c:pt>
                <c:pt idx="243">
                  <c:v>-24.999700000000001</c:v>
                </c:pt>
                <c:pt idx="244">
                  <c:v>-24.9998</c:v>
                </c:pt>
                <c:pt idx="245">
                  <c:v>-24.9998</c:v>
                </c:pt>
                <c:pt idx="246">
                  <c:v>-24.9999</c:v>
                </c:pt>
                <c:pt idx="247">
                  <c:v>-24.9999</c:v>
                </c:pt>
                <c:pt idx="248">
                  <c:v>-24.9999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0.181422</c:v>
                </c:pt>
                <c:pt idx="303">
                  <c:v>-99.995400000000004</c:v>
                </c:pt>
                <c:pt idx="304">
                  <c:v>-99.995599999999996</c:v>
                </c:pt>
                <c:pt idx="305">
                  <c:v>-99.995699999999999</c:v>
                </c:pt>
                <c:pt idx="306">
                  <c:v>-99.995900000000006</c:v>
                </c:pt>
                <c:pt idx="307">
                  <c:v>-99.996099999999998</c:v>
                </c:pt>
                <c:pt idx="308">
                  <c:v>-99.996300000000005</c:v>
                </c:pt>
                <c:pt idx="309">
                  <c:v>-99.996399999999994</c:v>
                </c:pt>
                <c:pt idx="310">
                  <c:v>-99.996600000000001</c:v>
                </c:pt>
                <c:pt idx="311">
                  <c:v>-99.996700000000004</c:v>
                </c:pt>
                <c:pt idx="312">
                  <c:v>-99.996899999999997</c:v>
                </c:pt>
                <c:pt idx="313">
                  <c:v>-99.997</c:v>
                </c:pt>
                <c:pt idx="314">
                  <c:v>-99.997200000000007</c:v>
                </c:pt>
                <c:pt idx="315">
                  <c:v>-99.997299999999996</c:v>
                </c:pt>
                <c:pt idx="316">
                  <c:v>-99.997500000000002</c:v>
                </c:pt>
                <c:pt idx="317">
                  <c:v>-96.900300000000001</c:v>
                </c:pt>
                <c:pt idx="318">
                  <c:v>-89.386200000000002</c:v>
                </c:pt>
                <c:pt idx="319">
                  <c:v>-81.871899999999997</c:v>
                </c:pt>
                <c:pt idx="320">
                  <c:v>-74.994</c:v>
                </c:pt>
                <c:pt idx="321">
                  <c:v>-74.994299999999996</c:v>
                </c:pt>
                <c:pt idx="322">
                  <c:v>-74.994699999999995</c:v>
                </c:pt>
                <c:pt idx="323">
                  <c:v>-74.995000000000005</c:v>
                </c:pt>
                <c:pt idx="324">
                  <c:v>-74.9953</c:v>
                </c:pt>
                <c:pt idx="325">
                  <c:v>-74.995699999999999</c:v>
                </c:pt>
                <c:pt idx="326">
                  <c:v>-74.995900000000006</c:v>
                </c:pt>
                <c:pt idx="327">
                  <c:v>-74.996200000000002</c:v>
                </c:pt>
                <c:pt idx="328">
                  <c:v>-74.996499999999997</c:v>
                </c:pt>
                <c:pt idx="329">
                  <c:v>-74.996799999999993</c:v>
                </c:pt>
                <c:pt idx="330">
                  <c:v>-74.997100000000003</c:v>
                </c:pt>
                <c:pt idx="331">
                  <c:v>-74.997299999999996</c:v>
                </c:pt>
                <c:pt idx="332">
                  <c:v>-74.997600000000006</c:v>
                </c:pt>
                <c:pt idx="333">
                  <c:v>-74.997799999999998</c:v>
                </c:pt>
                <c:pt idx="334">
                  <c:v>-74.998000000000005</c:v>
                </c:pt>
                <c:pt idx="335">
                  <c:v>-74.998199999999997</c:v>
                </c:pt>
                <c:pt idx="336">
                  <c:v>-74.998400000000004</c:v>
                </c:pt>
                <c:pt idx="337">
                  <c:v>-74.998599999999996</c:v>
                </c:pt>
                <c:pt idx="338">
                  <c:v>-74.998800000000003</c:v>
                </c:pt>
                <c:pt idx="339">
                  <c:v>-74.998900000000006</c:v>
                </c:pt>
                <c:pt idx="340">
                  <c:v>-74.999099999999999</c:v>
                </c:pt>
                <c:pt idx="341">
                  <c:v>-74.999200000000002</c:v>
                </c:pt>
                <c:pt idx="342">
                  <c:v>-74.999300000000005</c:v>
                </c:pt>
                <c:pt idx="343">
                  <c:v>-74.999399999999994</c:v>
                </c:pt>
                <c:pt idx="344">
                  <c:v>-74.999499999999998</c:v>
                </c:pt>
                <c:pt idx="345">
                  <c:v>-74.999600000000001</c:v>
                </c:pt>
                <c:pt idx="346">
                  <c:v>-74.999700000000004</c:v>
                </c:pt>
                <c:pt idx="347">
                  <c:v>-74.999799999999993</c:v>
                </c:pt>
                <c:pt idx="348">
                  <c:v>-74.999899999999997</c:v>
                </c:pt>
                <c:pt idx="349">
                  <c:v>-74.999899999999997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0.181422</c:v>
                </c:pt>
                <c:pt idx="404">
                  <c:v>-529.91800000000001</c:v>
                </c:pt>
                <c:pt idx="405">
                  <c:v>-529.92200000000003</c:v>
                </c:pt>
                <c:pt idx="406">
                  <c:v>-529.92499999999995</c:v>
                </c:pt>
                <c:pt idx="407">
                  <c:v>-529.928</c:v>
                </c:pt>
                <c:pt idx="408">
                  <c:v>-529.93100000000004</c:v>
                </c:pt>
                <c:pt idx="409">
                  <c:v>-529.93399999999997</c:v>
                </c:pt>
                <c:pt idx="410">
                  <c:v>-529.93700000000001</c:v>
                </c:pt>
                <c:pt idx="411">
                  <c:v>-529.94000000000005</c:v>
                </c:pt>
                <c:pt idx="412">
                  <c:v>-529.94200000000001</c:v>
                </c:pt>
                <c:pt idx="413">
                  <c:v>-529.94500000000005</c:v>
                </c:pt>
                <c:pt idx="414">
                  <c:v>-529.94799999999998</c:v>
                </c:pt>
                <c:pt idx="415">
                  <c:v>-529.95000000000005</c:v>
                </c:pt>
                <c:pt idx="416">
                  <c:v>-529.95299999999997</c:v>
                </c:pt>
                <c:pt idx="417">
                  <c:v>-529.95500000000004</c:v>
                </c:pt>
                <c:pt idx="418">
                  <c:v>-474.38200000000001</c:v>
                </c:pt>
                <c:pt idx="419">
                  <c:v>-339.10300000000001</c:v>
                </c:pt>
                <c:pt idx="420">
                  <c:v>-203.82400000000001</c:v>
                </c:pt>
                <c:pt idx="421">
                  <c:v>-79.994399999999999</c:v>
                </c:pt>
                <c:pt idx="422">
                  <c:v>-79.994699999999995</c:v>
                </c:pt>
                <c:pt idx="423">
                  <c:v>-79.995000000000005</c:v>
                </c:pt>
                <c:pt idx="424">
                  <c:v>-79.9953</c:v>
                </c:pt>
                <c:pt idx="425">
                  <c:v>-79.995599999999996</c:v>
                </c:pt>
                <c:pt idx="426">
                  <c:v>-79.995900000000006</c:v>
                </c:pt>
                <c:pt idx="427">
                  <c:v>-79.996200000000002</c:v>
                </c:pt>
                <c:pt idx="428">
                  <c:v>-79.996499999999997</c:v>
                </c:pt>
                <c:pt idx="429">
                  <c:v>-79.996700000000004</c:v>
                </c:pt>
                <c:pt idx="430">
                  <c:v>-79.997</c:v>
                </c:pt>
                <c:pt idx="431">
                  <c:v>-79.997200000000007</c:v>
                </c:pt>
                <c:pt idx="432">
                  <c:v>-79.997500000000002</c:v>
                </c:pt>
                <c:pt idx="433">
                  <c:v>-79.997699999999995</c:v>
                </c:pt>
                <c:pt idx="434">
                  <c:v>-79.997900000000001</c:v>
                </c:pt>
                <c:pt idx="435">
                  <c:v>-79.998099999999994</c:v>
                </c:pt>
                <c:pt idx="436">
                  <c:v>-79.9983</c:v>
                </c:pt>
                <c:pt idx="437">
                  <c:v>-79.998500000000007</c:v>
                </c:pt>
                <c:pt idx="438">
                  <c:v>-79.998699999999999</c:v>
                </c:pt>
                <c:pt idx="439">
                  <c:v>-79.998800000000003</c:v>
                </c:pt>
                <c:pt idx="440">
                  <c:v>-79.998999999999995</c:v>
                </c:pt>
                <c:pt idx="441">
                  <c:v>-80.502700000000004</c:v>
                </c:pt>
                <c:pt idx="442">
                  <c:v>-84.273099999999999</c:v>
                </c:pt>
                <c:pt idx="443">
                  <c:v>-87.702100000000002</c:v>
                </c:pt>
                <c:pt idx="444">
                  <c:v>-90.8339</c:v>
                </c:pt>
                <c:pt idx="445">
                  <c:v>-93.705699999999993</c:v>
                </c:pt>
                <c:pt idx="446">
                  <c:v>-96.348500000000001</c:v>
                </c:pt>
                <c:pt idx="447">
                  <c:v>-98.788600000000002</c:v>
                </c:pt>
                <c:pt idx="448">
                  <c:v>-101.04900000000001</c:v>
                </c:pt>
                <c:pt idx="449">
                  <c:v>-103.148</c:v>
                </c:pt>
                <c:pt idx="450">
                  <c:v>-105.102</c:v>
                </c:pt>
                <c:pt idx="451">
                  <c:v>-72.665099999999995</c:v>
                </c:pt>
                <c:pt idx="452">
                  <c:v>-21.9956</c:v>
                </c:pt>
                <c:pt idx="453">
                  <c:v>29.978100000000001</c:v>
                </c:pt>
                <c:pt idx="454">
                  <c:v>83.307100000000005</c:v>
                </c:pt>
                <c:pt idx="455">
                  <c:v>138.04499999999999</c:v>
                </c:pt>
                <c:pt idx="456">
                  <c:v>194.24799999999999</c:v>
                </c:pt>
                <c:pt idx="457">
                  <c:v>251.977</c:v>
                </c:pt>
                <c:pt idx="458">
                  <c:v>311.29300000000001</c:v>
                </c:pt>
                <c:pt idx="459">
                  <c:v>372.26400000000001</c:v>
                </c:pt>
                <c:pt idx="460">
                  <c:v>434.96</c:v>
                </c:pt>
                <c:pt idx="461">
                  <c:v>493.20400000000001</c:v>
                </c:pt>
                <c:pt idx="462">
                  <c:v>519.654</c:v>
                </c:pt>
                <c:pt idx="463">
                  <c:v>544.02499999999998</c:v>
                </c:pt>
                <c:pt idx="464">
                  <c:v>566.55399999999997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570</c:v>
                </c:pt>
                <c:pt idx="479">
                  <c:v>569.99900000000002</c:v>
                </c:pt>
                <c:pt idx="480">
                  <c:v>569.99900000000002</c:v>
                </c:pt>
                <c:pt idx="481">
                  <c:v>570.03499999999997</c:v>
                </c:pt>
                <c:pt idx="482">
                  <c:v>570.03800000000001</c:v>
                </c:pt>
                <c:pt idx="483">
                  <c:v>570.04100000000005</c:v>
                </c:pt>
                <c:pt idx="484">
                  <c:v>570.04300000000001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569.99900000000002</c:v>
                </c:pt>
                <c:pt idx="496">
                  <c:v>569.99900000000002</c:v>
                </c:pt>
                <c:pt idx="497">
                  <c:v>569.99800000000005</c:v>
                </c:pt>
                <c:pt idx="498">
                  <c:v>569.99800000000005</c:v>
                </c:pt>
                <c:pt idx="499">
                  <c:v>569.99800000000005</c:v>
                </c:pt>
                <c:pt idx="500">
                  <c:v>569.99800000000005</c:v>
                </c:pt>
                <c:pt idx="501">
                  <c:v>569.99800000000005</c:v>
                </c:pt>
                <c:pt idx="502">
                  <c:v>569.99800000000005</c:v>
                </c:pt>
                <c:pt idx="503">
                  <c:v>569.99800000000005</c:v>
                </c:pt>
                <c:pt idx="504">
                  <c:v>0.181422</c:v>
                </c:pt>
                <c:pt idx="505">
                  <c:v>-499.887</c:v>
                </c:pt>
                <c:pt idx="506">
                  <c:v>-499.892</c:v>
                </c:pt>
                <c:pt idx="507">
                  <c:v>-499.89600000000002</c:v>
                </c:pt>
                <c:pt idx="508">
                  <c:v>-499.90100000000001</c:v>
                </c:pt>
                <c:pt idx="509">
                  <c:v>-499.90499999999997</c:v>
                </c:pt>
                <c:pt idx="510">
                  <c:v>-499.90899999999999</c:v>
                </c:pt>
                <c:pt idx="511">
                  <c:v>-499.91300000000001</c:v>
                </c:pt>
                <c:pt idx="512">
                  <c:v>-499.91699999999997</c:v>
                </c:pt>
                <c:pt idx="513">
                  <c:v>-499.92099999999999</c:v>
                </c:pt>
                <c:pt idx="514">
                  <c:v>-499.92399999999998</c:v>
                </c:pt>
                <c:pt idx="515">
                  <c:v>-499.928</c:v>
                </c:pt>
                <c:pt idx="516">
                  <c:v>-499.93200000000002</c:v>
                </c:pt>
                <c:pt idx="517">
                  <c:v>-499.935</c:v>
                </c:pt>
                <c:pt idx="518">
                  <c:v>-499.93799999999999</c:v>
                </c:pt>
                <c:pt idx="519">
                  <c:v>-499.94200000000001</c:v>
                </c:pt>
                <c:pt idx="520">
                  <c:v>-499.94499999999999</c:v>
                </c:pt>
                <c:pt idx="521">
                  <c:v>-499.94799999999998</c:v>
                </c:pt>
                <c:pt idx="522">
                  <c:v>-499.95100000000002</c:v>
                </c:pt>
                <c:pt idx="523">
                  <c:v>-499.95400000000001</c:v>
                </c:pt>
                <c:pt idx="524">
                  <c:v>-499.95699999999999</c:v>
                </c:pt>
                <c:pt idx="525">
                  <c:v>-499.96</c:v>
                </c:pt>
                <c:pt idx="526">
                  <c:v>-499.96199999999999</c:v>
                </c:pt>
                <c:pt idx="527">
                  <c:v>-494.81700000000001</c:v>
                </c:pt>
                <c:pt idx="528">
                  <c:v>-439.791</c:v>
                </c:pt>
                <c:pt idx="529">
                  <c:v>-384.76600000000002</c:v>
                </c:pt>
                <c:pt idx="530">
                  <c:v>-329.74200000000002</c:v>
                </c:pt>
                <c:pt idx="531">
                  <c:v>-274.71899999999999</c:v>
                </c:pt>
                <c:pt idx="532">
                  <c:v>-219.697</c:v>
                </c:pt>
                <c:pt idx="533">
                  <c:v>-164.67699999999999</c:v>
                </c:pt>
                <c:pt idx="534">
                  <c:v>-109.657</c:v>
                </c:pt>
                <c:pt idx="535">
                  <c:v>-54.638399999999997</c:v>
                </c:pt>
                <c:pt idx="536">
                  <c:v>-42.498699999999999</c:v>
                </c:pt>
                <c:pt idx="537">
                  <c:v>-42.498800000000003</c:v>
                </c:pt>
                <c:pt idx="538">
                  <c:v>-42.498899999999999</c:v>
                </c:pt>
                <c:pt idx="539">
                  <c:v>-42.499000000000002</c:v>
                </c:pt>
                <c:pt idx="540">
                  <c:v>-42.499200000000002</c:v>
                </c:pt>
                <c:pt idx="541">
                  <c:v>-42.499299999999998</c:v>
                </c:pt>
                <c:pt idx="542">
                  <c:v>-42.2303</c:v>
                </c:pt>
                <c:pt idx="543">
                  <c:v>-39.9589</c:v>
                </c:pt>
                <c:pt idx="544">
                  <c:v>-37.432899999999997</c:v>
                </c:pt>
                <c:pt idx="545">
                  <c:v>-34.606699999999996</c:v>
                </c:pt>
                <c:pt idx="546">
                  <c:v>-31.4236</c:v>
                </c:pt>
                <c:pt idx="547">
                  <c:v>-27.811399999999999</c:v>
                </c:pt>
                <c:pt idx="548">
                  <c:v>-23.6769</c:v>
                </c:pt>
                <c:pt idx="549">
                  <c:v>-18.898199999999999</c:v>
                </c:pt>
                <c:pt idx="550">
                  <c:v>-13.3118</c:v>
                </c:pt>
                <c:pt idx="551">
                  <c:v>-30.948499999999999</c:v>
                </c:pt>
                <c:pt idx="552">
                  <c:v>-40.227499999999999</c:v>
                </c:pt>
                <c:pt idx="553">
                  <c:v>-18.515699999999999</c:v>
                </c:pt>
                <c:pt idx="554" formatCode="0.00E+00">
                  <c:v>-8.0922099999999996E-7</c:v>
                </c:pt>
                <c:pt idx="555" formatCode="0.00E+00">
                  <c:v>-7.1035800000000003E-16</c:v>
                </c:pt>
                <c:pt idx="556" formatCode="0.00E+00">
                  <c:v>-6.8619400000000004E-7</c:v>
                </c:pt>
                <c:pt idx="557" formatCode="0.00E+00">
                  <c:v>-2.5477600000000002E-6</c:v>
                </c:pt>
                <c:pt idx="558" formatCode="0.00E+00">
                  <c:v>-5.34406E-6</c:v>
                </c:pt>
                <c:pt idx="559" formatCode="0.00E+00">
                  <c:v>-8.8906299999999996E-6</c:v>
                </c:pt>
                <c:pt idx="560" formatCode="0.00E+00">
                  <c:v>-1.30437E-5</c:v>
                </c:pt>
                <c:pt idx="561" formatCode="0.00E+00">
                  <c:v>-1.7689700000000001E-5</c:v>
                </c:pt>
                <c:pt idx="562" formatCode="0.00E+00">
                  <c:v>-2.29519E-5</c:v>
                </c:pt>
                <c:pt idx="563" formatCode="0.00E+00">
                  <c:v>-2.9978300000000001E-5</c:v>
                </c:pt>
                <c:pt idx="564" formatCode="0.00E+00">
                  <c:v>-3.7941600000000003E-5</c:v>
                </c:pt>
                <c:pt idx="565" formatCode="0.00E+00">
                  <c:v>-4.6842000000000003E-5</c:v>
                </c:pt>
                <c:pt idx="566" formatCode="0.00E+00">
                  <c:v>-5.6679499999999998E-5</c:v>
                </c:pt>
                <c:pt idx="567" formatCode="0.00E+00">
                  <c:v>-6.7454199999999995E-5</c:v>
                </c:pt>
                <c:pt idx="568" formatCode="0.00E+00">
                  <c:v>-7.9165999999999994E-5</c:v>
                </c:pt>
                <c:pt idx="569" formatCode="0.00E+00">
                  <c:v>-5.8789300000000003E-5</c:v>
                </c:pt>
                <c:pt idx="570" formatCode="0.00E+00">
                  <c:v>-7.0936E-5</c:v>
                </c:pt>
                <c:pt idx="571" formatCode="0.00E+00">
                  <c:v>-8.4982599999999995E-5</c:v>
                </c:pt>
                <c:pt idx="572">
                  <c:v>-1.0121200000000001E-4</c:v>
                </c:pt>
                <c:pt idx="573">
                  <c:v>-1.19961E-4</c:v>
                </c:pt>
                <c:pt idx="574">
                  <c:v>-1.41638E-4</c:v>
                </c:pt>
                <c:pt idx="575">
                  <c:v>-1.66739E-4</c:v>
                </c:pt>
                <c:pt idx="576">
                  <c:v>-1.9587200000000001E-4</c:v>
                </c:pt>
                <c:pt idx="577">
                  <c:v>-2.2676200000000001E-4</c:v>
                </c:pt>
                <c:pt idx="578">
                  <c:v>-2.47851E-4</c:v>
                </c:pt>
                <c:pt idx="579">
                  <c:v>-2.6987799999999998E-4</c:v>
                </c:pt>
                <c:pt idx="580">
                  <c:v>-2.92844E-4</c:v>
                </c:pt>
                <c:pt idx="581">
                  <c:v>-3.1674900000000001E-4</c:v>
                </c:pt>
                <c:pt idx="582">
                  <c:v>-3.4159199999999999E-4</c:v>
                </c:pt>
                <c:pt idx="583">
                  <c:v>-3.6737400000000001E-4</c:v>
                </c:pt>
                <c:pt idx="584">
                  <c:v>-3.9409599999999998E-4</c:v>
                </c:pt>
                <c:pt idx="585">
                  <c:v>-4.2175600000000002E-4</c:v>
                </c:pt>
                <c:pt idx="586">
                  <c:v>-4.5035600000000001E-4</c:v>
                </c:pt>
                <c:pt idx="587">
                  <c:v>-4.79896E-4</c:v>
                </c:pt>
                <c:pt idx="588">
                  <c:v>-5.1037599999999999E-4</c:v>
                </c:pt>
                <c:pt idx="589">
                  <c:v>-5.4179499999999997E-4</c:v>
                </c:pt>
                <c:pt idx="590">
                  <c:v>-5.7415500000000002E-4</c:v>
                </c:pt>
                <c:pt idx="591">
                  <c:v>-6.0745500000000002E-4</c:v>
                </c:pt>
                <c:pt idx="592">
                  <c:v>-6.4169599999999998E-4</c:v>
                </c:pt>
                <c:pt idx="593">
                  <c:v>-6.7687800000000001E-4</c:v>
                </c:pt>
                <c:pt idx="594">
                  <c:v>-7.1299999999999998E-4</c:v>
                </c:pt>
                <c:pt idx="595">
                  <c:v>-7.5006400000000005E-4</c:v>
                </c:pt>
                <c:pt idx="596">
                  <c:v>-7.8806999999999998E-4</c:v>
                </c:pt>
                <c:pt idx="597">
                  <c:v>-8.2701699999999999E-4</c:v>
                </c:pt>
                <c:pt idx="598">
                  <c:v>-8.6690599999999997E-4</c:v>
                </c:pt>
                <c:pt idx="599">
                  <c:v>-9.0773700000000004E-4</c:v>
                </c:pt>
                <c:pt idx="600">
                  <c:v>-9.4951200000000001E-4</c:v>
                </c:pt>
                <c:pt idx="601">
                  <c:v>-9.9222799999999995E-4</c:v>
                </c:pt>
                <c:pt idx="602">
                  <c:v>-1.03589E-3</c:v>
                </c:pt>
                <c:pt idx="603">
                  <c:v>-1.0804899999999999E-3</c:v>
                </c:pt>
                <c:pt idx="604">
                  <c:v>-1.12604E-3</c:v>
                </c:pt>
                <c:pt idx="605">
                  <c:v>0.181422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-200</c:v>
                </c:pt>
                <c:pt idx="622">
                  <c:v>-193.833</c:v>
                </c:pt>
                <c:pt idx="623">
                  <c:v>-172.08600000000001</c:v>
                </c:pt>
                <c:pt idx="624">
                  <c:v>-150.339</c:v>
                </c:pt>
                <c:pt idx="625">
                  <c:v>-128.59200000000001</c:v>
                </c:pt>
                <c:pt idx="626">
                  <c:v>-106.845</c:v>
                </c:pt>
                <c:pt idx="627">
                  <c:v>-85.098600000000005</c:v>
                </c:pt>
                <c:pt idx="628">
                  <c:v>-63.351999999999997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-50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23.2654</c:v>
                </c:pt>
                <c:pt idx="665">
                  <c:v>21.019200000000001</c:v>
                </c:pt>
                <c:pt idx="666">
                  <c:v>18.360900000000001</c:v>
                </c:pt>
                <c:pt idx="667">
                  <c:v>15.165800000000001</c:v>
                </c:pt>
                <c:pt idx="668">
                  <c:v>11.252800000000001</c:v>
                </c:pt>
                <c:pt idx="669">
                  <c:v>6.3495999999999997</c:v>
                </c:pt>
                <c:pt idx="670">
                  <c:v>2.5640699999999999E-2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8C29-4011-B8E0-30BAE44A57FF}"/>
            </c:ext>
          </c:extLst>
        </c:ser>
        <c:ser>
          <c:idx val="64"/>
          <c:order val="64"/>
          <c:tx>
            <c:strRef>
              <c:f>Sheet1!$BN$1</c:f>
              <c:strCache>
                <c:ptCount val="1"/>
                <c:pt idx="0">
                  <c:v>0.195378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Sheet1!$BN$2:$BN$707</c:f>
              <c:numCache>
                <c:formatCode>General</c:formatCode>
                <c:ptCount val="706"/>
                <c:pt idx="0">
                  <c:v>-49.985100000000003</c:v>
                </c:pt>
                <c:pt idx="1">
                  <c:v>-49.985700000000001</c:v>
                </c:pt>
                <c:pt idx="2">
                  <c:v>-49.986199999999997</c:v>
                </c:pt>
                <c:pt idx="3">
                  <c:v>-49.986800000000002</c:v>
                </c:pt>
                <c:pt idx="4">
                  <c:v>-49.987400000000001</c:v>
                </c:pt>
                <c:pt idx="5">
                  <c:v>-49.987900000000003</c:v>
                </c:pt>
                <c:pt idx="6">
                  <c:v>-49.988399999999999</c:v>
                </c:pt>
                <c:pt idx="7">
                  <c:v>-49.988999999999997</c:v>
                </c:pt>
                <c:pt idx="8">
                  <c:v>-49.9895</c:v>
                </c:pt>
                <c:pt idx="9">
                  <c:v>-49.99</c:v>
                </c:pt>
                <c:pt idx="10">
                  <c:v>-49.990499999999997</c:v>
                </c:pt>
                <c:pt idx="11">
                  <c:v>-49.990900000000003</c:v>
                </c:pt>
                <c:pt idx="12">
                  <c:v>-49.991399999999999</c:v>
                </c:pt>
                <c:pt idx="13">
                  <c:v>-49.991799999999998</c:v>
                </c:pt>
                <c:pt idx="14">
                  <c:v>-45.081099999999999</c:v>
                </c:pt>
                <c:pt idx="15">
                  <c:v>-37.567100000000003</c:v>
                </c:pt>
                <c:pt idx="16">
                  <c:v>-30.053000000000001</c:v>
                </c:pt>
                <c:pt idx="17">
                  <c:v>-24.995699999999999</c:v>
                </c:pt>
                <c:pt idx="18">
                  <c:v>-24.995899999999999</c:v>
                </c:pt>
                <c:pt idx="19">
                  <c:v>-24.996200000000002</c:v>
                </c:pt>
                <c:pt idx="20">
                  <c:v>-24.996400000000001</c:v>
                </c:pt>
                <c:pt idx="21">
                  <c:v>-24.996700000000001</c:v>
                </c:pt>
                <c:pt idx="22">
                  <c:v>-24.9969</c:v>
                </c:pt>
                <c:pt idx="23">
                  <c:v>-24.9971</c:v>
                </c:pt>
                <c:pt idx="24">
                  <c:v>-24.997299999999999</c:v>
                </c:pt>
                <c:pt idx="25">
                  <c:v>-24.997499999999999</c:v>
                </c:pt>
                <c:pt idx="26">
                  <c:v>-24.997699999999998</c:v>
                </c:pt>
                <c:pt idx="27">
                  <c:v>-24.997900000000001</c:v>
                </c:pt>
                <c:pt idx="28">
                  <c:v>-24.998100000000001</c:v>
                </c:pt>
                <c:pt idx="29">
                  <c:v>-24.998200000000001</c:v>
                </c:pt>
                <c:pt idx="30">
                  <c:v>-24.9984</c:v>
                </c:pt>
                <c:pt idx="31">
                  <c:v>-24.9986</c:v>
                </c:pt>
                <c:pt idx="32">
                  <c:v>-24.998699999999999</c:v>
                </c:pt>
                <c:pt idx="33">
                  <c:v>-24.998899999999999</c:v>
                </c:pt>
                <c:pt idx="34">
                  <c:v>-24.998999999999999</c:v>
                </c:pt>
                <c:pt idx="35">
                  <c:v>-24.999099999999999</c:v>
                </c:pt>
                <c:pt idx="36">
                  <c:v>-24.999199999999998</c:v>
                </c:pt>
                <c:pt idx="37">
                  <c:v>-24.999300000000002</c:v>
                </c:pt>
                <c:pt idx="38">
                  <c:v>-24.999400000000001</c:v>
                </c:pt>
                <c:pt idx="39">
                  <c:v>-24.999500000000001</c:v>
                </c:pt>
                <c:pt idx="40">
                  <c:v>-24.999600000000001</c:v>
                </c:pt>
                <c:pt idx="41">
                  <c:v>-24.999700000000001</c:v>
                </c:pt>
                <c:pt idx="42">
                  <c:v>-24.999700000000001</c:v>
                </c:pt>
                <c:pt idx="43">
                  <c:v>-24.9998</c:v>
                </c:pt>
                <c:pt idx="44">
                  <c:v>-24.9999</c:v>
                </c:pt>
                <c:pt idx="45">
                  <c:v>-24.9999</c:v>
                </c:pt>
                <c:pt idx="46">
                  <c:v>-24.9999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0.195378</c:v>
                </c:pt>
                <c:pt idx="101">
                  <c:v>-49.985100000000003</c:v>
                </c:pt>
                <c:pt idx="102">
                  <c:v>-49.985700000000001</c:v>
                </c:pt>
                <c:pt idx="103">
                  <c:v>-49.986199999999997</c:v>
                </c:pt>
                <c:pt idx="104">
                  <c:v>-49.986800000000002</c:v>
                </c:pt>
                <c:pt idx="105">
                  <c:v>-49.987400000000001</c:v>
                </c:pt>
                <c:pt idx="106">
                  <c:v>-49.987900000000003</c:v>
                </c:pt>
                <c:pt idx="107">
                  <c:v>-49.988399999999999</c:v>
                </c:pt>
                <c:pt idx="108">
                  <c:v>-49.988999999999997</c:v>
                </c:pt>
                <c:pt idx="109">
                  <c:v>-49.9895</c:v>
                </c:pt>
                <c:pt idx="110">
                  <c:v>-49.99</c:v>
                </c:pt>
                <c:pt idx="111">
                  <c:v>-49.990499999999997</c:v>
                </c:pt>
                <c:pt idx="112">
                  <c:v>-49.990900000000003</c:v>
                </c:pt>
                <c:pt idx="113">
                  <c:v>-49.991399999999999</c:v>
                </c:pt>
                <c:pt idx="114">
                  <c:v>-49.991799999999998</c:v>
                </c:pt>
                <c:pt idx="115">
                  <c:v>-45.081099999999999</c:v>
                </c:pt>
                <c:pt idx="116">
                  <c:v>-37.567100000000003</c:v>
                </c:pt>
                <c:pt idx="117">
                  <c:v>-30.053000000000001</c:v>
                </c:pt>
                <c:pt idx="118">
                  <c:v>-24.995699999999999</c:v>
                </c:pt>
                <c:pt idx="119">
                  <c:v>-24.995899999999999</c:v>
                </c:pt>
                <c:pt idx="120">
                  <c:v>-24.996200000000002</c:v>
                </c:pt>
                <c:pt idx="121">
                  <c:v>-24.996400000000001</c:v>
                </c:pt>
                <c:pt idx="122">
                  <c:v>-24.996700000000001</c:v>
                </c:pt>
                <c:pt idx="123">
                  <c:v>-24.9969</c:v>
                </c:pt>
                <c:pt idx="124">
                  <c:v>-24.9971</c:v>
                </c:pt>
                <c:pt idx="125">
                  <c:v>-24.997299999999999</c:v>
                </c:pt>
                <c:pt idx="126">
                  <c:v>-24.997499999999999</c:v>
                </c:pt>
                <c:pt idx="127">
                  <c:v>-24.997699999999998</c:v>
                </c:pt>
                <c:pt idx="128">
                  <c:v>-24.997900000000001</c:v>
                </c:pt>
                <c:pt idx="129">
                  <c:v>-24.998100000000001</c:v>
                </c:pt>
                <c:pt idx="130">
                  <c:v>-24.998200000000001</c:v>
                </c:pt>
                <c:pt idx="131">
                  <c:v>-24.9984</c:v>
                </c:pt>
                <c:pt idx="132">
                  <c:v>-24.9986</c:v>
                </c:pt>
                <c:pt idx="133">
                  <c:v>-24.998699999999999</c:v>
                </c:pt>
                <c:pt idx="134">
                  <c:v>-24.998899999999999</c:v>
                </c:pt>
                <c:pt idx="135">
                  <c:v>-24.998999999999999</c:v>
                </c:pt>
                <c:pt idx="136">
                  <c:v>-24.999099999999999</c:v>
                </c:pt>
                <c:pt idx="137">
                  <c:v>-24.999199999999998</c:v>
                </c:pt>
                <c:pt idx="138">
                  <c:v>-24.999300000000002</c:v>
                </c:pt>
                <c:pt idx="139">
                  <c:v>-24.999400000000001</c:v>
                </c:pt>
                <c:pt idx="140">
                  <c:v>-24.999500000000001</c:v>
                </c:pt>
                <c:pt idx="141">
                  <c:v>-24.999600000000001</c:v>
                </c:pt>
                <c:pt idx="142">
                  <c:v>-24.999700000000001</c:v>
                </c:pt>
                <c:pt idx="143">
                  <c:v>-24.999700000000001</c:v>
                </c:pt>
                <c:pt idx="144">
                  <c:v>-24.9998</c:v>
                </c:pt>
                <c:pt idx="145">
                  <c:v>-24.9999</c:v>
                </c:pt>
                <c:pt idx="146">
                  <c:v>-24.9999</c:v>
                </c:pt>
                <c:pt idx="147">
                  <c:v>-24.9999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0.195378</c:v>
                </c:pt>
                <c:pt idx="202">
                  <c:v>-49.985100000000003</c:v>
                </c:pt>
                <c:pt idx="203">
                  <c:v>-49.985700000000001</c:v>
                </c:pt>
                <c:pt idx="204">
                  <c:v>-49.986199999999997</c:v>
                </c:pt>
                <c:pt idx="205">
                  <c:v>-49.986800000000002</c:v>
                </c:pt>
                <c:pt idx="206">
                  <c:v>-49.987400000000001</c:v>
                </c:pt>
                <c:pt idx="207">
                  <c:v>-49.987900000000003</c:v>
                </c:pt>
                <c:pt idx="208">
                  <c:v>-49.988399999999999</c:v>
                </c:pt>
                <c:pt idx="209">
                  <c:v>-49.988999999999997</c:v>
                </c:pt>
                <c:pt idx="210">
                  <c:v>-49.9895</c:v>
                </c:pt>
                <c:pt idx="211">
                  <c:v>-49.99</c:v>
                </c:pt>
                <c:pt idx="212">
                  <c:v>-49.990499999999997</c:v>
                </c:pt>
                <c:pt idx="213">
                  <c:v>-49.990900000000003</c:v>
                </c:pt>
                <c:pt idx="214">
                  <c:v>-49.991399999999999</c:v>
                </c:pt>
                <c:pt idx="215">
                  <c:v>-49.991799999999998</c:v>
                </c:pt>
                <c:pt idx="216">
                  <c:v>-45.081099999999999</c:v>
                </c:pt>
                <c:pt idx="217">
                  <c:v>-37.567100000000003</c:v>
                </c:pt>
                <c:pt idx="218">
                  <c:v>-30.053000000000001</c:v>
                </c:pt>
                <c:pt idx="219">
                  <c:v>-24.995699999999999</c:v>
                </c:pt>
                <c:pt idx="220">
                  <c:v>-24.995899999999999</c:v>
                </c:pt>
                <c:pt idx="221">
                  <c:v>-24.996200000000002</c:v>
                </c:pt>
                <c:pt idx="222">
                  <c:v>-24.996400000000001</c:v>
                </c:pt>
                <c:pt idx="223">
                  <c:v>-24.996700000000001</c:v>
                </c:pt>
                <c:pt idx="224">
                  <c:v>-24.9969</c:v>
                </c:pt>
                <c:pt idx="225">
                  <c:v>-24.9971</c:v>
                </c:pt>
                <c:pt idx="226">
                  <c:v>-24.997299999999999</c:v>
                </c:pt>
                <c:pt idx="227">
                  <c:v>-24.997499999999999</c:v>
                </c:pt>
                <c:pt idx="228">
                  <c:v>-24.997699999999998</c:v>
                </c:pt>
                <c:pt idx="229">
                  <c:v>-24.997900000000001</c:v>
                </c:pt>
                <c:pt idx="230">
                  <c:v>-24.998100000000001</c:v>
                </c:pt>
                <c:pt idx="231">
                  <c:v>-24.998200000000001</c:v>
                </c:pt>
                <c:pt idx="232">
                  <c:v>-24.9984</c:v>
                </c:pt>
                <c:pt idx="233">
                  <c:v>-24.9986</c:v>
                </c:pt>
                <c:pt idx="234">
                  <c:v>-24.998699999999999</c:v>
                </c:pt>
                <c:pt idx="235">
                  <c:v>-24.998899999999999</c:v>
                </c:pt>
                <c:pt idx="236">
                  <c:v>-24.998999999999999</c:v>
                </c:pt>
                <c:pt idx="237">
                  <c:v>-24.999099999999999</c:v>
                </c:pt>
                <c:pt idx="238">
                  <c:v>-24.999199999999998</c:v>
                </c:pt>
                <c:pt idx="239">
                  <c:v>-24.999300000000002</c:v>
                </c:pt>
                <c:pt idx="240">
                  <c:v>-24.999400000000001</c:v>
                </c:pt>
                <c:pt idx="241">
                  <c:v>-24.999500000000001</c:v>
                </c:pt>
                <c:pt idx="242">
                  <c:v>-24.999600000000001</c:v>
                </c:pt>
                <c:pt idx="243">
                  <c:v>-24.999700000000001</c:v>
                </c:pt>
                <c:pt idx="244">
                  <c:v>-24.999700000000001</c:v>
                </c:pt>
                <c:pt idx="245">
                  <c:v>-24.9998</c:v>
                </c:pt>
                <c:pt idx="246">
                  <c:v>-24.9999</c:v>
                </c:pt>
                <c:pt idx="247">
                  <c:v>-24.9999</c:v>
                </c:pt>
                <c:pt idx="248">
                  <c:v>-24.9999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0.195378</c:v>
                </c:pt>
                <c:pt idx="303">
                  <c:v>-99.995000000000005</c:v>
                </c:pt>
                <c:pt idx="304">
                  <c:v>-99.995199999999997</c:v>
                </c:pt>
                <c:pt idx="305">
                  <c:v>-99.995400000000004</c:v>
                </c:pt>
                <c:pt idx="306">
                  <c:v>-99.995599999999996</c:v>
                </c:pt>
                <c:pt idx="307">
                  <c:v>-99.995800000000003</c:v>
                </c:pt>
                <c:pt idx="308">
                  <c:v>-99.995999999999995</c:v>
                </c:pt>
                <c:pt idx="309">
                  <c:v>-99.996200000000002</c:v>
                </c:pt>
                <c:pt idx="310">
                  <c:v>-99.996300000000005</c:v>
                </c:pt>
                <c:pt idx="311">
                  <c:v>-99.996499999999997</c:v>
                </c:pt>
                <c:pt idx="312">
                  <c:v>-99.996700000000004</c:v>
                </c:pt>
                <c:pt idx="313">
                  <c:v>-99.996799999999993</c:v>
                </c:pt>
                <c:pt idx="314">
                  <c:v>-99.997</c:v>
                </c:pt>
                <c:pt idx="315">
                  <c:v>-99.997100000000003</c:v>
                </c:pt>
                <c:pt idx="316">
                  <c:v>-99.997299999999996</c:v>
                </c:pt>
                <c:pt idx="317">
                  <c:v>-95.083600000000004</c:v>
                </c:pt>
                <c:pt idx="318">
                  <c:v>-87.569599999999994</c:v>
                </c:pt>
                <c:pt idx="319">
                  <c:v>-80.055300000000003</c:v>
                </c:pt>
                <c:pt idx="320">
                  <c:v>-74.993499999999997</c:v>
                </c:pt>
                <c:pt idx="321">
                  <c:v>-74.993899999999996</c:v>
                </c:pt>
                <c:pt idx="322">
                  <c:v>-74.994299999999996</c:v>
                </c:pt>
                <c:pt idx="323">
                  <c:v>-74.994600000000005</c:v>
                </c:pt>
                <c:pt idx="324">
                  <c:v>-74.995000000000005</c:v>
                </c:pt>
                <c:pt idx="325">
                  <c:v>-74.9953</c:v>
                </c:pt>
                <c:pt idx="326">
                  <c:v>-74.995599999999996</c:v>
                </c:pt>
                <c:pt idx="327">
                  <c:v>-74.995999999999995</c:v>
                </c:pt>
                <c:pt idx="328">
                  <c:v>-74.996300000000005</c:v>
                </c:pt>
                <c:pt idx="329">
                  <c:v>-74.996600000000001</c:v>
                </c:pt>
                <c:pt idx="330">
                  <c:v>-74.996799999999993</c:v>
                </c:pt>
                <c:pt idx="331">
                  <c:v>-74.997100000000003</c:v>
                </c:pt>
                <c:pt idx="332">
                  <c:v>-74.997399999999999</c:v>
                </c:pt>
                <c:pt idx="333">
                  <c:v>-74.997600000000006</c:v>
                </c:pt>
                <c:pt idx="334">
                  <c:v>-74.997799999999998</c:v>
                </c:pt>
                <c:pt idx="335">
                  <c:v>-74.998099999999994</c:v>
                </c:pt>
                <c:pt idx="336">
                  <c:v>-74.9983</c:v>
                </c:pt>
                <c:pt idx="337">
                  <c:v>-74.998500000000007</c:v>
                </c:pt>
                <c:pt idx="338">
                  <c:v>-74.998699999999999</c:v>
                </c:pt>
                <c:pt idx="339">
                  <c:v>-74.998800000000003</c:v>
                </c:pt>
                <c:pt idx="340">
                  <c:v>-74.998999999999995</c:v>
                </c:pt>
                <c:pt idx="341">
                  <c:v>-74.999099999999999</c:v>
                </c:pt>
                <c:pt idx="342">
                  <c:v>-74.999300000000005</c:v>
                </c:pt>
                <c:pt idx="343">
                  <c:v>-74.999399999999994</c:v>
                </c:pt>
                <c:pt idx="344">
                  <c:v>-74.999499999999998</c:v>
                </c:pt>
                <c:pt idx="345">
                  <c:v>-74.999600000000001</c:v>
                </c:pt>
                <c:pt idx="346">
                  <c:v>-74.999700000000004</c:v>
                </c:pt>
                <c:pt idx="347">
                  <c:v>-74.999799999999993</c:v>
                </c:pt>
                <c:pt idx="348">
                  <c:v>-74.999899999999997</c:v>
                </c:pt>
                <c:pt idx="349">
                  <c:v>-74.999899999999997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0.195378</c:v>
                </c:pt>
                <c:pt idx="404">
                  <c:v>-529.91200000000003</c:v>
                </c:pt>
                <c:pt idx="405">
                  <c:v>-529.91600000000005</c:v>
                </c:pt>
                <c:pt idx="406">
                  <c:v>-529.91899999999998</c:v>
                </c:pt>
                <c:pt idx="407">
                  <c:v>-529.92200000000003</c:v>
                </c:pt>
                <c:pt idx="408">
                  <c:v>-529.92600000000004</c:v>
                </c:pt>
                <c:pt idx="409">
                  <c:v>-529.92899999999997</c:v>
                </c:pt>
                <c:pt idx="410">
                  <c:v>-529.93200000000002</c:v>
                </c:pt>
                <c:pt idx="411">
                  <c:v>-529.93499999999995</c:v>
                </c:pt>
                <c:pt idx="412">
                  <c:v>-529.93799999999999</c:v>
                </c:pt>
                <c:pt idx="413">
                  <c:v>-529.94100000000003</c:v>
                </c:pt>
                <c:pt idx="414">
                  <c:v>-529.94399999999996</c:v>
                </c:pt>
                <c:pt idx="415">
                  <c:v>-529.947</c:v>
                </c:pt>
                <c:pt idx="416">
                  <c:v>-529.94899999999996</c:v>
                </c:pt>
                <c:pt idx="417">
                  <c:v>-529.952</c:v>
                </c:pt>
                <c:pt idx="418">
                  <c:v>-441.69099999999997</c:v>
                </c:pt>
                <c:pt idx="419">
                  <c:v>-306.41199999999998</c:v>
                </c:pt>
                <c:pt idx="420">
                  <c:v>-171.13200000000001</c:v>
                </c:pt>
                <c:pt idx="421">
                  <c:v>-79.993899999999996</c:v>
                </c:pt>
                <c:pt idx="422">
                  <c:v>-79.994299999999996</c:v>
                </c:pt>
                <c:pt idx="423">
                  <c:v>-79.994600000000005</c:v>
                </c:pt>
                <c:pt idx="424">
                  <c:v>-79.995000000000005</c:v>
                </c:pt>
                <c:pt idx="425">
                  <c:v>-79.9953</c:v>
                </c:pt>
                <c:pt idx="426">
                  <c:v>-79.995599999999996</c:v>
                </c:pt>
                <c:pt idx="427">
                  <c:v>-79.995900000000006</c:v>
                </c:pt>
                <c:pt idx="428">
                  <c:v>-79.996200000000002</c:v>
                </c:pt>
                <c:pt idx="429">
                  <c:v>-79.996499999999997</c:v>
                </c:pt>
                <c:pt idx="430">
                  <c:v>-79.996799999999993</c:v>
                </c:pt>
                <c:pt idx="431">
                  <c:v>-79.997</c:v>
                </c:pt>
                <c:pt idx="432">
                  <c:v>-79.997299999999996</c:v>
                </c:pt>
                <c:pt idx="433">
                  <c:v>-79.997500000000002</c:v>
                </c:pt>
                <c:pt idx="434">
                  <c:v>-79.997799999999998</c:v>
                </c:pt>
                <c:pt idx="435">
                  <c:v>-79.998000000000005</c:v>
                </c:pt>
                <c:pt idx="436">
                  <c:v>-79.998199999999997</c:v>
                </c:pt>
                <c:pt idx="437">
                  <c:v>-79.998400000000004</c:v>
                </c:pt>
                <c:pt idx="438">
                  <c:v>-79.998599999999996</c:v>
                </c:pt>
                <c:pt idx="439">
                  <c:v>-79.998699999999999</c:v>
                </c:pt>
                <c:pt idx="440">
                  <c:v>-79.998900000000006</c:v>
                </c:pt>
                <c:pt idx="441">
                  <c:v>-81.448400000000007</c:v>
                </c:pt>
                <c:pt idx="442">
                  <c:v>-85.131699999999995</c:v>
                </c:pt>
                <c:pt idx="443">
                  <c:v>-88.485100000000003</c:v>
                </c:pt>
                <c:pt idx="444">
                  <c:v>-91.550899999999999</c:v>
                </c:pt>
                <c:pt idx="445">
                  <c:v>-94.364699999999999</c:v>
                </c:pt>
                <c:pt idx="446">
                  <c:v>-96.956299999999999</c:v>
                </c:pt>
                <c:pt idx="447">
                  <c:v>-99.350899999999996</c:v>
                </c:pt>
                <c:pt idx="448">
                  <c:v>-101.57</c:v>
                </c:pt>
                <c:pt idx="449">
                  <c:v>-103.633</c:v>
                </c:pt>
                <c:pt idx="450">
                  <c:v>-105.55500000000001</c:v>
                </c:pt>
                <c:pt idx="451">
                  <c:v>-60.526400000000002</c:v>
                </c:pt>
                <c:pt idx="452">
                  <c:v>-9.5459200000000006</c:v>
                </c:pt>
                <c:pt idx="453">
                  <c:v>42.750900000000001</c:v>
                </c:pt>
                <c:pt idx="454">
                  <c:v>96.415700000000001</c:v>
                </c:pt>
                <c:pt idx="455">
                  <c:v>151.50299999999999</c:v>
                </c:pt>
                <c:pt idx="456">
                  <c:v>208.07</c:v>
                </c:pt>
                <c:pt idx="457">
                  <c:v>266.17599999999999</c:v>
                </c:pt>
                <c:pt idx="458">
                  <c:v>325.887</c:v>
                </c:pt>
                <c:pt idx="459">
                  <c:v>387.26799999999997</c:v>
                </c:pt>
                <c:pt idx="460">
                  <c:v>450.392</c:v>
                </c:pt>
                <c:pt idx="461">
                  <c:v>499.80599999999998</c:v>
                </c:pt>
                <c:pt idx="462">
                  <c:v>525.73</c:v>
                </c:pt>
                <c:pt idx="463">
                  <c:v>549.63499999999999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570</c:v>
                </c:pt>
                <c:pt idx="477">
                  <c:v>570</c:v>
                </c:pt>
                <c:pt idx="478">
                  <c:v>569.99900000000002</c:v>
                </c:pt>
                <c:pt idx="479">
                  <c:v>569.99900000000002</c:v>
                </c:pt>
                <c:pt idx="480">
                  <c:v>569.99900000000002</c:v>
                </c:pt>
                <c:pt idx="481">
                  <c:v>570.03800000000001</c:v>
                </c:pt>
                <c:pt idx="482">
                  <c:v>570.04100000000005</c:v>
                </c:pt>
                <c:pt idx="483">
                  <c:v>570.04399999999998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569.99900000000002</c:v>
                </c:pt>
                <c:pt idx="495">
                  <c:v>569.99800000000005</c:v>
                </c:pt>
                <c:pt idx="496">
                  <c:v>569.99800000000005</c:v>
                </c:pt>
                <c:pt idx="497">
                  <c:v>569.99800000000005</c:v>
                </c:pt>
                <c:pt idx="498">
                  <c:v>569.99800000000005</c:v>
                </c:pt>
                <c:pt idx="499">
                  <c:v>569.99800000000005</c:v>
                </c:pt>
                <c:pt idx="500">
                  <c:v>569.99800000000005</c:v>
                </c:pt>
                <c:pt idx="501">
                  <c:v>569.99800000000005</c:v>
                </c:pt>
                <c:pt idx="502">
                  <c:v>569.99800000000005</c:v>
                </c:pt>
                <c:pt idx="503">
                  <c:v>569.99800000000005</c:v>
                </c:pt>
                <c:pt idx="504">
                  <c:v>0.195378</c:v>
                </c:pt>
                <c:pt idx="505">
                  <c:v>-499.87900000000002</c:v>
                </c:pt>
                <c:pt idx="506">
                  <c:v>-499.88400000000001</c:v>
                </c:pt>
                <c:pt idx="507">
                  <c:v>-499.88799999999998</c:v>
                </c:pt>
                <c:pt idx="508">
                  <c:v>-499.89299999999997</c:v>
                </c:pt>
                <c:pt idx="509">
                  <c:v>-499.89699999999999</c:v>
                </c:pt>
                <c:pt idx="510">
                  <c:v>-499.90199999999999</c:v>
                </c:pt>
                <c:pt idx="511">
                  <c:v>-499.90600000000001</c:v>
                </c:pt>
                <c:pt idx="512">
                  <c:v>-499.911</c:v>
                </c:pt>
                <c:pt idx="513">
                  <c:v>-499.91500000000002</c:v>
                </c:pt>
                <c:pt idx="514">
                  <c:v>-499.91899999999998</c:v>
                </c:pt>
                <c:pt idx="515">
                  <c:v>-499.923</c:v>
                </c:pt>
                <c:pt idx="516">
                  <c:v>-499.92599999999999</c:v>
                </c:pt>
                <c:pt idx="517">
                  <c:v>-499.93</c:v>
                </c:pt>
                <c:pt idx="518">
                  <c:v>-499.93400000000003</c:v>
                </c:pt>
                <c:pt idx="519">
                  <c:v>-499.93700000000001</c:v>
                </c:pt>
                <c:pt idx="520">
                  <c:v>-499.94099999999997</c:v>
                </c:pt>
                <c:pt idx="521">
                  <c:v>-499.94400000000002</c:v>
                </c:pt>
                <c:pt idx="522">
                  <c:v>-499.947</c:v>
                </c:pt>
                <c:pt idx="523">
                  <c:v>-499.95</c:v>
                </c:pt>
                <c:pt idx="524">
                  <c:v>-499.95299999999997</c:v>
                </c:pt>
                <c:pt idx="525">
                  <c:v>-499.95600000000002</c:v>
                </c:pt>
                <c:pt idx="526">
                  <c:v>-499.959</c:v>
                </c:pt>
                <c:pt idx="527">
                  <c:v>-481.52100000000002</c:v>
                </c:pt>
                <c:pt idx="528">
                  <c:v>-426.49299999999999</c:v>
                </c:pt>
                <c:pt idx="529">
                  <c:v>-371.46699999999998</c:v>
                </c:pt>
                <c:pt idx="530">
                  <c:v>-316.44200000000001</c:v>
                </c:pt>
                <c:pt idx="531">
                  <c:v>-261.41899999999998</c:v>
                </c:pt>
                <c:pt idx="532">
                  <c:v>-206.39599999999999</c:v>
                </c:pt>
                <c:pt idx="533">
                  <c:v>-151.375</c:v>
                </c:pt>
                <c:pt idx="534">
                  <c:v>-96.354900000000001</c:v>
                </c:pt>
                <c:pt idx="535">
                  <c:v>-42.498399999999997</c:v>
                </c:pt>
                <c:pt idx="536">
                  <c:v>-42.498600000000003</c:v>
                </c:pt>
                <c:pt idx="537">
                  <c:v>-42.498699999999999</c:v>
                </c:pt>
                <c:pt idx="538">
                  <c:v>-42.498800000000003</c:v>
                </c:pt>
                <c:pt idx="539">
                  <c:v>-42.499000000000002</c:v>
                </c:pt>
                <c:pt idx="540">
                  <c:v>-42.499099999999999</c:v>
                </c:pt>
                <c:pt idx="541">
                  <c:v>-42.499200000000002</c:v>
                </c:pt>
                <c:pt idx="542">
                  <c:v>-41.702399999999997</c:v>
                </c:pt>
                <c:pt idx="543">
                  <c:v>-39.373100000000001</c:v>
                </c:pt>
                <c:pt idx="544">
                  <c:v>-36.779000000000003</c:v>
                </c:pt>
                <c:pt idx="545">
                  <c:v>-33.872199999999999</c:v>
                </c:pt>
                <c:pt idx="546">
                  <c:v>-30.592500000000001</c:v>
                </c:pt>
                <c:pt idx="547">
                  <c:v>-26.863399999999999</c:v>
                </c:pt>
                <c:pt idx="548">
                  <c:v>-22.585599999999999</c:v>
                </c:pt>
                <c:pt idx="549">
                  <c:v>-17.628399999999999</c:v>
                </c:pt>
                <c:pt idx="550">
                  <c:v>-13.7356</c:v>
                </c:pt>
                <c:pt idx="551">
                  <c:v>-34.815600000000003</c:v>
                </c:pt>
                <c:pt idx="552">
                  <c:v>-36.0809</c:v>
                </c:pt>
                <c:pt idx="553">
                  <c:v>-10.758900000000001</c:v>
                </c:pt>
                <c:pt idx="554" formatCode="0.00E+00">
                  <c:v>-8.5243099999999999E-7</c:v>
                </c:pt>
                <c:pt idx="555" formatCode="0.00E+00">
                  <c:v>-7.4939899999999999E-16</c:v>
                </c:pt>
                <c:pt idx="556" formatCode="0.00E+00">
                  <c:v>-7.2482899999999999E-7</c:v>
                </c:pt>
                <c:pt idx="557" formatCode="0.00E+00">
                  <c:v>-2.6941900000000001E-6</c:v>
                </c:pt>
                <c:pt idx="558" formatCode="0.00E+00">
                  <c:v>-5.6566500000000003E-6</c:v>
                </c:pt>
                <c:pt idx="559" formatCode="0.00E+00">
                  <c:v>-9.4187100000000008E-6</c:v>
                </c:pt>
                <c:pt idx="560" formatCode="0.00E+00">
                  <c:v>-1.3828999999999999E-5</c:v>
                </c:pt>
                <c:pt idx="561" formatCode="0.00E+00">
                  <c:v>-1.8767399999999999E-5</c:v>
                </c:pt>
                <c:pt idx="562" formatCode="0.00E+00">
                  <c:v>-2.4695800000000002E-5</c:v>
                </c:pt>
                <c:pt idx="563" formatCode="0.00E+00">
                  <c:v>-3.2256099999999998E-5</c:v>
                </c:pt>
                <c:pt idx="564" formatCode="0.00E+00">
                  <c:v>-4.0824500000000002E-5</c:v>
                </c:pt>
                <c:pt idx="565" formatCode="0.00E+00">
                  <c:v>-5.0401200000000001E-5</c:v>
                </c:pt>
                <c:pt idx="566" formatCode="0.00E+00">
                  <c:v>-6.0986200000000002E-5</c:v>
                </c:pt>
                <c:pt idx="567" formatCode="0.00E+00">
                  <c:v>-7.2579500000000005E-5</c:v>
                </c:pt>
                <c:pt idx="568" formatCode="0.00E+00">
                  <c:v>-8.5181399999999997E-5</c:v>
                </c:pt>
                <c:pt idx="569" formatCode="0.00E+00">
                  <c:v>-6.4013399999999999E-5</c:v>
                </c:pt>
                <c:pt idx="570" formatCode="0.00E+00">
                  <c:v>-7.72712E-5</c:v>
                </c:pt>
                <c:pt idx="571" formatCode="0.00E+00">
                  <c:v>-9.2614000000000005E-5</c:v>
                </c:pt>
                <c:pt idx="572">
                  <c:v>-1.10355E-4</c:v>
                </c:pt>
                <c:pt idx="573">
                  <c:v>-1.3086900000000001E-4</c:v>
                </c:pt>
                <c:pt idx="574">
                  <c:v>-1.54611E-4</c:v>
                </c:pt>
                <c:pt idx="575">
                  <c:v>-1.8213300000000001E-4</c:v>
                </c:pt>
                <c:pt idx="576">
                  <c:v>-2.14117E-4</c:v>
                </c:pt>
                <c:pt idx="577">
                  <c:v>-2.43995E-4</c:v>
                </c:pt>
                <c:pt idx="578">
                  <c:v>-2.6668699999999999E-4</c:v>
                </c:pt>
                <c:pt idx="579">
                  <c:v>-2.90389E-4</c:v>
                </c:pt>
                <c:pt idx="580">
                  <c:v>-3.1510099999999998E-4</c:v>
                </c:pt>
                <c:pt idx="581">
                  <c:v>-3.4082399999999999E-4</c:v>
                </c:pt>
                <c:pt idx="582">
                  <c:v>-3.67556E-4</c:v>
                </c:pt>
                <c:pt idx="583">
                  <c:v>-3.95299E-4</c:v>
                </c:pt>
                <c:pt idx="584">
                  <c:v>-4.2405200000000001E-4</c:v>
                </c:pt>
                <c:pt idx="585">
                  <c:v>-4.5381600000000001E-4</c:v>
                </c:pt>
                <c:pt idx="586">
                  <c:v>-4.84592E-4</c:v>
                </c:pt>
                <c:pt idx="587">
                  <c:v>-5.1637799999999995E-4</c:v>
                </c:pt>
                <c:pt idx="588">
                  <c:v>-5.4917699999999998E-4</c:v>
                </c:pt>
                <c:pt idx="589">
                  <c:v>-5.8298599999999996E-4</c:v>
                </c:pt>
                <c:pt idx="590">
                  <c:v>-6.1780799999999996E-4</c:v>
                </c:pt>
                <c:pt idx="591">
                  <c:v>-6.5364199999999996E-4</c:v>
                </c:pt>
                <c:pt idx="592">
                  <c:v>-6.9048799999999995E-4</c:v>
                </c:pt>
                <c:pt idx="593">
                  <c:v>-7.2834699999999996E-4</c:v>
                </c:pt>
                <c:pt idx="594">
                  <c:v>-7.6721799999999996E-4</c:v>
                </c:pt>
                <c:pt idx="595">
                  <c:v>-8.07104E-4</c:v>
                </c:pt>
                <c:pt idx="596">
                  <c:v>-8.4800200000000004E-4</c:v>
                </c:pt>
                <c:pt idx="597">
                  <c:v>-8.89914E-4</c:v>
                </c:pt>
                <c:pt idx="598">
                  <c:v>-9.3283999999999999E-4</c:v>
                </c:pt>
                <c:pt idx="599">
                  <c:v>-9.7678000000000001E-4</c:v>
                </c:pt>
                <c:pt idx="600">
                  <c:v>-1.0217399999999999E-3</c:v>
                </c:pt>
                <c:pt idx="601">
                  <c:v>-1.0677E-3</c:v>
                </c:pt>
                <c:pt idx="602">
                  <c:v>-1.11469E-3</c:v>
                </c:pt>
                <c:pt idx="603">
                  <c:v>-1.1626900000000001E-3</c:v>
                </c:pt>
                <c:pt idx="604">
                  <c:v>-1.21171E-3</c:v>
                </c:pt>
                <c:pt idx="605">
                  <c:v>0.195378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-198.626</c:v>
                </c:pt>
                <c:pt idx="622">
                  <c:v>-176.87799999999999</c:v>
                </c:pt>
                <c:pt idx="623">
                  <c:v>-155.131</c:v>
                </c:pt>
                <c:pt idx="624">
                  <c:v>-133.38399999999999</c:v>
                </c:pt>
                <c:pt idx="625">
                  <c:v>-111.637</c:v>
                </c:pt>
                <c:pt idx="626">
                  <c:v>-89.889600000000002</c:v>
                </c:pt>
                <c:pt idx="627">
                  <c:v>-68.142700000000005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-50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23.713699999999999</c:v>
                </c:pt>
                <c:pt idx="664">
                  <c:v>21.545300000000001</c:v>
                </c:pt>
                <c:pt idx="665">
                  <c:v>18.986899999999999</c:v>
                </c:pt>
                <c:pt idx="666">
                  <c:v>15.9231</c:v>
                </c:pt>
                <c:pt idx="667">
                  <c:v>12.1875</c:v>
                </c:pt>
                <c:pt idx="668">
                  <c:v>7.5322100000000001</c:v>
                </c:pt>
                <c:pt idx="669">
                  <c:v>1.56968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8C29-4011-B8E0-30BAE44A57FF}"/>
            </c:ext>
          </c:extLst>
        </c:ser>
        <c:ser>
          <c:idx val="65"/>
          <c:order val="65"/>
          <c:tx>
            <c:strRef>
              <c:f>Sheet1!$BO$1</c:f>
              <c:strCache>
                <c:ptCount val="1"/>
                <c:pt idx="0">
                  <c:v>0.209333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Sheet1!$BO$2:$BO$707</c:f>
              <c:numCache>
                <c:formatCode>General</c:formatCode>
                <c:ptCount val="706"/>
                <c:pt idx="0">
                  <c:v>-49.984000000000002</c:v>
                </c:pt>
                <c:pt idx="1">
                  <c:v>-49.984699999999997</c:v>
                </c:pt>
                <c:pt idx="2">
                  <c:v>-49.985300000000002</c:v>
                </c:pt>
                <c:pt idx="3">
                  <c:v>-49.985900000000001</c:v>
                </c:pt>
                <c:pt idx="4">
                  <c:v>-49.986499999999999</c:v>
                </c:pt>
                <c:pt idx="5">
                  <c:v>-49.987099999999998</c:v>
                </c:pt>
                <c:pt idx="6">
                  <c:v>-49.9876</c:v>
                </c:pt>
                <c:pt idx="7">
                  <c:v>-49.988199999999999</c:v>
                </c:pt>
                <c:pt idx="8">
                  <c:v>-49.988700000000001</c:v>
                </c:pt>
                <c:pt idx="9">
                  <c:v>-49.9893</c:v>
                </c:pt>
                <c:pt idx="10">
                  <c:v>-49.989800000000002</c:v>
                </c:pt>
                <c:pt idx="11">
                  <c:v>-49.990299999999998</c:v>
                </c:pt>
                <c:pt idx="12">
                  <c:v>-49.9908</c:v>
                </c:pt>
                <c:pt idx="13">
                  <c:v>-49.991300000000003</c:v>
                </c:pt>
                <c:pt idx="14">
                  <c:v>-43.264600000000002</c:v>
                </c:pt>
                <c:pt idx="15">
                  <c:v>-35.750700000000002</c:v>
                </c:pt>
                <c:pt idx="16">
                  <c:v>-28.236599999999999</c:v>
                </c:pt>
                <c:pt idx="17">
                  <c:v>-24.9954</c:v>
                </c:pt>
                <c:pt idx="18">
                  <c:v>-24.9956</c:v>
                </c:pt>
                <c:pt idx="19">
                  <c:v>-24.995899999999999</c:v>
                </c:pt>
                <c:pt idx="20">
                  <c:v>-24.996200000000002</c:v>
                </c:pt>
                <c:pt idx="21">
                  <c:v>-24.996400000000001</c:v>
                </c:pt>
                <c:pt idx="22">
                  <c:v>-24.996700000000001</c:v>
                </c:pt>
                <c:pt idx="23">
                  <c:v>-24.9969</c:v>
                </c:pt>
                <c:pt idx="24">
                  <c:v>-24.9971</c:v>
                </c:pt>
                <c:pt idx="25">
                  <c:v>-24.997299999999999</c:v>
                </c:pt>
                <c:pt idx="26">
                  <c:v>-24.997499999999999</c:v>
                </c:pt>
                <c:pt idx="27">
                  <c:v>-24.997699999999998</c:v>
                </c:pt>
                <c:pt idx="28">
                  <c:v>-24.997900000000001</c:v>
                </c:pt>
                <c:pt idx="29">
                  <c:v>-24.998100000000001</c:v>
                </c:pt>
                <c:pt idx="30">
                  <c:v>-24.9983</c:v>
                </c:pt>
                <c:pt idx="31">
                  <c:v>-24.9985</c:v>
                </c:pt>
                <c:pt idx="32">
                  <c:v>-24.9986</c:v>
                </c:pt>
                <c:pt idx="33">
                  <c:v>-24.998799999999999</c:v>
                </c:pt>
                <c:pt idx="34">
                  <c:v>-24.998899999999999</c:v>
                </c:pt>
                <c:pt idx="35">
                  <c:v>-24.998999999999999</c:v>
                </c:pt>
                <c:pt idx="36">
                  <c:v>-24.999199999999998</c:v>
                </c:pt>
                <c:pt idx="37">
                  <c:v>-24.999300000000002</c:v>
                </c:pt>
                <c:pt idx="38">
                  <c:v>-24.999400000000001</c:v>
                </c:pt>
                <c:pt idx="39">
                  <c:v>-24.999500000000001</c:v>
                </c:pt>
                <c:pt idx="40">
                  <c:v>-24.999600000000001</c:v>
                </c:pt>
                <c:pt idx="41">
                  <c:v>-24.999700000000001</c:v>
                </c:pt>
                <c:pt idx="42">
                  <c:v>-24.999700000000001</c:v>
                </c:pt>
                <c:pt idx="43">
                  <c:v>-24.9998</c:v>
                </c:pt>
                <c:pt idx="44">
                  <c:v>-24.9998</c:v>
                </c:pt>
                <c:pt idx="45">
                  <c:v>-24.9999</c:v>
                </c:pt>
                <c:pt idx="46">
                  <c:v>-24.9999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0.20933299999999999</c:v>
                </c:pt>
                <c:pt idx="101">
                  <c:v>-49.984000000000002</c:v>
                </c:pt>
                <c:pt idx="102">
                  <c:v>-49.984699999999997</c:v>
                </c:pt>
                <c:pt idx="103">
                  <c:v>-49.985300000000002</c:v>
                </c:pt>
                <c:pt idx="104">
                  <c:v>-49.985900000000001</c:v>
                </c:pt>
                <c:pt idx="105">
                  <c:v>-49.986499999999999</c:v>
                </c:pt>
                <c:pt idx="106">
                  <c:v>-49.987099999999998</c:v>
                </c:pt>
                <c:pt idx="107">
                  <c:v>-49.9876</c:v>
                </c:pt>
                <c:pt idx="108">
                  <c:v>-49.988199999999999</c:v>
                </c:pt>
                <c:pt idx="109">
                  <c:v>-49.988700000000001</c:v>
                </c:pt>
                <c:pt idx="110">
                  <c:v>-49.9893</c:v>
                </c:pt>
                <c:pt idx="111">
                  <c:v>-49.989800000000002</c:v>
                </c:pt>
                <c:pt idx="112">
                  <c:v>-49.990299999999998</c:v>
                </c:pt>
                <c:pt idx="113">
                  <c:v>-49.9908</c:v>
                </c:pt>
                <c:pt idx="114">
                  <c:v>-49.991300000000003</c:v>
                </c:pt>
                <c:pt idx="115">
                  <c:v>-43.264600000000002</c:v>
                </c:pt>
                <c:pt idx="116">
                  <c:v>-35.750700000000002</c:v>
                </c:pt>
                <c:pt idx="117">
                  <c:v>-28.236599999999999</c:v>
                </c:pt>
                <c:pt idx="118">
                  <c:v>-24.9954</c:v>
                </c:pt>
                <c:pt idx="119">
                  <c:v>-24.9956</c:v>
                </c:pt>
                <c:pt idx="120">
                  <c:v>-24.995899999999999</c:v>
                </c:pt>
                <c:pt idx="121">
                  <c:v>-24.996200000000002</c:v>
                </c:pt>
                <c:pt idx="122">
                  <c:v>-24.996400000000001</c:v>
                </c:pt>
                <c:pt idx="123">
                  <c:v>-24.996700000000001</c:v>
                </c:pt>
                <c:pt idx="124">
                  <c:v>-24.9969</c:v>
                </c:pt>
                <c:pt idx="125">
                  <c:v>-24.9971</c:v>
                </c:pt>
                <c:pt idx="126">
                  <c:v>-24.997299999999999</c:v>
                </c:pt>
                <c:pt idx="127">
                  <c:v>-24.997499999999999</c:v>
                </c:pt>
                <c:pt idx="128">
                  <c:v>-24.997699999999998</c:v>
                </c:pt>
                <c:pt idx="129">
                  <c:v>-24.997900000000001</c:v>
                </c:pt>
                <c:pt idx="130">
                  <c:v>-24.998100000000001</c:v>
                </c:pt>
                <c:pt idx="131">
                  <c:v>-24.9983</c:v>
                </c:pt>
                <c:pt idx="132">
                  <c:v>-24.9985</c:v>
                </c:pt>
                <c:pt idx="133">
                  <c:v>-24.9986</c:v>
                </c:pt>
                <c:pt idx="134">
                  <c:v>-24.998799999999999</c:v>
                </c:pt>
                <c:pt idx="135">
                  <c:v>-24.998899999999999</c:v>
                </c:pt>
                <c:pt idx="136">
                  <c:v>-24.998999999999999</c:v>
                </c:pt>
                <c:pt idx="137">
                  <c:v>-24.999199999999998</c:v>
                </c:pt>
                <c:pt idx="138">
                  <c:v>-24.999300000000002</c:v>
                </c:pt>
                <c:pt idx="139">
                  <c:v>-24.999400000000001</c:v>
                </c:pt>
                <c:pt idx="140">
                  <c:v>-24.999500000000001</c:v>
                </c:pt>
                <c:pt idx="141">
                  <c:v>-24.999600000000001</c:v>
                </c:pt>
                <c:pt idx="142">
                  <c:v>-24.999700000000001</c:v>
                </c:pt>
                <c:pt idx="143">
                  <c:v>-24.999700000000001</c:v>
                </c:pt>
                <c:pt idx="144">
                  <c:v>-24.9998</c:v>
                </c:pt>
                <c:pt idx="145">
                  <c:v>-24.9998</c:v>
                </c:pt>
                <c:pt idx="146">
                  <c:v>-24.9999</c:v>
                </c:pt>
                <c:pt idx="147">
                  <c:v>-24.9999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0.20933299999999999</c:v>
                </c:pt>
                <c:pt idx="202">
                  <c:v>-49.984000000000002</c:v>
                </c:pt>
                <c:pt idx="203">
                  <c:v>-49.984699999999997</c:v>
                </c:pt>
                <c:pt idx="204">
                  <c:v>-49.985300000000002</c:v>
                </c:pt>
                <c:pt idx="205">
                  <c:v>-49.985900000000001</c:v>
                </c:pt>
                <c:pt idx="206">
                  <c:v>-49.986499999999999</c:v>
                </c:pt>
                <c:pt idx="207">
                  <c:v>-49.987099999999998</c:v>
                </c:pt>
                <c:pt idx="208">
                  <c:v>-49.9876</c:v>
                </c:pt>
                <c:pt idx="209">
                  <c:v>-49.988199999999999</c:v>
                </c:pt>
                <c:pt idx="210">
                  <c:v>-49.988700000000001</c:v>
                </c:pt>
                <c:pt idx="211">
                  <c:v>-49.9893</c:v>
                </c:pt>
                <c:pt idx="212">
                  <c:v>-49.989800000000002</c:v>
                </c:pt>
                <c:pt idx="213">
                  <c:v>-49.990299999999998</c:v>
                </c:pt>
                <c:pt idx="214">
                  <c:v>-49.9908</c:v>
                </c:pt>
                <c:pt idx="215">
                  <c:v>-49.991300000000003</c:v>
                </c:pt>
                <c:pt idx="216">
                  <c:v>-43.264600000000002</c:v>
                </c:pt>
                <c:pt idx="217">
                  <c:v>-35.750700000000002</c:v>
                </c:pt>
                <c:pt idx="218">
                  <c:v>-28.236599999999999</c:v>
                </c:pt>
                <c:pt idx="219">
                  <c:v>-24.9954</c:v>
                </c:pt>
                <c:pt idx="220">
                  <c:v>-24.9956</c:v>
                </c:pt>
                <c:pt idx="221">
                  <c:v>-24.995899999999999</c:v>
                </c:pt>
                <c:pt idx="222">
                  <c:v>-24.996200000000002</c:v>
                </c:pt>
                <c:pt idx="223">
                  <c:v>-24.996400000000001</c:v>
                </c:pt>
                <c:pt idx="224">
                  <c:v>-24.996700000000001</c:v>
                </c:pt>
                <c:pt idx="225">
                  <c:v>-24.9969</c:v>
                </c:pt>
                <c:pt idx="226">
                  <c:v>-24.9971</c:v>
                </c:pt>
                <c:pt idx="227">
                  <c:v>-24.997299999999999</c:v>
                </c:pt>
                <c:pt idx="228">
                  <c:v>-24.997499999999999</c:v>
                </c:pt>
                <c:pt idx="229">
                  <c:v>-24.997699999999998</c:v>
                </c:pt>
                <c:pt idx="230">
                  <c:v>-24.997900000000001</c:v>
                </c:pt>
                <c:pt idx="231">
                  <c:v>-24.998100000000001</c:v>
                </c:pt>
                <c:pt idx="232">
                  <c:v>-24.9983</c:v>
                </c:pt>
                <c:pt idx="233">
                  <c:v>-24.9985</c:v>
                </c:pt>
                <c:pt idx="234">
                  <c:v>-24.9986</c:v>
                </c:pt>
                <c:pt idx="235">
                  <c:v>-24.998799999999999</c:v>
                </c:pt>
                <c:pt idx="236">
                  <c:v>-24.998899999999999</c:v>
                </c:pt>
                <c:pt idx="237">
                  <c:v>-24.998999999999999</c:v>
                </c:pt>
                <c:pt idx="238">
                  <c:v>-24.999199999999998</c:v>
                </c:pt>
                <c:pt idx="239">
                  <c:v>-24.999300000000002</c:v>
                </c:pt>
                <c:pt idx="240">
                  <c:v>-24.999400000000001</c:v>
                </c:pt>
                <c:pt idx="241">
                  <c:v>-24.999500000000001</c:v>
                </c:pt>
                <c:pt idx="242">
                  <c:v>-24.999600000000001</c:v>
                </c:pt>
                <c:pt idx="243">
                  <c:v>-24.999700000000001</c:v>
                </c:pt>
                <c:pt idx="244">
                  <c:v>-24.999700000000001</c:v>
                </c:pt>
                <c:pt idx="245">
                  <c:v>-24.9998</c:v>
                </c:pt>
                <c:pt idx="246">
                  <c:v>-24.9998</c:v>
                </c:pt>
                <c:pt idx="247">
                  <c:v>-24.9999</c:v>
                </c:pt>
                <c:pt idx="248">
                  <c:v>-24.9999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0.20933299999999999</c:v>
                </c:pt>
                <c:pt idx="303">
                  <c:v>-99.994699999999995</c:v>
                </c:pt>
                <c:pt idx="304">
                  <c:v>-99.994900000000001</c:v>
                </c:pt>
                <c:pt idx="305">
                  <c:v>-99.995099999999994</c:v>
                </c:pt>
                <c:pt idx="306">
                  <c:v>-99.9953</c:v>
                </c:pt>
                <c:pt idx="307">
                  <c:v>-99.995500000000007</c:v>
                </c:pt>
                <c:pt idx="308">
                  <c:v>-99.995699999999999</c:v>
                </c:pt>
                <c:pt idx="309">
                  <c:v>-99.995900000000006</c:v>
                </c:pt>
                <c:pt idx="310">
                  <c:v>-99.996099999999998</c:v>
                </c:pt>
                <c:pt idx="311">
                  <c:v>-99.996200000000002</c:v>
                </c:pt>
                <c:pt idx="312">
                  <c:v>-99.996399999999994</c:v>
                </c:pt>
                <c:pt idx="313">
                  <c:v>-99.996600000000001</c:v>
                </c:pt>
                <c:pt idx="314">
                  <c:v>-99.996799999999993</c:v>
                </c:pt>
                <c:pt idx="315">
                  <c:v>-99.996899999999997</c:v>
                </c:pt>
                <c:pt idx="316">
                  <c:v>-99.997100000000003</c:v>
                </c:pt>
                <c:pt idx="317">
                  <c:v>-93.267300000000006</c:v>
                </c:pt>
                <c:pt idx="318">
                  <c:v>-85.753299999999996</c:v>
                </c:pt>
                <c:pt idx="319">
                  <c:v>-78.239099999999993</c:v>
                </c:pt>
                <c:pt idx="320">
                  <c:v>-74.992999999999995</c:v>
                </c:pt>
                <c:pt idx="321">
                  <c:v>-74.993499999999997</c:v>
                </c:pt>
                <c:pt idx="322">
                  <c:v>-74.993899999999996</c:v>
                </c:pt>
                <c:pt idx="323">
                  <c:v>-74.994200000000006</c:v>
                </c:pt>
                <c:pt idx="324">
                  <c:v>-74.994600000000005</c:v>
                </c:pt>
                <c:pt idx="325">
                  <c:v>-74.995000000000005</c:v>
                </c:pt>
                <c:pt idx="326">
                  <c:v>-74.9953</c:v>
                </c:pt>
                <c:pt idx="327">
                  <c:v>-74.995699999999999</c:v>
                </c:pt>
                <c:pt idx="328">
                  <c:v>-74.995999999999995</c:v>
                </c:pt>
                <c:pt idx="329">
                  <c:v>-74.996300000000005</c:v>
                </c:pt>
                <c:pt idx="330">
                  <c:v>-74.996600000000001</c:v>
                </c:pt>
                <c:pt idx="331">
                  <c:v>-74.996899999999997</c:v>
                </c:pt>
                <c:pt idx="332">
                  <c:v>-74.997200000000007</c:v>
                </c:pt>
                <c:pt idx="333">
                  <c:v>-74.997399999999999</c:v>
                </c:pt>
                <c:pt idx="334">
                  <c:v>-74.997699999999995</c:v>
                </c:pt>
                <c:pt idx="335">
                  <c:v>-74.997900000000001</c:v>
                </c:pt>
                <c:pt idx="336">
                  <c:v>-74.998199999999997</c:v>
                </c:pt>
                <c:pt idx="337">
                  <c:v>-74.998400000000004</c:v>
                </c:pt>
                <c:pt idx="338">
                  <c:v>-74.998599999999996</c:v>
                </c:pt>
                <c:pt idx="339">
                  <c:v>-74.998699999999999</c:v>
                </c:pt>
                <c:pt idx="340">
                  <c:v>-74.998900000000006</c:v>
                </c:pt>
                <c:pt idx="341">
                  <c:v>-74.999099999999999</c:v>
                </c:pt>
                <c:pt idx="342">
                  <c:v>-74.999200000000002</c:v>
                </c:pt>
                <c:pt idx="343">
                  <c:v>-74.999399999999994</c:v>
                </c:pt>
                <c:pt idx="344">
                  <c:v>-74.999499999999998</c:v>
                </c:pt>
                <c:pt idx="345">
                  <c:v>-74.999600000000001</c:v>
                </c:pt>
                <c:pt idx="346">
                  <c:v>-74.999700000000004</c:v>
                </c:pt>
                <c:pt idx="347">
                  <c:v>-74.999799999999993</c:v>
                </c:pt>
                <c:pt idx="348">
                  <c:v>-74.999799999999993</c:v>
                </c:pt>
                <c:pt idx="349">
                  <c:v>-74.999899999999997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0.20933299999999999</c:v>
                </c:pt>
                <c:pt idx="404">
                  <c:v>-529.90599999999995</c:v>
                </c:pt>
                <c:pt idx="405">
                  <c:v>-529.91</c:v>
                </c:pt>
                <c:pt idx="406">
                  <c:v>-529.91300000000001</c:v>
                </c:pt>
                <c:pt idx="407">
                  <c:v>-529.91700000000003</c:v>
                </c:pt>
                <c:pt idx="408">
                  <c:v>-529.91999999999996</c:v>
                </c:pt>
                <c:pt idx="409">
                  <c:v>-529.92399999999998</c:v>
                </c:pt>
                <c:pt idx="410">
                  <c:v>-529.92700000000002</c:v>
                </c:pt>
                <c:pt idx="411">
                  <c:v>-529.92999999999995</c:v>
                </c:pt>
                <c:pt idx="412">
                  <c:v>-529.93399999999997</c:v>
                </c:pt>
                <c:pt idx="413">
                  <c:v>-529.93700000000001</c:v>
                </c:pt>
                <c:pt idx="414">
                  <c:v>-529.94000000000005</c:v>
                </c:pt>
                <c:pt idx="415">
                  <c:v>-529.94299999999998</c:v>
                </c:pt>
                <c:pt idx="416">
                  <c:v>-529.94600000000003</c:v>
                </c:pt>
                <c:pt idx="417">
                  <c:v>-529.94899999999996</c:v>
                </c:pt>
                <c:pt idx="418">
                  <c:v>-409.005</c:v>
                </c:pt>
                <c:pt idx="419">
                  <c:v>-273.726</c:v>
                </c:pt>
                <c:pt idx="420">
                  <c:v>-138.44499999999999</c:v>
                </c:pt>
                <c:pt idx="421">
                  <c:v>-79.993499999999997</c:v>
                </c:pt>
                <c:pt idx="422">
                  <c:v>-79.993899999999996</c:v>
                </c:pt>
                <c:pt idx="423">
                  <c:v>-79.994299999999996</c:v>
                </c:pt>
                <c:pt idx="424">
                  <c:v>-79.994600000000005</c:v>
                </c:pt>
                <c:pt idx="425">
                  <c:v>-79.995000000000005</c:v>
                </c:pt>
                <c:pt idx="426">
                  <c:v>-79.9953</c:v>
                </c:pt>
                <c:pt idx="427">
                  <c:v>-79.995599999999996</c:v>
                </c:pt>
                <c:pt idx="428">
                  <c:v>-79.995999999999995</c:v>
                </c:pt>
                <c:pt idx="429">
                  <c:v>-79.996300000000005</c:v>
                </c:pt>
                <c:pt idx="430">
                  <c:v>-79.996600000000001</c:v>
                </c:pt>
                <c:pt idx="431">
                  <c:v>-79.996799999999993</c:v>
                </c:pt>
                <c:pt idx="432">
                  <c:v>-79.997100000000003</c:v>
                </c:pt>
                <c:pt idx="433">
                  <c:v>-79.997399999999999</c:v>
                </c:pt>
                <c:pt idx="434">
                  <c:v>-79.997600000000006</c:v>
                </c:pt>
                <c:pt idx="435">
                  <c:v>-79.997799999999998</c:v>
                </c:pt>
                <c:pt idx="436">
                  <c:v>-79.998099999999994</c:v>
                </c:pt>
                <c:pt idx="437">
                  <c:v>-79.9983</c:v>
                </c:pt>
                <c:pt idx="438">
                  <c:v>-79.998500000000007</c:v>
                </c:pt>
                <c:pt idx="439">
                  <c:v>-79.998699999999999</c:v>
                </c:pt>
                <c:pt idx="440">
                  <c:v>-79.998800000000003</c:v>
                </c:pt>
                <c:pt idx="441">
                  <c:v>-82.371700000000004</c:v>
                </c:pt>
                <c:pt idx="442">
                  <c:v>-85.9709</c:v>
                </c:pt>
                <c:pt idx="443">
                  <c:v>-89.251199999999997</c:v>
                </c:pt>
                <c:pt idx="444">
                  <c:v>-92.253100000000003</c:v>
                </c:pt>
                <c:pt idx="445">
                  <c:v>-95.010599999999997</c:v>
                </c:pt>
                <c:pt idx="446">
                  <c:v>-97.552400000000006</c:v>
                </c:pt>
                <c:pt idx="447">
                  <c:v>-99.902900000000002</c:v>
                </c:pt>
                <c:pt idx="448">
                  <c:v>-102.083</c:v>
                </c:pt>
                <c:pt idx="449">
                  <c:v>-104.11</c:v>
                </c:pt>
                <c:pt idx="450">
                  <c:v>-106</c:v>
                </c:pt>
                <c:pt idx="451">
                  <c:v>-48.3157</c:v>
                </c:pt>
                <c:pt idx="452">
                  <c:v>2.97858</c:v>
                </c:pt>
                <c:pt idx="453">
                  <c:v>55.601399999999998</c:v>
                </c:pt>
                <c:pt idx="454">
                  <c:v>109.605</c:v>
                </c:pt>
                <c:pt idx="455">
                  <c:v>165.04499999999999</c:v>
                </c:pt>
                <c:pt idx="456">
                  <c:v>221.97800000000001</c:v>
                </c:pt>
                <c:pt idx="457">
                  <c:v>280.46699999999998</c:v>
                </c:pt>
                <c:pt idx="458">
                  <c:v>340.57499999999999</c:v>
                </c:pt>
                <c:pt idx="459">
                  <c:v>402.37099999999998</c:v>
                </c:pt>
                <c:pt idx="460">
                  <c:v>465.92700000000002</c:v>
                </c:pt>
                <c:pt idx="461">
                  <c:v>506.274</c:v>
                </c:pt>
                <c:pt idx="462">
                  <c:v>531.68700000000001</c:v>
                </c:pt>
                <c:pt idx="463">
                  <c:v>555.14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569.99900000000002</c:v>
                </c:pt>
                <c:pt idx="477">
                  <c:v>570</c:v>
                </c:pt>
                <c:pt idx="478">
                  <c:v>569.99900000000002</c:v>
                </c:pt>
                <c:pt idx="479">
                  <c:v>569.99900000000002</c:v>
                </c:pt>
                <c:pt idx="480">
                  <c:v>569.99900000000002</c:v>
                </c:pt>
                <c:pt idx="481">
                  <c:v>570.04100000000005</c:v>
                </c:pt>
                <c:pt idx="482">
                  <c:v>570.04399999999998</c:v>
                </c:pt>
                <c:pt idx="483">
                  <c:v>570.04700000000003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569.99900000000002</c:v>
                </c:pt>
                <c:pt idx="494">
                  <c:v>569.99800000000005</c:v>
                </c:pt>
                <c:pt idx="495">
                  <c:v>569.99800000000005</c:v>
                </c:pt>
                <c:pt idx="496">
                  <c:v>569.99800000000005</c:v>
                </c:pt>
                <c:pt idx="497">
                  <c:v>569.99800000000005</c:v>
                </c:pt>
                <c:pt idx="498">
                  <c:v>569.99800000000005</c:v>
                </c:pt>
                <c:pt idx="499">
                  <c:v>569.99800000000005</c:v>
                </c:pt>
                <c:pt idx="500">
                  <c:v>569.99800000000005</c:v>
                </c:pt>
                <c:pt idx="501">
                  <c:v>569.99800000000005</c:v>
                </c:pt>
                <c:pt idx="502">
                  <c:v>569.99800000000005</c:v>
                </c:pt>
                <c:pt idx="503">
                  <c:v>569.99800000000005</c:v>
                </c:pt>
                <c:pt idx="504">
                  <c:v>0.20933299999999999</c:v>
                </c:pt>
                <c:pt idx="505">
                  <c:v>-499.87</c:v>
                </c:pt>
                <c:pt idx="506">
                  <c:v>-499.875</c:v>
                </c:pt>
                <c:pt idx="507">
                  <c:v>-499.88099999999997</c:v>
                </c:pt>
                <c:pt idx="508">
                  <c:v>-499.88499999999999</c:v>
                </c:pt>
                <c:pt idx="509">
                  <c:v>-499.89</c:v>
                </c:pt>
                <c:pt idx="510">
                  <c:v>-499.89499999999998</c:v>
                </c:pt>
                <c:pt idx="511">
                  <c:v>-499.9</c:v>
                </c:pt>
                <c:pt idx="512">
                  <c:v>-499.904</c:v>
                </c:pt>
                <c:pt idx="513">
                  <c:v>-499.90899999999999</c:v>
                </c:pt>
                <c:pt idx="514">
                  <c:v>-499.91300000000001</c:v>
                </c:pt>
                <c:pt idx="515">
                  <c:v>-499.91699999999997</c:v>
                </c:pt>
                <c:pt idx="516">
                  <c:v>-499.92099999999999</c:v>
                </c:pt>
                <c:pt idx="517">
                  <c:v>-499.92500000000001</c:v>
                </c:pt>
                <c:pt idx="518">
                  <c:v>-499.92899999999997</c:v>
                </c:pt>
                <c:pt idx="519">
                  <c:v>-499.93299999999999</c:v>
                </c:pt>
                <c:pt idx="520">
                  <c:v>-499.93700000000001</c:v>
                </c:pt>
                <c:pt idx="521">
                  <c:v>-499.94</c:v>
                </c:pt>
                <c:pt idx="522">
                  <c:v>-499.94400000000002</c:v>
                </c:pt>
                <c:pt idx="523">
                  <c:v>-499.947</c:v>
                </c:pt>
                <c:pt idx="524">
                  <c:v>-499.95</c:v>
                </c:pt>
                <c:pt idx="525">
                  <c:v>-499.95299999999997</c:v>
                </c:pt>
                <c:pt idx="526">
                  <c:v>-499.95600000000002</c:v>
                </c:pt>
                <c:pt idx="527">
                  <c:v>-468.22699999999998</c:v>
                </c:pt>
                <c:pt idx="528">
                  <c:v>-413.19799999999998</c:v>
                </c:pt>
                <c:pt idx="529">
                  <c:v>-358.17099999999999</c:v>
                </c:pt>
                <c:pt idx="530">
                  <c:v>-303.14600000000002</c:v>
                </c:pt>
                <c:pt idx="531">
                  <c:v>-248.12100000000001</c:v>
                </c:pt>
                <c:pt idx="532">
                  <c:v>-193.09800000000001</c:v>
                </c:pt>
                <c:pt idx="533">
                  <c:v>-138.07599999999999</c:v>
                </c:pt>
                <c:pt idx="534">
                  <c:v>-83.055000000000007</c:v>
                </c:pt>
                <c:pt idx="535">
                  <c:v>-42.4983</c:v>
                </c:pt>
                <c:pt idx="536">
                  <c:v>-42.4985</c:v>
                </c:pt>
                <c:pt idx="537">
                  <c:v>-42.498600000000003</c:v>
                </c:pt>
                <c:pt idx="538">
                  <c:v>-42.498800000000003</c:v>
                </c:pt>
                <c:pt idx="539">
                  <c:v>-42.498899999999999</c:v>
                </c:pt>
                <c:pt idx="540">
                  <c:v>-42.499000000000002</c:v>
                </c:pt>
                <c:pt idx="541">
                  <c:v>-42.499200000000002</c:v>
                </c:pt>
                <c:pt idx="542">
                  <c:v>-41.1614</c:v>
                </c:pt>
                <c:pt idx="543">
                  <c:v>-38.771900000000002</c:v>
                </c:pt>
                <c:pt idx="544">
                  <c:v>-36.106900000000003</c:v>
                </c:pt>
                <c:pt idx="545">
                  <c:v>-33.116</c:v>
                </c:pt>
                <c:pt idx="546">
                  <c:v>-29.735399999999998</c:v>
                </c:pt>
                <c:pt idx="547">
                  <c:v>-25.883700000000001</c:v>
                </c:pt>
                <c:pt idx="548">
                  <c:v>-21.454999999999998</c:v>
                </c:pt>
                <c:pt idx="549">
                  <c:v>-16.309100000000001</c:v>
                </c:pt>
                <c:pt idx="550">
                  <c:v>-20.307099999999998</c:v>
                </c:pt>
                <c:pt idx="551">
                  <c:v>-38.165799999999997</c:v>
                </c:pt>
                <c:pt idx="552">
                  <c:v>-31.3385</c:v>
                </c:pt>
                <c:pt idx="553">
                  <c:v>-1.4149400000000001</c:v>
                </c:pt>
                <c:pt idx="554" formatCode="0.00E+00">
                  <c:v>-8.9365299999999999E-7</c:v>
                </c:pt>
                <c:pt idx="555" formatCode="0.00E+00">
                  <c:v>-7.8675999999999999E-16</c:v>
                </c:pt>
                <c:pt idx="556" formatCode="0.00E+00">
                  <c:v>-7.6189999999999996E-7</c:v>
                </c:pt>
                <c:pt idx="557" formatCode="0.00E+00">
                  <c:v>-2.8350099999999998E-6</c:v>
                </c:pt>
                <c:pt idx="558" formatCode="0.00E+00">
                  <c:v>-5.9579000000000002E-6</c:v>
                </c:pt>
                <c:pt idx="559" formatCode="0.00E+00">
                  <c:v>-9.9285399999999993E-6</c:v>
                </c:pt>
                <c:pt idx="560" formatCode="0.00E+00">
                  <c:v>-1.4588300000000001E-5</c:v>
                </c:pt>
                <c:pt idx="561" formatCode="0.00E+00">
                  <c:v>-1.9811000000000001E-5</c:v>
                </c:pt>
                <c:pt idx="562" formatCode="0.00E+00">
                  <c:v>-2.64349E-5</c:v>
                </c:pt>
                <c:pt idx="563" formatCode="0.00E+00">
                  <c:v>-3.4527499999999998E-5</c:v>
                </c:pt>
                <c:pt idx="564" formatCode="0.00E+00">
                  <c:v>-4.3699399999999997E-5</c:v>
                </c:pt>
                <c:pt idx="565" formatCode="0.00E+00">
                  <c:v>-5.3950499999999998E-5</c:v>
                </c:pt>
                <c:pt idx="566" formatCode="0.00E+00">
                  <c:v>-6.5281000000000001E-5</c:v>
                </c:pt>
                <c:pt idx="567" formatCode="0.00E+00">
                  <c:v>-7.7690900000000005E-5</c:v>
                </c:pt>
                <c:pt idx="568" formatCode="0.00E+00">
                  <c:v>-9.1180299999999998E-5</c:v>
                </c:pt>
                <c:pt idx="569" formatCode="0.00E+00">
                  <c:v>-6.9348000000000001E-5</c:v>
                </c:pt>
                <c:pt idx="570" formatCode="0.00E+00">
                  <c:v>-8.3745900000000001E-5</c:v>
                </c:pt>
                <c:pt idx="571">
                  <c:v>-1.0042100000000001E-4</c:v>
                </c:pt>
                <c:pt idx="572">
                  <c:v>-1.1971700000000001E-4</c:v>
                </c:pt>
                <c:pt idx="573">
                  <c:v>-1.4205199999999999E-4</c:v>
                </c:pt>
                <c:pt idx="574">
                  <c:v>-1.67925E-4</c:v>
                </c:pt>
                <c:pt idx="575">
                  <c:v>-1.97954E-4</c:v>
                </c:pt>
                <c:pt idx="576">
                  <c:v>-2.3289599999999999E-4</c:v>
                </c:pt>
                <c:pt idx="577">
                  <c:v>-2.6118199999999999E-4</c:v>
                </c:pt>
                <c:pt idx="578">
                  <c:v>-2.8547300000000001E-4</c:v>
                </c:pt>
                <c:pt idx="579">
                  <c:v>-3.1084500000000002E-4</c:v>
                </c:pt>
                <c:pt idx="580">
                  <c:v>-3.37299E-4</c:v>
                </c:pt>
                <c:pt idx="581">
                  <c:v>-3.6483300000000001E-4</c:v>
                </c:pt>
                <c:pt idx="582">
                  <c:v>-3.9345E-4</c:v>
                </c:pt>
                <c:pt idx="583">
                  <c:v>-4.2314799999999998E-4</c:v>
                </c:pt>
                <c:pt idx="584">
                  <c:v>-4.5392799999999998E-4</c:v>
                </c:pt>
                <c:pt idx="585">
                  <c:v>-4.8579100000000001E-4</c:v>
                </c:pt>
                <c:pt idx="586">
                  <c:v>-5.18736E-4</c:v>
                </c:pt>
                <c:pt idx="587">
                  <c:v>-5.5276299999999995E-4</c:v>
                </c:pt>
                <c:pt idx="588">
                  <c:v>-5.8787399999999995E-4</c:v>
                </c:pt>
                <c:pt idx="589">
                  <c:v>-6.2406699999999996E-4</c:v>
                </c:pt>
                <c:pt idx="590">
                  <c:v>-6.6134500000000003E-4</c:v>
                </c:pt>
                <c:pt idx="591">
                  <c:v>-6.9970600000000003E-4</c:v>
                </c:pt>
                <c:pt idx="592">
                  <c:v>-7.3915099999999996E-4</c:v>
                </c:pt>
                <c:pt idx="593">
                  <c:v>-7.7968000000000004E-4</c:v>
                </c:pt>
                <c:pt idx="594">
                  <c:v>-8.2129399999999997E-4</c:v>
                </c:pt>
                <c:pt idx="595">
                  <c:v>-8.6399299999999997E-4</c:v>
                </c:pt>
                <c:pt idx="596">
                  <c:v>-9.0777700000000002E-4</c:v>
                </c:pt>
                <c:pt idx="597">
                  <c:v>-9.5264600000000003E-4</c:v>
                </c:pt>
                <c:pt idx="598">
                  <c:v>-9.9860199999999991E-4</c:v>
                </c:pt>
                <c:pt idx="599">
                  <c:v>-1.04564E-3</c:v>
                </c:pt>
                <c:pt idx="600">
                  <c:v>-1.09377E-3</c:v>
                </c:pt>
                <c:pt idx="601">
                  <c:v>-1.14299E-3</c:v>
                </c:pt>
                <c:pt idx="602">
                  <c:v>-1.1932900000000001E-3</c:v>
                </c:pt>
                <c:pt idx="603">
                  <c:v>-1.24468E-3</c:v>
                </c:pt>
                <c:pt idx="604">
                  <c:v>-1.2971599999999999E-3</c:v>
                </c:pt>
                <c:pt idx="605">
                  <c:v>0.20933299999999999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-200</c:v>
                </c:pt>
                <c:pt idx="621">
                  <c:v>-181.672</c:v>
                </c:pt>
                <c:pt idx="622">
                  <c:v>-159.92400000000001</c:v>
                </c:pt>
                <c:pt idx="623">
                  <c:v>-138.17699999999999</c:v>
                </c:pt>
                <c:pt idx="624">
                  <c:v>-116.429</c:v>
                </c:pt>
                <c:pt idx="625">
                  <c:v>-94.682000000000002</c:v>
                </c:pt>
                <c:pt idx="626">
                  <c:v>-72.934899999999999</c:v>
                </c:pt>
                <c:pt idx="627">
                  <c:v>-51.187800000000003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-50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24.147300000000001</c:v>
                </c:pt>
                <c:pt idx="663">
                  <c:v>22.052700000000002</c:v>
                </c:pt>
                <c:pt idx="664">
                  <c:v>19.588699999999999</c:v>
                </c:pt>
                <c:pt idx="665">
                  <c:v>16.648299999999999</c:v>
                </c:pt>
                <c:pt idx="666">
                  <c:v>13.0784</c:v>
                </c:pt>
                <c:pt idx="667">
                  <c:v>8.6526300000000003</c:v>
                </c:pt>
                <c:pt idx="668">
                  <c:v>3.02142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8C29-4011-B8E0-30BAE44A57FF}"/>
            </c:ext>
          </c:extLst>
        </c:ser>
        <c:ser>
          <c:idx val="66"/>
          <c:order val="66"/>
          <c:tx>
            <c:strRef>
              <c:f>Sheet1!$BP$1</c:f>
              <c:strCache>
                <c:ptCount val="1"/>
                <c:pt idx="0">
                  <c:v>0.223289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Sheet1!$BP$2:$BP$707</c:f>
              <c:numCache>
                <c:formatCode>General</c:formatCode>
                <c:ptCount val="706"/>
                <c:pt idx="0">
                  <c:v>-49.982999999999997</c:v>
                </c:pt>
                <c:pt idx="1">
                  <c:v>-49.983699999999999</c:v>
                </c:pt>
                <c:pt idx="2">
                  <c:v>-49.984299999999998</c:v>
                </c:pt>
                <c:pt idx="3">
                  <c:v>-49.984999999999999</c:v>
                </c:pt>
                <c:pt idx="4">
                  <c:v>-49.985599999999998</c:v>
                </c:pt>
                <c:pt idx="5">
                  <c:v>-49.986199999999997</c:v>
                </c:pt>
                <c:pt idx="6">
                  <c:v>-49.986800000000002</c:v>
                </c:pt>
                <c:pt idx="7">
                  <c:v>-49.987400000000001</c:v>
                </c:pt>
                <c:pt idx="8">
                  <c:v>-49.988</c:v>
                </c:pt>
                <c:pt idx="9">
                  <c:v>-49.988599999999998</c:v>
                </c:pt>
                <c:pt idx="10">
                  <c:v>-49.989100000000001</c:v>
                </c:pt>
                <c:pt idx="11">
                  <c:v>-49.989600000000003</c:v>
                </c:pt>
                <c:pt idx="12">
                  <c:v>-49.990200000000002</c:v>
                </c:pt>
                <c:pt idx="13">
                  <c:v>-48.9621</c:v>
                </c:pt>
                <c:pt idx="14">
                  <c:v>-41.448399999999999</c:v>
                </c:pt>
                <c:pt idx="15">
                  <c:v>-33.9345</c:v>
                </c:pt>
                <c:pt idx="16">
                  <c:v>-26.4206</c:v>
                </c:pt>
                <c:pt idx="17">
                  <c:v>-24.995100000000001</c:v>
                </c:pt>
                <c:pt idx="18">
                  <c:v>-24.9954</c:v>
                </c:pt>
                <c:pt idx="19">
                  <c:v>-24.9956</c:v>
                </c:pt>
                <c:pt idx="20">
                  <c:v>-24.995899999999999</c:v>
                </c:pt>
                <c:pt idx="21">
                  <c:v>-24.996200000000002</c:v>
                </c:pt>
                <c:pt idx="22">
                  <c:v>-24.996400000000001</c:v>
                </c:pt>
                <c:pt idx="23">
                  <c:v>-24.996700000000001</c:v>
                </c:pt>
                <c:pt idx="24">
                  <c:v>-24.9969</c:v>
                </c:pt>
                <c:pt idx="25">
                  <c:v>-24.997199999999999</c:v>
                </c:pt>
                <c:pt idx="26">
                  <c:v>-24.997399999999999</c:v>
                </c:pt>
                <c:pt idx="27">
                  <c:v>-24.997599999999998</c:v>
                </c:pt>
                <c:pt idx="28">
                  <c:v>-24.997800000000002</c:v>
                </c:pt>
                <c:pt idx="29">
                  <c:v>-24.998000000000001</c:v>
                </c:pt>
                <c:pt idx="30">
                  <c:v>-24.998200000000001</c:v>
                </c:pt>
                <c:pt idx="31">
                  <c:v>-24.9984</c:v>
                </c:pt>
                <c:pt idx="32">
                  <c:v>-24.9985</c:v>
                </c:pt>
                <c:pt idx="33">
                  <c:v>-24.998699999999999</c:v>
                </c:pt>
                <c:pt idx="34">
                  <c:v>-24.998799999999999</c:v>
                </c:pt>
                <c:pt idx="35">
                  <c:v>-24.998999999999999</c:v>
                </c:pt>
                <c:pt idx="36">
                  <c:v>-24.999099999999999</c:v>
                </c:pt>
                <c:pt idx="37">
                  <c:v>-24.999199999999998</c:v>
                </c:pt>
                <c:pt idx="38">
                  <c:v>-24.999300000000002</c:v>
                </c:pt>
                <c:pt idx="39">
                  <c:v>-24.999500000000001</c:v>
                </c:pt>
                <c:pt idx="40">
                  <c:v>-24.999500000000001</c:v>
                </c:pt>
                <c:pt idx="41">
                  <c:v>-24.999600000000001</c:v>
                </c:pt>
                <c:pt idx="42">
                  <c:v>-24.999700000000001</c:v>
                </c:pt>
                <c:pt idx="43">
                  <c:v>-24.9998</c:v>
                </c:pt>
                <c:pt idx="44">
                  <c:v>-24.9998</c:v>
                </c:pt>
                <c:pt idx="45">
                  <c:v>-24.9999</c:v>
                </c:pt>
                <c:pt idx="46">
                  <c:v>-24.9999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0.22328899999999999</c:v>
                </c:pt>
                <c:pt idx="101">
                  <c:v>-49.982999999999997</c:v>
                </c:pt>
                <c:pt idx="102">
                  <c:v>-49.983699999999999</c:v>
                </c:pt>
                <c:pt idx="103">
                  <c:v>-49.984299999999998</c:v>
                </c:pt>
                <c:pt idx="104">
                  <c:v>-49.984999999999999</c:v>
                </c:pt>
                <c:pt idx="105">
                  <c:v>-49.985599999999998</c:v>
                </c:pt>
                <c:pt idx="106">
                  <c:v>-49.986199999999997</c:v>
                </c:pt>
                <c:pt idx="107">
                  <c:v>-49.986800000000002</c:v>
                </c:pt>
                <c:pt idx="108">
                  <c:v>-49.987400000000001</c:v>
                </c:pt>
                <c:pt idx="109">
                  <c:v>-49.988</c:v>
                </c:pt>
                <c:pt idx="110">
                  <c:v>-49.988599999999998</c:v>
                </c:pt>
                <c:pt idx="111">
                  <c:v>-49.989100000000001</c:v>
                </c:pt>
                <c:pt idx="112">
                  <c:v>-49.989600000000003</c:v>
                </c:pt>
                <c:pt idx="113">
                  <c:v>-49.990200000000002</c:v>
                </c:pt>
                <c:pt idx="114">
                  <c:v>-48.9621</c:v>
                </c:pt>
                <c:pt idx="115">
                  <c:v>-41.448399999999999</c:v>
                </c:pt>
                <c:pt idx="116">
                  <c:v>-33.9345</c:v>
                </c:pt>
                <c:pt idx="117">
                  <c:v>-26.4206</c:v>
                </c:pt>
                <c:pt idx="118">
                  <c:v>-24.995100000000001</c:v>
                </c:pt>
                <c:pt idx="119">
                  <c:v>-24.9954</c:v>
                </c:pt>
                <c:pt idx="120">
                  <c:v>-24.9956</c:v>
                </c:pt>
                <c:pt idx="121">
                  <c:v>-24.995899999999999</c:v>
                </c:pt>
                <c:pt idx="122">
                  <c:v>-24.996200000000002</c:v>
                </c:pt>
                <c:pt idx="123">
                  <c:v>-24.996400000000001</c:v>
                </c:pt>
                <c:pt idx="124">
                  <c:v>-24.996700000000001</c:v>
                </c:pt>
                <c:pt idx="125">
                  <c:v>-24.9969</c:v>
                </c:pt>
                <c:pt idx="126">
                  <c:v>-24.997199999999999</c:v>
                </c:pt>
                <c:pt idx="127">
                  <c:v>-24.997399999999999</c:v>
                </c:pt>
                <c:pt idx="128">
                  <c:v>-24.997599999999998</c:v>
                </c:pt>
                <c:pt idx="129">
                  <c:v>-24.997800000000002</c:v>
                </c:pt>
                <c:pt idx="130">
                  <c:v>-24.998000000000001</c:v>
                </c:pt>
                <c:pt idx="131">
                  <c:v>-24.998200000000001</c:v>
                </c:pt>
                <c:pt idx="132">
                  <c:v>-24.9984</c:v>
                </c:pt>
                <c:pt idx="133">
                  <c:v>-24.9985</c:v>
                </c:pt>
                <c:pt idx="134">
                  <c:v>-24.998699999999999</c:v>
                </c:pt>
                <c:pt idx="135">
                  <c:v>-24.998799999999999</c:v>
                </c:pt>
                <c:pt idx="136">
                  <c:v>-24.998999999999999</c:v>
                </c:pt>
                <c:pt idx="137">
                  <c:v>-24.999099999999999</c:v>
                </c:pt>
                <c:pt idx="138">
                  <c:v>-24.999199999999998</c:v>
                </c:pt>
                <c:pt idx="139">
                  <c:v>-24.999300000000002</c:v>
                </c:pt>
                <c:pt idx="140">
                  <c:v>-24.999500000000001</c:v>
                </c:pt>
                <c:pt idx="141">
                  <c:v>-24.999500000000001</c:v>
                </c:pt>
                <c:pt idx="142">
                  <c:v>-24.999600000000001</c:v>
                </c:pt>
                <c:pt idx="143">
                  <c:v>-24.999700000000001</c:v>
                </c:pt>
                <c:pt idx="144">
                  <c:v>-24.9998</c:v>
                </c:pt>
                <c:pt idx="145">
                  <c:v>-24.9998</c:v>
                </c:pt>
                <c:pt idx="146">
                  <c:v>-24.9999</c:v>
                </c:pt>
                <c:pt idx="147">
                  <c:v>-24.9999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0.22328899999999999</c:v>
                </c:pt>
                <c:pt idx="202">
                  <c:v>-49.982999999999997</c:v>
                </c:pt>
                <c:pt idx="203">
                  <c:v>-49.983699999999999</c:v>
                </c:pt>
                <c:pt idx="204">
                  <c:v>-49.984299999999998</c:v>
                </c:pt>
                <c:pt idx="205">
                  <c:v>-49.984999999999999</c:v>
                </c:pt>
                <c:pt idx="206">
                  <c:v>-49.985599999999998</c:v>
                </c:pt>
                <c:pt idx="207">
                  <c:v>-49.986199999999997</c:v>
                </c:pt>
                <c:pt idx="208">
                  <c:v>-49.986800000000002</c:v>
                </c:pt>
                <c:pt idx="209">
                  <c:v>-49.987400000000001</c:v>
                </c:pt>
                <c:pt idx="210">
                  <c:v>-49.988</c:v>
                </c:pt>
                <c:pt idx="211">
                  <c:v>-49.988599999999998</c:v>
                </c:pt>
                <c:pt idx="212">
                  <c:v>-49.989100000000001</c:v>
                </c:pt>
                <c:pt idx="213">
                  <c:v>-49.989600000000003</c:v>
                </c:pt>
                <c:pt idx="214">
                  <c:v>-49.990200000000002</c:v>
                </c:pt>
                <c:pt idx="215">
                  <c:v>-48.9621</c:v>
                </c:pt>
                <c:pt idx="216">
                  <c:v>-41.448399999999999</c:v>
                </c:pt>
                <c:pt idx="217">
                  <c:v>-33.9345</c:v>
                </c:pt>
                <c:pt idx="218">
                  <c:v>-26.4206</c:v>
                </c:pt>
                <c:pt idx="219">
                  <c:v>-24.995100000000001</c:v>
                </c:pt>
                <c:pt idx="220">
                  <c:v>-24.9954</c:v>
                </c:pt>
                <c:pt idx="221">
                  <c:v>-24.9956</c:v>
                </c:pt>
                <c:pt idx="222">
                  <c:v>-24.995899999999999</c:v>
                </c:pt>
                <c:pt idx="223">
                  <c:v>-24.996200000000002</c:v>
                </c:pt>
                <c:pt idx="224">
                  <c:v>-24.996400000000001</c:v>
                </c:pt>
                <c:pt idx="225">
                  <c:v>-24.996700000000001</c:v>
                </c:pt>
                <c:pt idx="226">
                  <c:v>-24.9969</c:v>
                </c:pt>
                <c:pt idx="227">
                  <c:v>-24.997199999999999</c:v>
                </c:pt>
                <c:pt idx="228">
                  <c:v>-24.997399999999999</c:v>
                </c:pt>
                <c:pt idx="229">
                  <c:v>-24.997599999999998</c:v>
                </c:pt>
                <c:pt idx="230">
                  <c:v>-24.997800000000002</c:v>
                </c:pt>
                <c:pt idx="231">
                  <c:v>-24.998000000000001</c:v>
                </c:pt>
                <c:pt idx="232">
                  <c:v>-24.998200000000001</c:v>
                </c:pt>
                <c:pt idx="233">
                  <c:v>-24.9984</c:v>
                </c:pt>
                <c:pt idx="234">
                  <c:v>-24.9985</c:v>
                </c:pt>
                <c:pt idx="235">
                  <c:v>-24.998699999999999</c:v>
                </c:pt>
                <c:pt idx="236">
                  <c:v>-24.998799999999999</c:v>
                </c:pt>
                <c:pt idx="237">
                  <c:v>-24.998999999999999</c:v>
                </c:pt>
                <c:pt idx="238">
                  <c:v>-24.999099999999999</c:v>
                </c:pt>
                <c:pt idx="239">
                  <c:v>-24.999199999999998</c:v>
                </c:pt>
                <c:pt idx="240">
                  <c:v>-24.999300000000002</c:v>
                </c:pt>
                <c:pt idx="241">
                  <c:v>-24.999500000000001</c:v>
                </c:pt>
                <c:pt idx="242">
                  <c:v>-24.999500000000001</c:v>
                </c:pt>
                <c:pt idx="243">
                  <c:v>-24.999600000000001</c:v>
                </c:pt>
                <c:pt idx="244">
                  <c:v>-24.999700000000001</c:v>
                </c:pt>
                <c:pt idx="245">
                  <c:v>-24.9998</c:v>
                </c:pt>
                <c:pt idx="246">
                  <c:v>-24.9998</c:v>
                </c:pt>
                <c:pt idx="247">
                  <c:v>-24.9999</c:v>
                </c:pt>
                <c:pt idx="248">
                  <c:v>-24.9999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0.22328899999999999</c:v>
                </c:pt>
                <c:pt idx="303">
                  <c:v>-99.994299999999996</c:v>
                </c:pt>
                <c:pt idx="304">
                  <c:v>-99.994500000000002</c:v>
                </c:pt>
                <c:pt idx="305">
                  <c:v>-99.994799999999998</c:v>
                </c:pt>
                <c:pt idx="306">
                  <c:v>-99.995000000000005</c:v>
                </c:pt>
                <c:pt idx="307">
                  <c:v>-99.995199999999997</c:v>
                </c:pt>
                <c:pt idx="308">
                  <c:v>-99.995400000000004</c:v>
                </c:pt>
                <c:pt idx="309">
                  <c:v>-99.995599999999996</c:v>
                </c:pt>
                <c:pt idx="310">
                  <c:v>-99.995800000000003</c:v>
                </c:pt>
                <c:pt idx="311">
                  <c:v>-99.995999999999995</c:v>
                </c:pt>
                <c:pt idx="312">
                  <c:v>-99.996200000000002</c:v>
                </c:pt>
                <c:pt idx="313">
                  <c:v>-99.996399999999994</c:v>
                </c:pt>
                <c:pt idx="314">
                  <c:v>-99.996600000000001</c:v>
                </c:pt>
                <c:pt idx="315">
                  <c:v>-99.996700000000004</c:v>
                </c:pt>
                <c:pt idx="316">
                  <c:v>-98.965199999999996</c:v>
                </c:pt>
                <c:pt idx="317">
                  <c:v>-91.451300000000003</c:v>
                </c:pt>
                <c:pt idx="318">
                  <c:v>-83.937299999999993</c:v>
                </c:pt>
                <c:pt idx="319">
                  <c:v>-76.423199999999994</c:v>
                </c:pt>
                <c:pt idx="320">
                  <c:v>-74.992599999999996</c:v>
                </c:pt>
                <c:pt idx="321">
                  <c:v>-74.992999999999995</c:v>
                </c:pt>
                <c:pt idx="322">
                  <c:v>-74.993499999999997</c:v>
                </c:pt>
                <c:pt idx="323">
                  <c:v>-74.993899999999996</c:v>
                </c:pt>
                <c:pt idx="324">
                  <c:v>-74.994299999999996</c:v>
                </c:pt>
                <c:pt idx="325">
                  <c:v>-74.994699999999995</c:v>
                </c:pt>
                <c:pt idx="326">
                  <c:v>-74.995000000000005</c:v>
                </c:pt>
                <c:pt idx="327">
                  <c:v>-74.995400000000004</c:v>
                </c:pt>
                <c:pt idx="328">
                  <c:v>-74.995699999999999</c:v>
                </c:pt>
                <c:pt idx="329">
                  <c:v>-74.996099999999998</c:v>
                </c:pt>
                <c:pt idx="330">
                  <c:v>-74.996399999999994</c:v>
                </c:pt>
                <c:pt idx="331">
                  <c:v>-74.996700000000004</c:v>
                </c:pt>
                <c:pt idx="332">
                  <c:v>-74.997</c:v>
                </c:pt>
                <c:pt idx="333">
                  <c:v>-74.997299999999996</c:v>
                </c:pt>
                <c:pt idx="334">
                  <c:v>-74.997500000000002</c:v>
                </c:pt>
                <c:pt idx="335">
                  <c:v>-74.997799999999998</c:v>
                </c:pt>
                <c:pt idx="336">
                  <c:v>-74.998000000000005</c:v>
                </c:pt>
                <c:pt idx="337">
                  <c:v>-74.9983</c:v>
                </c:pt>
                <c:pt idx="338">
                  <c:v>-74.998500000000007</c:v>
                </c:pt>
                <c:pt idx="339">
                  <c:v>-74.998699999999999</c:v>
                </c:pt>
                <c:pt idx="340">
                  <c:v>-74.998800000000003</c:v>
                </c:pt>
                <c:pt idx="341">
                  <c:v>-74.998999999999995</c:v>
                </c:pt>
                <c:pt idx="342">
                  <c:v>-74.999200000000002</c:v>
                </c:pt>
                <c:pt idx="343">
                  <c:v>-74.999300000000005</c:v>
                </c:pt>
                <c:pt idx="344">
                  <c:v>-74.999499999999998</c:v>
                </c:pt>
                <c:pt idx="345">
                  <c:v>-74.999600000000001</c:v>
                </c:pt>
                <c:pt idx="346">
                  <c:v>-74.999700000000004</c:v>
                </c:pt>
                <c:pt idx="347">
                  <c:v>-74.999799999999993</c:v>
                </c:pt>
                <c:pt idx="348">
                  <c:v>-74.999799999999993</c:v>
                </c:pt>
                <c:pt idx="349">
                  <c:v>-74.999899999999997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0.22328899999999999</c:v>
                </c:pt>
                <c:pt idx="404">
                  <c:v>-529.9</c:v>
                </c:pt>
                <c:pt idx="405">
                  <c:v>-529.904</c:v>
                </c:pt>
                <c:pt idx="406">
                  <c:v>-529.90800000000002</c:v>
                </c:pt>
                <c:pt idx="407">
                  <c:v>-529.91200000000003</c:v>
                </c:pt>
                <c:pt idx="408">
                  <c:v>-529.91499999999996</c:v>
                </c:pt>
                <c:pt idx="409">
                  <c:v>-529.91899999999998</c:v>
                </c:pt>
                <c:pt idx="410">
                  <c:v>-529.92200000000003</c:v>
                </c:pt>
                <c:pt idx="411">
                  <c:v>-529.92600000000004</c:v>
                </c:pt>
                <c:pt idx="412">
                  <c:v>-529.92899999999997</c:v>
                </c:pt>
                <c:pt idx="413">
                  <c:v>-529.93299999999999</c:v>
                </c:pt>
                <c:pt idx="414">
                  <c:v>-529.93600000000004</c:v>
                </c:pt>
                <c:pt idx="415">
                  <c:v>-529.93899999999996</c:v>
                </c:pt>
                <c:pt idx="416">
                  <c:v>-529.94200000000001</c:v>
                </c:pt>
                <c:pt idx="417">
                  <c:v>-511.60599999999999</c:v>
                </c:pt>
                <c:pt idx="418">
                  <c:v>-376.32600000000002</c:v>
                </c:pt>
                <c:pt idx="419">
                  <c:v>-241.04499999999999</c:v>
                </c:pt>
                <c:pt idx="420">
                  <c:v>-105.764</c:v>
                </c:pt>
                <c:pt idx="421">
                  <c:v>-79.993099999999998</c:v>
                </c:pt>
                <c:pt idx="422">
                  <c:v>-79.993499999999997</c:v>
                </c:pt>
                <c:pt idx="423">
                  <c:v>-79.993899999999996</c:v>
                </c:pt>
                <c:pt idx="424">
                  <c:v>-79.994299999999996</c:v>
                </c:pt>
                <c:pt idx="425">
                  <c:v>-79.994699999999995</c:v>
                </c:pt>
                <c:pt idx="426">
                  <c:v>-79.995000000000005</c:v>
                </c:pt>
                <c:pt idx="427">
                  <c:v>-79.995400000000004</c:v>
                </c:pt>
                <c:pt idx="428">
                  <c:v>-79.995699999999999</c:v>
                </c:pt>
                <c:pt idx="429">
                  <c:v>-79.995999999999995</c:v>
                </c:pt>
                <c:pt idx="430">
                  <c:v>-79.996300000000005</c:v>
                </c:pt>
                <c:pt idx="431">
                  <c:v>-79.996600000000001</c:v>
                </c:pt>
                <c:pt idx="432">
                  <c:v>-79.996899999999997</c:v>
                </c:pt>
                <c:pt idx="433">
                  <c:v>-79.997200000000007</c:v>
                </c:pt>
                <c:pt idx="434">
                  <c:v>-79.997399999999999</c:v>
                </c:pt>
                <c:pt idx="435">
                  <c:v>-79.997699999999995</c:v>
                </c:pt>
                <c:pt idx="436">
                  <c:v>-79.997900000000001</c:v>
                </c:pt>
                <c:pt idx="437">
                  <c:v>-79.998199999999997</c:v>
                </c:pt>
                <c:pt idx="438">
                  <c:v>-79.998400000000004</c:v>
                </c:pt>
                <c:pt idx="439">
                  <c:v>-79.998599999999996</c:v>
                </c:pt>
                <c:pt idx="440">
                  <c:v>-79.998699999999999</c:v>
                </c:pt>
                <c:pt idx="441">
                  <c:v>-83.273300000000006</c:v>
                </c:pt>
                <c:pt idx="442">
                  <c:v>-86.791399999999996</c:v>
                </c:pt>
                <c:pt idx="443">
                  <c:v>-90.001000000000005</c:v>
                </c:pt>
                <c:pt idx="444">
                  <c:v>-92.940899999999999</c:v>
                </c:pt>
                <c:pt idx="445">
                  <c:v>-95.643900000000002</c:v>
                </c:pt>
                <c:pt idx="446">
                  <c:v>-98.1374</c:v>
                </c:pt>
                <c:pt idx="447">
                  <c:v>-100.44499999999999</c:v>
                </c:pt>
                <c:pt idx="448">
                  <c:v>-102.586</c:v>
                </c:pt>
                <c:pt idx="449">
                  <c:v>-104.57899999999999</c:v>
                </c:pt>
                <c:pt idx="450">
                  <c:v>-106.438</c:v>
                </c:pt>
                <c:pt idx="451">
                  <c:v>-36.032499999999999</c:v>
                </c:pt>
                <c:pt idx="452">
                  <c:v>15.5784</c:v>
                </c:pt>
                <c:pt idx="453">
                  <c:v>68.530299999999997</c:v>
                </c:pt>
                <c:pt idx="454">
                  <c:v>122.876</c:v>
                </c:pt>
                <c:pt idx="455">
                  <c:v>178.67099999999999</c:v>
                </c:pt>
                <c:pt idx="456">
                  <c:v>235.97499999999999</c:v>
                </c:pt>
                <c:pt idx="457">
                  <c:v>294.85000000000002</c:v>
                </c:pt>
                <c:pt idx="458">
                  <c:v>355.35899999999998</c:v>
                </c:pt>
                <c:pt idx="459">
                  <c:v>417.57400000000001</c:v>
                </c:pt>
                <c:pt idx="460">
                  <c:v>481.56700000000001</c:v>
                </c:pt>
                <c:pt idx="461">
                  <c:v>512.61099999999999</c:v>
                </c:pt>
                <c:pt idx="462">
                  <c:v>537.52800000000002</c:v>
                </c:pt>
                <c:pt idx="463">
                  <c:v>560.54100000000005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569.99900000000002</c:v>
                </c:pt>
                <c:pt idx="480">
                  <c:v>569.99900000000002</c:v>
                </c:pt>
                <c:pt idx="481">
                  <c:v>570.04300000000001</c:v>
                </c:pt>
                <c:pt idx="482">
                  <c:v>570.04600000000005</c:v>
                </c:pt>
                <c:pt idx="483">
                  <c:v>570.04999999999995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569.99900000000002</c:v>
                </c:pt>
                <c:pt idx="493">
                  <c:v>569.99800000000005</c:v>
                </c:pt>
                <c:pt idx="494">
                  <c:v>569.99800000000005</c:v>
                </c:pt>
                <c:pt idx="495">
                  <c:v>569.99800000000005</c:v>
                </c:pt>
                <c:pt idx="496">
                  <c:v>569.99800000000005</c:v>
                </c:pt>
                <c:pt idx="497">
                  <c:v>569.99800000000005</c:v>
                </c:pt>
                <c:pt idx="498">
                  <c:v>569.99800000000005</c:v>
                </c:pt>
                <c:pt idx="499">
                  <c:v>569.99800000000005</c:v>
                </c:pt>
                <c:pt idx="500">
                  <c:v>569.99800000000005</c:v>
                </c:pt>
                <c:pt idx="501">
                  <c:v>569.99800000000005</c:v>
                </c:pt>
                <c:pt idx="502">
                  <c:v>569.99800000000005</c:v>
                </c:pt>
                <c:pt idx="503">
                  <c:v>569.99699999999996</c:v>
                </c:pt>
                <c:pt idx="504">
                  <c:v>0.22328899999999999</c:v>
                </c:pt>
                <c:pt idx="505">
                  <c:v>-499.86200000000002</c:v>
                </c:pt>
                <c:pt idx="506">
                  <c:v>-499.86700000000002</c:v>
                </c:pt>
                <c:pt idx="507">
                  <c:v>-499.87299999999999</c:v>
                </c:pt>
                <c:pt idx="508">
                  <c:v>-499.87799999999999</c:v>
                </c:pt>
                <c:pt idx="509">
                  <c:v>-499.88299999999998</c:v>
                </c:pt>
                <c:pt idx="510">
                  <c:v>-499.88799999999998</c:v>
                </c:pt>
                <c:pt idx="511">
                  <c:v>-499.89299999999997</c:v>
                </c:pt>
                <c:pt idx="512">
                  <c:v>-499.89800000000002</c:v>
                </c:pt>
                <c:pt idx="513">
                  <c:v>-499.90300000000002</c:v>
                </c:pt>
                <c:pt idx="514">
                  <c:v>-499.90699999999998</c:v>
                </c:pt>
                <c:pt idx="515">
                  <c:v>-499.91199999999998</c:v>
                </c:pt>
                <c:pt idx="516">
                  <c:v>-499.916</c:v>
                </c:pt>
                <c:pt idx="517">
                  <c:v>-499.92</c:v>
                </c:pt>
                <c:pt idx="518">
                  <c:v>-499.92399999999998</c:v>
                </c:pt>
                <c:pt idx="519">
                  <c:v>-499.928</c:v>
                </c:pt>
                <c:pt idx="520">
                  <c:v>-499.93200000000002</c:v>
                </c:pt>
                <c:pt idx="521">
                  <c:v>-499.93599999999998</c:v>
                </c:pt>
                <c:pt idx="522">
                  <c:v>-499.94</c:v>
                </c:pt>
                <c:pt idx="523">
                  <c:v>-499.94299999999998</c:v>
                </c:pt>
                <c:pt idx="524">
                  <c:v>-499.947</c:v>
                </c:pt>
                <c:pt idx="525">
                  <c:v>-499.95</c:v>
                </c:pt>
                <c:pt idx="526">
                  <c:v>-499.95400000000001</c:v>
                </c:pt>
                <c:pt idx="527">
                  <c:v>-454.935</c:v>
                </c:pt>
                <c:pt idx="528">
                  <c:v>-399.90499999999997</c:v>
                </c:pt>
                <c:pt idx="529">
                  <c:v>-344.87700000000001</c:v>
                </c:pt>
                <c:pt idx="530">
                  <c:v>-289.851</c:v>
                </c:pt>
                <c:pt idx="531">
                  <c:v>-234.82499999999999</c:v>
                </c:pt>
                <c:pt idx="532">
                  <c:v>-179.80199999999999</c:v>
                </c:pt>
                <c:pt idx="533">
                  <c:v>-124.779</c:v>
                </c:pt>
                <c:pt idx="534">
                  <c:v>-69.757300000000001</c:v>
                </c:pt>
                <c:pt idx="535">
                  <c:v>-42.498199999999997</c:v>
                </c:pt>
                <c:pt idx="536">
                  <c:v>-42.4983</c:v>
                </c:pt>
                <c:pt idx="537">
                  <c:v>-42.4985</c:v>
                </c:pt>
                <c:pt idx="538">
                  <c:v>-42.498699999999999</c:v>
                </c:pt>
                <c:pt idx="539">
                  <c:v>-42.498800000000003</c:v>
                </c:pt>
                <c:pt idx="540">
                  <c:v>-42.499000000000002</c:v>
                </c:pt>
                <c:pt idx="541">
                  <c:v>-42.499099999999999</c:v>
                </c:pt>
                <c:pt idx="542">
                  <c:v>-40.606900000000003</c:v>
                </c:pt>
                <c:pt idx="543">
                  <c:v>-38.154800000000002</c:v>
                </c:pt>
                <c:pt idx="544">
                  <c:v>-35.415999999999997</c:v>
                </c:pt>
                <c:pt idx="545">
                  <c:v>-32.337299999999999</c:v>
                </c:pt>
                <c:pt idx="546">
                  <c:v>-28.850999999999999</c:v>
                </c:pt>
                <c:pt idx="547">
                  <c:v>-24.8706</c:v>
                </c:pt>
                <c:pt idx="548">
                  <c:v>-20.282900000000001</c:v>
                </c:pt>
                <c:pt idx="549">
                  <c:v>-14.9374</c:v>
                </c:pt>
                <c:pt idx="550">
                  <c:v>-25.768000000000001</c:v>
                </c:pt>
                <c:pt idx="551">
                  <c:v>-41.0961</c:v>
                </c:pt>
                <c:pt idx="552">
                  <c:v>-25.861899999999999</c:v>
                </c:pt>
                <c:pt idx="553" formatCode="0.00E+00">
                  <c:v>-4.0712000000000001E-6</c:v>
                </c:pt>
                <c:pt idx="554" formatCode="0.00E+00">
                  <c:v>-9.3298699999999996E-7</c:v>
                </c:pt>
                <c:pt idx="555" formatCode="0.00E+00">
                  <c:v>-8.2251899999999998E-16</c:v>
                </c:pt>
                <c:pt idx="556" formatCode="0.00E+00">
                  <c:v>-7.9747500000000004E-7</c:v>
                </c:pt>
                <c:pt idx="557" formatCode="0.00E+00">
                  <c:v>-2.9704500000000001E-6</c:v>
                </c:pt>
                <c:pt idx="558" formatCode="0.00E+00">
                  <c:v>-6.2482200000000003E-6</c:v>
                </c:pt>
                <c:pt idx="559" formatCode="0.00E+00">
                  <c:v>-1.04207E-5</c:v>
                </c:pt>
                <c:pt idx="560" formatCode="0.00E+00">
                  <c:v>-1.5322500000000001E-5</c:v>
                </c:pt>
                <c:pt idx="561" formatCode="0.00E+00">
                  <c:v>-2.08215E-5</c:v>
                </c:pt>
                <c:pt idx="562" formatCode="0.00E+00">
                  <c:v>-2.81688E-5</c:v>
                </c:pt>
                <c:pt idx="563" formatCode="0.00E+00">
                  <c:v>-3.6792299999999997E-5</c:v>
                </c:pt>
                <c:pt idx="564" formatCode="0.00E+00">
                  <c:v>-4.6565800000000001E-5</c:v>
                </c:pt>
                <c:pt idx="565" formatCode="0.00E+00">
                  <c:v>-5.7489399999999999E-5</c:v>
                </c:pt>
                <c:pt idx="566" formatCode="0.00E+00">
                  <c:v>-6.9563100000000005E-5</c:v>
                </c:pt>
                <c:pt idx="567" formatCode="0.00E+00">
                  <c:v>-8.2787200000000006E-5</c:v>
                </c:pt>
                <c:pt idx="568" formatCode="0.00E+00">
                  <c:v>-6.1384999999999996E-5</c:v>
                </c:pt>
                <c:pt idx="569" formatCode="0.00E+00">
                  <c:v>-7.4795499999999999E-5</c:v>
                </c:pt>
                <c:pt idx="570" formatCode="0.00E+00">
                  <c:v>-9.0363299999999996E-5</c:v>
                </c:pt>
                <c:pt idx="571">
                  <c:v>-1.0840699999999999E-4</c:v>
                </c:pt>
                <c:pt idx="572">
                  <c:v>-1.29305E-4</c:v>
                </c:pt>
                <c:pt idx="573">
                  <c:v>-1.5351500000000001E-4</c:v>
                </c:pt>
                <c:pt idx="574">
                  <c:v>-1.8159299999999999E-4</c:v>
                </c:pt>
                <c:pt idx="575">
                  <c:v>-2.1421600000000001E-4</c:v>
                </c:pt>
                <c:pt idx="576">
                  <c:v>-2.5222899999999997E-4</c:v>
                </c:pt>
                <c:pt idx="577">
                  <c:v>-2.78318E-4</c:v>
                </c:pt>
                <c:pt idx="578">
                  <c:v>-3.0420399999999998E-4</c:v>
                </c:pt>
                <c:pt idx="579">
                  <c:v>-3.3124100000000002E-4</c:v>
                </c:pt>
                <c:pt idx="580">
                  <c:v>-3.5943100000000001E-4</c:v>
                </c:pt>
                <c:pt idx="581">
                  <c:v>-3.8877300000000003E-4</c:v>
                </c:pt>
                <c:pt idx="582">
                  <c:v>-4.1926799999999998E-4</c:v>
                </c:pt>
                <c:pt idx="583">
                  <c:v>-4.5091700000000001E-4</c:v>
                </c:pt>
                <c:pt idx="584">
                  <c:v>-4.8371800000000001E-4</c:v>
                </c:pt>
                <c:pt idx="585">
                  <c:v>-5.1767200000000005E-4</c:v>
                </c:pt>
                <c:pt idx="586">
                  <c:v>-5.5278100000000002E-4</c:v>
                </c:pt>
                <c:pt idx="587">
                  <c:v>-5.8904300000000003E-4</c:v>
                </c:pt>
                <c:pt idx="588">
                  <c:v>-6.2646000000000002E-4</c:v>
                </c:pt>
                <c:pt idx="589">
                  <c:v>-6.6503099999999996E-4</c:v>
                </c:pt>
                <c:pt idx="590">
                  <c:v>-7.0475699999999997E-4</c:v>
                </c:pt>
                <c:pt idx="591">
                  <c:v>-7.4563799999999996E-4</c:v>
                </c:pt>
                <c:pt idx="592">
                  <c:v>-7.8767500000000005E-4</c:v>
                </c:pt>
                <c:pt idx="593">
                  <c:v>-8.30867E-4</c:v>
                </c:pt>
                <c:pt idx="594">
                  <c:v>-8.7521599999999995E-4</c:v>
                </c:pt>
                <c:pt idx="595">
                  <c:v>-9.20721E-4</c:v>
                </c:pt>
                <c:pt idx="596">
                  <c:v>-9.6738300000000004E-4</c:v>
                </c:pt>
                <c:pt idx="597">
                  <c:v>-1.0152E-3</c:v>
                </c:pt>
                <c:pt idx="598">
                  <c:v>-1.0641800000000001E-3</c:v>
                </c:pt>
                <c:pt idx="599">
                  <c:v>-1.1143100000000001E-3</c:v>
                </c:pt>
                <c:pt idx="600">
                  <c:v>-1.1656100000000001E-3</c:v>
                </c:pt>
                <c:pt idx="601">
                  <c:v>-1.21806E-3</c:v>
                </c:pt>
                <c:pt idx="602">
                  <c:v>-1.2716699999999999E-3</c:v>
                </c:pt>
                <c:pt idx="603">
                  <c:v>-1.3264399999999999E-3</c:v>
                </c:pt>
                <c:pt idx="604">
                  <c:v>-1.38237E-3</c:v>
                </c:pt>
                <c:pt idx="605">
                  <c:v>0.22328899999999999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-200</c:v>
                </c:pt>
                <c:pt idx="620">
                  <c:v>-186.46700000000001</c:v>
                </c:pt>
                <c:pt idx="621">
                  <c:v>-164.71899999999999</c:v>
                </c:pt>
                <c:pt idx="622">
                  <c:v>-142.971</c:v>
                </c:pt>
                <c:pt idx="623">
                  <c:v>-121.224</c:v>
                </c:pt>
                <c:pt idx="624">
                  <c:v>-99.475999999999999</c:v>
                </c:pt>
                <c:pt idx="625">
                  <c:v>-77.728499999999997</c:v>
                </c:pt>
                <c:pt idx="626">
                  <c:v>-55.981000000000002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24.567</c:v>
                </c:pt>
                <c:pt idx="662">
                  <c:v>22.542400000000001</c:v>
                </c:pt>
                <c:pt idx="663">
                  <c:v>20.1677</c:v>
                </c:pt>
                <c:pt idx="664">
                  <c:v>17.343399999999999</c:v>
                </c:pt>
                <c:pt idx="665">
                  <c:v>13.9283</c:v>
                </c:pt>
                <c:pt idx="666">
                  <c:v>9.7156400000000005</c:v>
                </c:pt>
                <c:pt idx="667">
                  <c:v>4.3888999999999996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8C29-4011-B8E0-30BAE44A57FF}"/>
            </c:ext>
          </c:extLst>
        </c:ser>
        <c:ser>
          <c:idx val="67"/>
          <c:order val="67"/>
          <c:tx>
            <c:strRef>
              <c:f>Sheet1!$BQ$1</c:f>
              <c:strCache>
                <c:ptCount val="1"/>
                <c:pt idx="0">
                  <c:v>0.237244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Sheet1!$BQ$2:$BQ$707</c:f>
              <c:numCache>
                <c:formatCode>General</c:formatCode>
                <c:ptCount val="706"/>
                <c:pt idx="0">
                  <c:v>-49.981900000000003</c:v>
                </c:pt>
                <c:pt idx="1">
                  <c:v>-49.982700000000001</c:v>
                </c:pt>
                <c:pt idx="2">
                  <c:v>-49.9833</c:v>
                </c:pt>
                <c:pt idx="3">
                  <c:v>-49.984000000000002</c:v>
                </c:pt>
                <c:pt idx="4">
                  <c:v>-49.984699999999997</c:v>
                </c:pt>
                <c:pt idx="5">
                  <c:v>-49.985399999999998</c:v>
                </c:pt>
                <c:pt idx="6">
                  <c:v>-49.985999999999997</c:v>
                </c:pt>
                <c:pt idx="7">
                  <c:v>-49.986600000000003</c:v>
                </c:pt>
                <c:pt idx="8">
                  <c:v>-49.987299999999998</c:v>
                </c:pt>
                <c:pt idx="9">
                  <c:v>-49.987900000000003</c:v>
                </c:pt>
                <c:pt idx="10">
                  <c:v>-49.988399999999999</c:v>
                </c:pt>
                <c:pt idx="11">
                  <c:v>-49.988999999999997</c:v>
                </c:pt>
                <c:pt idx="12">
                  <c:v>-49.989600000000003</c:v>
                </c:pt>
                <c:pt idx="13">
                  <c:v>-47.146299999999997</c:v>
                </c:pt>
                <c:pt idx="14">
                  <c:v>-39.632599999999996</c:v>
                </c:pt>
                <c:pt idx="15">
                  <c:v>-32.118899999999996</c:v>
                </c:pt>
                <c:pt idx="16">
                  <c:v>-24.994399999999999</c:v>
                </c:pt>
                <c:pt idx="17">
                  <c:v>-24.994800000000001</c:v>
                </c:pt>
                <c:pt idx="18">
                  <c:v>-24.995100000000001</c:v>
                </c:pt>
                <c:pt idx="19">
                  <c:v>-24.9954</c:v>
                </c:pt>
                <c:pt idx="20">
                  <c:v>-24.995699999999999</c:v>
                </c:pt>
                <c:pt idx="21">
                  <c:v>-24.995899999999999</c:v>
                </c:pt>
                <c:pt idx="22">
                  <c:v>-24.996200000000002</c:v>
                </c:pt>
                <c:pt idx="23">
                  <c:v>-24.996500000000001</c:v>
                </c:pt>
                <c:pt idx="24">
                  <c:v>-24.996700000000001</c:v>
                </c:pt>
                <c:pt idx="25">
                  <c:v>-24.997</c:v>
                </c:pt>
                <c:pt idx="26">
                  <c:v>-24.997199999999999</c:v>
                </c:pt>
                <c:pt idx="27">
                  <c:v>-24.997499999999999</c:v>
                </c:pt>
                <c:pt idx="28">
                  <c:v>-24.997699999999998</c:v>
                </c:pt>
                <c:pt idx="29">
                  <c:v>-24.997900000000001</c:v>
                </c:pt>
                <c:pt idx="30">
                  <c:v>-24.998100000000001</c:v>
                </c:pt>
                <c:pt idx="31">
                  <c:v>-24.9983</c:v>
                </c:pt>
                <c:pt idx="32">
                  <c:v>-24.9984</c:v>
                </c:pt>
                <c:pt idx="33">
                  <c:v>-24.9986</c:v>
                </c:pt>
                <c:pt idx="34">
                  <c:v>-24.998799999999999</c:v>
                </c:pt>
                <c:pt idx="35">
                  <c:v>-24.998899999999999</c:v>
                </c:pt>
                <c:pt idx="36">
                  <c:v>-24.999099999999999</c:v>
                </c:pt>
                <c:pt idx="37">
                  <c:v>-24.999199999999998</c:v>
                </c:pt>
                <c:pt idx="38">
                  <c:v>-24.999300000000002</c:v>
                </c:pt>
                <c:pt idx="39">
                  <c:v>-24.999400000000001</c:v>
                </c:pt>
                <c:pt idx="40">
                  <c:v>-24.999500000000001</c:v>
                </c:pt>
                <c:pt idx="41">
                  <c:v>-24.999600000000001</c:v>
                </c:pt>
                <c:pt idx="42">
                  <c:v>-24.999700000000001</c:v>
                </c:pt>
                <c:pt idx="43">
                  <c:v>-24.9998</c:v>
                </c:pt>
                <c:pt idx="44">
                  <c:v>-24.9998</c:v>
                </c:pt>
                <c:pt idx="45">
                  <c:v>-24.9999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0.23724400000000001</c:v>
                </c:pt>
                <c:pt idx="101">
                  <c:v>-49.981900000000003</c:v>
                </c:pt>
                <c:pt idx="102">
                  <c:v>-49.982700000000001</c:v>
                </c:pt>
                <c:pt idx="103">
                  <c:v>-49.9833</c:v>
                </c:pt>
                <c:pt idx="104">
                  <c:v>-49.984000000000002</c:v>
                </c:pt>
                <c:pt idx="105">
                  <c:v>-49.984699999999997</c:v>
                </c:pt>
                <c:pt idx="106">
                  <c:v>-49.985399999999998</c:v>
                </c:pt>
                <c:pt idx="107">
                  <c:v>-49.985999999999997</c:v>
                </c:pt>
                <c:pt idx="108">
                  <c:v>-49.986600000000003</c:v>
                </c:pt>
                <c:pt idx="109">
                  <c:v>-49.987299999999998</c:v>
                </c:pt>
                <c:pt idx="110">
                  <c:v>-49.987900000000003</c:v>
                </c:pt>
                <c:pt idx="111">
                  <c:v>-49.988399999999999</c:v>
                </c:pt>
                <c:pt idx="112">
                  <c:v>-49.988999999999997</c:v>
                </c:pt>
                <c:pt idx="113">
                  <c:v>-49.989600000000003</c:v>
                </c:pt>
                <c:pt idx="114">
                  <c:v>-47.146299999999997</c:v>
                </c:pt>
                <c:pt idx="115">
                  <c:v>-39.632599999999996</c:v>
                </c:pt>
                <c:pt idx="116">
                  <c:v>-32.118899999999996</c:v>
                </c:pt>
                <c:pt idx="117">
                  <c:v>-24.994399999999999</c:v>
                </c:pt>
                <c:pt idx="118">
                  <c:v>-24.994800000000001</c:v>
                </c:pt>
                <c:pt idx="119">
                  <c:v>-24.995100000000001</c:v>
                </c:pt>
                <c:pt idx="120">
                  <c:v>-24.9954</c:v>
                </c:pt>
                <c:pt idx="121">
                  <c:v>-24.995699999999999</c:v>
                </c:pt>
                <c:pt idx="122">
                  <c:v>-24.995899999999999</c:v>
                </c:pt>
                <c:pt idx="123">
                  <c:v>-24.996200000000002</c:v>
                </c:pt>
                <c:pt idx="124">
                  <c:v>-24.996500000000001</c:v>
                </c:pt>
                <c:pt idx="125">
                  <c:v>-24.996700000000001</c:v>
                </c:pt>
                <c:pt idx="126">
                  <c:v>-24.997</c:v>
                </c:pt>
                <c:pt idx="127">
                  <c:v>-24.997199999999999</c:v>
                </c:pt>
                <c:pt idx="128">
                  <c:v>-24.997499999999999</c:v>
                </c:pt>
                <c:pt idx="129">
                  <c:v>-24.997699999999998</c:v>
                </c:pt>
                <c:pt idx="130">
                  <c:v>-24.997900000000001</c:v>
                </c:pt>
                <c:pt idx="131">
                  <c:v>-24.998100000000001</c:v>
                </c:pt>
                <c:pt idx="132">
                  <c:v>-24.9983</c:v>
                </c:pt>
                <c:pt idx="133">
                  <c:v>-24.9984</c:v>
                </c:pt>
                <c:pt idx="134">
                  <c:v>-24.9986</c:v>
                </c:pt>
                <c:pt idx="135">
                  <c:v>-24.998799999999999</c:v>
                </c:pt>
                <c:pt idx="136">
                  <c:v>-24.998899999999999</c:v>
                </c:pt>
                <c:pt idx="137">
                  <c:v>-24.999099999999999</c:v>
                </c:pt>
                <c:pt idx="138">
                  <c:v>-24.999199999999998</c:v>
                </c:pt>
                <c:pt idx="139">
                  <c:v>-24.999300000000002</c:v>
                </c:pt>
                <c:pt idx="140">
                  <c:v>-24.999400000000001</c:v>
                </c:pt>
                <c:pt idx="141">
                  <c:v>-24.999500000000001</c:v>
                </c:pt>
                <c:pt idx="142">
                  <c:v>-24.999600000000001</c:v>
                </c:pt>
                <c:pt idx="143">
                  <c:v>-24.999700000000001</c:v>
                </c:pt>
                <c:pt idx="144">
                  <c:v>-24.9998</c:v>
                </c:pt>
                <c:pt idx="145">
                  <c:v>-24.9998</c:v>
                </c:pt>
                <c:pt idx="146">
                  <c:v>-24.9999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0.23724400000000001</c:v>
                </c:pt>
                <c:pt idx="202">
                  <c:v>-49.981900000000003</c:v>
                </c:pt>
                <c:pt idx="203">
                  <c:v>-49.982700000000001</c:v>
                </c:pt>
                <c:pt idx="204">
                  <c:v>-49.9833</c:v>
                </c:pt>
                <c:pt idx="205">
                  <c:v>-49.984000000000002</c:v>
                </c:pt>
                <c:pt idx="206">
                  <c:v>-49.984699999999997</c:v>
                </c:pt>
                <c:pt idx="207">
                  <c:v>-49.985399999999998</c:v>
                </c:pt>
                <c:pt idx="208">
                  <c:v>-49.985999999999997</c:v>
                </c:pt>
                <c:pt idx="209">
                  <c:v>-49.986600000000003</c:v>
                </c:pt>
                <c:pt idx="210">
                  <c:v>-49.987299999999998</c:v>
                </c:pt>
                <c:pt idx="211">
                  <c:v>-49.987900000000003</c:v>
                </c:pt>
                <c:pt idx="212">
                  <c:v>-49.988399999999999</c:v>
                </c:pt>
                <c:pt idx="213">
                  <c:v>-49.988999999999997</c:v>
                </c:pt>
                <c:pt idx="214">
                  <c:v>-49.989600000000003</c:v>
                </c:pt>
                <c:pt idx="215">
                  <c:v>-47.146299999999997</c:v>
                </c:pt>
                <c:pt idx="216">
                  <c:v>-39.632599999999996</c:v>
                </c:pt>
                <c:pt idx="217">
                  <c:v>-32.118899999999996</c:v>
                </c:pt>
                <c:pt idx="218">
                  <c:v>-24.994399999999999</c:v>
                </c:pt>
                <c:pt idx="219">
                  <c:v>-24.994800000000001</c:v>
                </c:pt>
                <c:pt idx="220">
                  <c:v>-24.995100000000001</c:v>
                </c:pt>
                <c:pt idx="221">
                  <c:v>-24.9954</c:v>
                </c:pt>
                <c:pt idx="222">
                  <c:v>-24.995699999999999</c:v>
                </c:pt>
                <c:pt idx="223">
                  <c:v>-24.995899999999999</c:v>
                </c:pt>
                <c:pt idx="224">
                  <c:v>-24.996200000000002</c:v>
                </c:pt>
                <c:pt idx="225">
                  <c:v>-24.996500000000001</c:v>
                </c:pt>
                <c:pt idx="226">
                  <c:v>-24.996700000000001</c:v>
                </c:pt>
                <c:pt idx="227">
                  <c:v>-24.997</c:v>
                </c:pt>
                <c:pt idx="228">
                  <c:v>-24.997199999999999</c:v>
                </c:pt>
                <c:pt idx="229">
                  <c:v>-24.997499999999999</c:v>
                </c:pt>
                <c:pt idx="230">
                  <c:v>-24.997699999999998</c:v>
                </c:pt>
                <c:pt idx="231">
                  <c:v>-24.997900000000001</c:v>
                </c:pt>
                <c:pt idx="232">
                  <c:v>-24.998100000000001</c:v>
                </c:pt>
                <c:pt idx="233">
                  <c:v>-24.9983</c:v>
                </c:pt>
                <c:pt idx="234">
                  <c:v>-24.9984</c:v>
                </c:pt>
                <c:pt idx="235">
                  <c:v>-24.9986</c:v>
                </c:pt>
                <c:pt idx="236">
                  <c:v>-24.998799999999999</c:v>
                </c:pt>
                <c:pt idx="237">
                  <c:v>-24.998899999999999</c:v>
                </c:pt>
                <c:pt idx="238">
                  <c:v>-24.999099999999999</c:v>
                </c:pt>
                <c:pt idx="239">
                  <c:v>-24.999199999999998</c:v>
                </c:pt>
                <c:pt idx="240">
                  <c:v>-24.999300000000002</c:v>
                </c:pt>
                <c:pt idx="241">
                  <c:v>-24.999400000000001</c:v>
                </c:pt>
                <c:pt idx="242">
                  <c:v>-24.999500000000001</c:v>
                </c:pt>
                <c:pt idx="243">
                  <c:v>-24.999600000000001</c:v>
                </c:pt>
                <c:pt idx="244">
                  <c:v>-24.999700000000001</c:v>
                </c:pt>
                <c:pt idx="245">
                  <c:v>-24.9998</c:v>
                </c:pt>
                <c:pt idx="246">
                  <c:v>-24.9998</c:v>
                </c:pt>
                <c:pt idx="247">
                  <c:v>-24.9999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0.23724400000000001</c:v>
                </c:pt>
                <c:pt idx="303">
                  <c:v>-99.994</c:v>
                </c:pt>
                <c:pt idx="304">
                  <c:v>-99.994200000000006</c:v>
                </c:pt>
                <c:pt idx="305">
                  <c:v>-99.994399999999999</c:v>
                </c:pt>
                <c:pt idx="306">
                  <c:v>-99.994699999999995</c:v>
                </c:pt>
                <c:pt idx="307">
                  <c:v>-99.994900000000001</c:v>
                </c:pt>
                <c:pt idx="308">
                  <c:v>-99.995099999999994</c:v>
                </c:pt>
                <c:pt idx="309">
                  <c:v>-99.9953</c:v>
                </c:pt>
                <c:pt idx="310">
                  <c:v>-99.995500000000007</c:v>
                </c:pt>
                <c:pt idx="311">
                  <c:v>-99.995800000000003</c:v>
                </c:pt>
                <c:pt idx="312">
                  <c:v>-99.995999999999995</c:v>
                </c:pt>
                <c:pt idx="313">
                  <c:v>-99.996099999999998</c:v>
                </c:pt>
                <c:pt idx="314">
                  <c:v>-99.996300000000005</c:v>
                </c:pt>
                <c:pt idx="315">
                  <c:v>-99.996499999999997</c:v>
                </c:pt>
                <c:pt idx="316">
                  <c:v>-97.149600000000007</c:v>
                </c:pt>
                <c:pt idx="317">
                  <c:v>-89.635800000000003</c:v>
                </c:pt>
                <c:pt idx="318">
                  <c:v>-82.121799999999993</c:v>
                </c:pt>
                <c:pt idx="319">
                  <c:v>-74.991600000000005</c:v>
                </c:pt>
                <c:pt idx="320">
                  <c:v>-74.992099999999994</c:v>
                </c:pt>
                <c:pt idx="321">
                  <c:v>-74.992599999999996</c:v>
                </c:pt>
                <c:pt idx="322">
                  <c:v>-74.993099999999998</c:v>
                </c:pt>
                <c:pt idx="323">
                  <c:v>-74.993499999999997</c:v>
                </c:pt>
                <c:pt idx="324">
                  <c:v>-74.993899999999996</c:v>
                </c:pt>
                <c:pt idx="325">
                  <c:v>-74.994299999999996</c:v>
                </c:pt>
                <c:pt idx="326">
                  <c:v>-74.994699999999995</c:v>
                </c:pt>
                <c:pt idx="327">
                  <c:v>-74.995099999999994</c:v>
                </c:pt>
                <c:pt idx="328">
                  <c:v>-74.995500000000007</c:v>
                </c:pt>
                <c:pt idx="329">
                  <c:v>-74.995800000000003</c:v>
                </c:pt>
                <c:pt idx="330">
                  <c:v>-74.996200000000002</c:v>
                </c:pt>
                <c:pt idx="331">
                  <c:v>-74.996499999999997</c:v>
                </c:pt>
                <c:pt idx="332">
                  <c:v>-74.996799999999993</c:v>
                </c:pt>
                <c:pt idx="333">
                  <c:v>-74.997100000000003</c:v>
                </c:pt>
                <c:pt idx="334">
                  <c:v>-74.997399999999999</c:v>
                </c:pt>
                <c:pt idx="335">
                  <c:v>-74.997699999999995</c:v>
                </c:pt>
                <c:pt idx="336">
                  <c:v>-74.997900000000001</c:v>
                </c:pt>
                <c:pt idx="337">
                  <c:v>-74.998099999999994</c:v>
                </c:pt>
                <c:pt idx="338">
                  <c:v>-74.998400000000004</c:v>
                </c:pt>
                <c:pt idx="339">
                  <c:v>-74.998599999999996</c:v>
                </c:pt>
                <c:pt idx="340">
                  <c:v>-74.998800000000003</c:v>
                </c:pt>
                <c:pt idx="341">
                  <c:v>-74.998999999999995</c:v>
                </c:pt>
                <c:pt idx="342">
                  <c:v>-74.999099999999999</c:v>
                </c:pt>
                <c:pt idx="343">
                  <c:v>-74.999300000000005</c:v>
                </c:pt>
                <c:pt idx="344">
                  <c:v>-74.999399999999994</c:v>
                </c:pt>
                <c:pt idx="345">
                  <c:v>-74.999499999999998</c:v>
                </c:pt>
                <c:pt idx="346">
                  <c:v>-74.999600000000001</c:v>
                </c:pt>
                <c:pt idx="347">
                  <c:v>-74.999700000000004</c:v>
                </c:pt>
                <c:pt idx="348">
                  <c:v>-74.999799999999993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0.23724400000000001</c:v>
                </c:pt>
                <c:pt idx="404">
                  <c:v>-529.89400000000001</c:v>
                </c:pt>
                <c:pt idx="405">
                  <c:v>-529.89800000000002</c:v>
                </c:pt>
                <c:pt idx="406">
                  <c:v>-529.90200000000004</c:v>
                </c:pt>
                <c:pt idx="407">
                  <c:v>-529.90599999999995</c:v>
                </c:pt>
                <c:pt idx="408">
                  <c:v>-529.91</c:v>
                </c:pt>
                <c:pt idx="409">
                  <c:v>-529.91399999999999</c:v>
                </c:pt>
                <c:pt idx="410">
                  <c:v>-529.91800000000001</c:v>
                </c:pt>
                <c:pt idx="411">
                  <c:v>-529.92100000000005</c:v>
                </c:pt>
                <c:pt idx="412">
                  <c:v>-529.92499999999995</c:v>
                </c:pt>
                <c:pt idx="413">
                  <c:v>-529.928</c:v>
                </c:pt>
                <c:pt idx="414">
                  <c:v>-529.93200000000002</c:v>
                </c:pt>
                <c:pt idx="415">
                  <c:v>-529.93499999999995</c:v>
                </c:pt>
                <c:pt idx="416">
                  <c:v>-529.93899999999996</c:v>
                </c:pt>
                <c:pt idx="417">
                  <c:v>-478.93400000000003</c:v>
                </c:pt>
                <c:pt idx="418">
                  <c:v>-343.65300000000002</c:v>
                </c:pt>
                <c:pt idx="419">
                  <c:v>-208.37200000000001</c:v>
                </c:pt>
                <c:pt idx="420">
                  <c:v>-79.992199999999997</c:v>
                </c:pt>
                <c:pt idx="421">
                  <c:v>-79.992599999999996</c:v>
                </c:pt>
                <c:pt idx="422">
                  <c:v>-79.993099999999998</c:v>
                </c:pt>
                <c:pt idx="423">
                  <c:v>-79.993499999999997</c:v>
                </c:pt>
                <c:pt idx="424">
                  <c:v>-79.993899999999996</c:v>
                </c:pt>
                <c:pt idx="425">
                  <c:v>-79.994299999999996</c:v>
                </c:pt>
                <c:pt idx="426">
                  <c:v>-79.994699999999995</c:v>
                </c:pt>
                <c:pt idx="427">
                  <c:v>-79.995099999999994</c:v>
                </c:pt>
                <c:pt idx="428">
                  <c:v>-79.995400000000004</c:v>
                </c:pt>
                <c:pt idx="429">
                  <c:v>-79.995800000000003</c:v>
                </c:pt>
                <c:pt idx="430">
                  <c:v>-79.996099999999998</c:v>
                </c:pt>
                <c:pt idx="431">
                  <c:v>-79.996399999999994</c:v>
                </c:pt>
                <c:pt idx="432">
                  <c:v>-79.996700000000004</c:v>
                </c:pt>
                <c:pt idx="433">
                  <c:v>-79.997</c:v>
                </c:pt>
                <c:pt idx="434">
                  <c:v>-79.997299999999996</c:v>
                </c:pt>
                <c:pt idx="435">
                  <c:v>-79.997600000000006</c:v>
                </c:pt>
                <c:pt idx="436">
                  <c:v>-79.997799999999998</c:v>
                </c:pt>
                <c:pt idx="437">
                  <c:v>-79.998000000000005</c:v>
                </c:pt>
                <c:pt idx="438">
                  <c:v>-79.9983</c:v>
                </c:pt>
                <c:pt idx="439">
                  <c:v>-79.998500000000007</c:v>
                </c:pt>
                <c:pt idx="440">
                  <c:v>-80.371399999999994</c:v>
                </c:pt>
                <c:pt idx="441">
                  <c:v>-84.1541</c:v>
                </c:pt>
                <c:pt idx="442">
                  <c:v>-87.593699999999998</c:v>
                </c:pt>
                <c:pt idx="443">
                  <c:v>-90.734899999999996</c:v>
                </c:pt>
                <c:pt idx="444">
                  <c:v>-93.614800000000002</c:v>
                </c:pt>
                <c:pt idx="445">
                  <c:v>-96.264799999999994</c:v>
                </c:pt>
                <c:pt idx="446">
                  <c:v>-98.711299999999994</c:v>
                </c:pt>
                <c:pt idx="447">
                  <c:v>-100.977</c:v>
                </c:pt>
                <c:pt idx="448">
                  <c:v>-103.081</c:v>
                </c:pt>
                <c:pt idx="449">
                  <c:v>-105.04</c:v>
                </c:pt>
                <c:pt idx="450">
                  <c:v>-74.304100000000005</c:v>
                </c:pt>
                <c:pt idx="451">
                  <c:v>-23.676300000000001</c:v>
                </c:pt>
                <c:pt idx="452">
                  <c:v>28.254100000000001</c:v>
                </c:pt>
                <c:pt idx="453">
                  <c:v>81.5381</c:v>
                </c:pt>
                <c:pt idx="454">
                  <c:v>136.22900000000001</c:v>
                </c:pt>
                <c:pt idx="455">
                  <c:v>192.38399999999999</c:v>
                </c:pt>
                <c:pt idx="456">
                  <c:v>250.06100000000001</c:v>
                </c:pt>
                <c:pt idx="457">
                  <c:v>309.32499999999999</c:v>
                </c:pt>
                <c:pt idx="458">
                  <c:v>370.24099999999999</c:v>
                </c:pt>
                <c:pt idx="459">
                  <c:v>432.87799999999999</c:v>
                </c:pt>
                <c:pt idx="460">
                  <c:v>492.3</c:v>
                </c:pt>
                <c:pt idx="461">
                  <c:v>518.822</c:v>
                </c:pt>
                <c:pt idx="462">
                  <c:v>543.25699999999995</c:v>
                </c:pt>
                <c:pt idx="463">
                  <c:v>565.84299999999996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569.99900000000002</c:v>
                </c:pt>
                <c:pt idx="480">
                  <c:v>570.04200000000003</c:v>
                </c:pt>
                <c:pt idx="481">
                  <c:v>570.04600000000005</c:v>
                </c:pt>
                <c:pt idx="482">
                  <c:v>570.04899999999998</c:v>
                </c:pt>
                <c:pt idx="483">
                  <c:v>570.053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569.99900000000002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569.99800000000005</c:v>
                </c:pt>
                <c:pt idx="495">
                  <c:v>569.99800000000005</c:v>
                </c:pt>
                <c:pt idx="496">
                  <c:v>569.99800000000005</c:v>
                </c:pt>
                <c:pt idx="497">
                  <c:v>569.99800000000005</c:v>
                </c:pt>
                <c:pt idx="498">
                  <c:v>569.99800000000005</c:v>
                </c:pt>
                <c:pt idx="499">
                  <c:v>569.99800000000005</c:v>
                </c:pt>
                <c:pt idx="500">
                  <c:v>569.99800000000005</c:v>
                </c:pt>
                <c:pt idx="501">
                  <c:v>569.99699999999996</c:v>
                </c:pt>
                <c:pt idx="502">
                  <c:v>569.99699999999996</c:v>
                </c:pt>
                <c:pt idx="503">
                  <c:v>569.99699999999996</c:v>
                </c:pt>
                <c:pt idx="504">
                  <c:v>0.23724400000000001</c:v>
                </c:pt>
                <c:pt idx="505">
                  <c:v>-499.85300000000001</c:v>
                </c:pt>
                <c:pt idx="506">
                  <c:v>-499.85899999999998</c:v>
                </c:pt>
                <c:pt idx="507">
                  <c:v>-499.86500000000001</c:v>
                </c:pt>
                <c:pt idx="508">
                  <c:v>-499.87</c:v>
                </c:pt>
                <c:pt idx="509">
                  <c:v>-499.87599999999998</c:v>
                </c:pt>
                <c:pt idx="510">
                  <c:v>-499.88099999999997</c:v>
                </c:pt>
                <c:pt idx="511">
                  <c:v>-499.88600000000002</c:v>
                </c:pt>
                <c:pt idx="512">
                  <c:v>-499.892</c:v>
                </c:pt>
                <c:pt idx="513">
                  <c:v>-499.89699999999999</c:v>
                </c:pt>
                <c:pt idx="514">
                  <c:v>-499.90100000000001</c:v>
                </c:pt>
                <c:pt idx="515">
                  <c:v>-499.90600000000001</c:v>
                </c:pt>
                <c:pt idx="516">
                  <c:v>-499.911</c:v>
                </c:pt>
                <c:pt idx="517">
                  <c:v>-499.91500000000002</c:v>
                </c:pt>
                <c:pt idx="518">
                  <c:v>-499.92</c:v>
                </c:pt>
                <c:pt idx="519">
                  <c:v>-499.92399999999998</c:v>
                </c:pt>
                <c:pt idx="520">
                  <c:v>-499.928</c:v>
                </c:pt>
                <c:pt idx="521">
                  <c:v>-499.93200000000002</c:v>
                </c:pt>
                <c:pt idx="522">
                  <c:v>-499.93599999999998</c:v>
                </c:pt>
                <c:pt idx="523">
                  <c:v>-499.94</c:v>
                </c:pt>
                <c:pt idx="524">
                  <c:v>-499.94400000000002</c:v>
                </c:pt>
                <c:pt idx="525">
                  <c:v>-499.947</c:v>
                </c:pt>
                <c:pt idx="526">
                  <c:v>-496.678</c:v>
                </c:pt>
                <c:pt idx="527">
                  <c:v>-441.64499999999998</c:v>
                </c:pt>
                <c:pt idx="528">
                  <c:v>-386.61500000000001</c:v>
                </c:pt>
                <c:pt idx="529">
                  <c:v>-331.58600000000001</c:v>
                </c:pt>
                <c:pt idx="530">
                  <c:v>-276.55799999999999</c:v>
                </c:pt>
                <c:pt idx="531">
                  <c:v>-221.53200000000001</c:v>
                </c:pt>
                <c:pt idx="532">
                  <c:v>-166.50700000000001</c:v>
                </c:pt>
                <c:pt idx="533">
                  <c:v>-111.48399999999999</c:v>
                </c:pt>
                <c:pt idx="534">
                  <c:v>-56.462200000000003</c:v>
                </c:pt>
                <c:pt idx="535">
                  <c:v>-42.498100000000001</c:v>
                </c:pt>
                <c:pt idx="536">
                  <c:v>-42.4983</c:v>
                </c:pt>
                <c:pt idx="537">
                  <c:v>-42.498399999999997</c:v>
                </c:pt>
                <c:pt idx="538">
                  <c:v>-42.498600000000003</c:v>
                </c:pt>
                <c:pt idx="539">
                  <c:v>-42.498800000000003</c:v>
                </c:pt>
                <c:pt idx="540">
                  <c:v>-42.498899999999999</c:v>
                </c:pt>
                <c:pt idx="541">
                  <c:v>-42.302</c:v>
                </c:pt>
                <c:pt idx="542">
                  <c:v>-40.038200000000003</c:v>
                </c:pt>
                <c:pt idx="543">
                  <c:v>-37.521000000000001</c:v>
                </c:pt>
                <c:pt idx="544">
                  <c:v>-34.705399999999997</c:v>
                </c:pt>
                <c:pt idx="545">
                  <c:v>-31.535</c:v>
                </c:pt>
                <c:pt idx="546">
                  <c:v>-27.938099999999999</c:v>
                </c:pt>
                <c:pt idx="547">
                  <c:v>-23.822399999999998</c:v>
                </c:pt>
                <c:pt idx="548">
                  <c:v>-19.0669</c:v>
                </c:pt>
                <c:pt idx="549">
                  <c:v>-13.5101</c:v>
                </c:pt>
                <c:pt idx="550">
                  <c:v>-30.3779</c:v>
                </c:pt>
                <c:pt idx="551">
                  <c:v>-40.7498</c:v>
                </c:pt>
                <c:pt idx="552">
                  <c:v>-19.4664</c:v>
                </c:pt>
                <c:pt idx="553" formatCode="0.00E+00">
                  <c:v>-4.2284799999999997E-6</c:v>
                </c:pt>
                <c:pt idx="554" formatCode="0.00E+00">
                  <c:v>-9.7052900000000002E-7</c:v>
                </c:pt>
                <c:pt idx="555" formatCode="0.00E+00">
                  <c:v>-8.5674999999999997E-16</c:v>
                </c:pt>
                <c:pt idx="556" formatCode="0.00E+00">
                  <c:v>-8.3161699999999995E-7</c:v>
                </c:pt>
                <c:pt idx="557" formatCode="0.00E+00">
                  <c:v>-3.1007300000000002E-6</c:v>
                </c:pt>
                <c:pt idx="558" formatCode="0.00E+00">
                  <c:v>-6.5280099999999999E-6</c:v>
                </c:pt>
                <c:pt idx="559" formatCode="0.00E+00">
                  <c:v>-1.08959E-5</c:v>
                </c:pt>
                <c:pt idx="560" formatCode="0.00E+00">
                  <c:v>-1.6032399999999999E-5</c:v>
                </c:pt>
                <c:pt idx="561" formatCode="0.00E+00">
                  <c:v>-2.1965100000000001E-5</c:v>
                </c:pt>
                <c:pt idx="562" formatCode="0.00E+00">
                  <c:v>-2.9897299999999999E-5</c:v>
                </c:pt>
                <c:pt idx="563" formatCode="0.00E+00">
                  <c:v>-3.90499E-5</c:v>
                </c:pt>
                <c:pt idx="564" formatCode="0.00E+00">
                  <c:v>-4.9423199999999998E-5</c:v>
                </c:pt>
                <c:pt idx="565" formatCode="0.00E+00">
                  <c:v>-6.1017100000000002E-5</c:v>
                </c:pt>
                <c:pt idx="566" formatCode="0.00E+00">
                  <c:v>-7.3831799999999993E-5</c:v>
                </c:pt>
                <c:pt idx="567" formatCode="0.00E+00">
                  <c:v>-8.7867400000000005E-5</c:v>
                </c:pt>
                <c:pt idx="568" formatCode="0.00E+00">
                  <c:v>-6.5924000000000001E-5</c:v>
                </c:pt>
                <c:pt idx="569" formatCode="0.00E+00">
                  <c:v>-8.03585E-5</c:v>
                </c:pt>
                <c:pt idx="570" formatCode="0.00E+00">
                  <c:v>-9.7126800000000007E-5</c:v>
                </c:pt>
                <c:pt idx="571">
                  <c:v>-1.1657700000000001E-4</c:v>
                </c:pt>
                <c:pt idx="572">
                  <c:v>-1.3912399999999999E-4</c:v>
                </c:pt>
                <c:pt idx="573">
                  <c:v>-1.6526999999999999E-4</c:v>
                </c:pt>
                <c:pt idx="574">
                  <c:v>-1.9562400000000001E-4</c:v>
                </c:pt>
                <c:pt idx="575">
                  <c:v>-2.30936E-4</c:v>
                </c:pt>
                <c:pt idx="576">
                  <c:v>-2.6914899999999999E-4</c:v>
                </c:pt>
                <c:pt idx="577">
                  <c:v>-2.9540099999999999E-4</c:v>
                </c:pt>
                <c:pt idx="578">
                  <c:v>-3.2287599999999999E-4</c:v>
                </c:pt>
                <c:pt idx="579">
                  <c:v>-3.5157400000000001E-4</c:v>
                </c:pt>
                <c:pt idx="580">
                  <c:v>-3.8149499999999998E-4</c:v>
                </c:pt>
                <c:pt idx="581">
                  <c:v>-4.1263900000000002E-4</c:v>
                </c:pt>
                <c:pt idx="582">
                  <c:v>-4.4500699999999998E-4</c:v>
                </c:pt>
                <c:pt idx="583">
                  <c:v>-4.7859900000000002E-4</c:v>
                </c:pt>
                <c:pt idx="584">
                  <c:v>-5.1341500000000003E-4</c:v>
                </c:pt>
                <c:pt idx="585">
                  <c:v>-5.4945500000000002E-4</c:v>
                </c:pt>
                <c:pt idx="586">
                  <c:v>-5.8672100000000001E-4</c:v>
                </c:pt>
                <c:pt idx="587">
                  <c:v>-6.2521099999999997E-4</c:v>
                </c:pt>
                <c:pt idx="588">
                  <c:v>-6.6492700000000005E-4</c:v>
                </c:pt>
                <c:pt idx="589">
                  <c:v>-7.0586800000000001E-4</c:v>
                </c:pt>
                <c:pt idx="590">
                  <c:v>-7.4803599999999999E-4</c:v>
                </c:pt>
                <c:pt idx="591">
                  <c:v>-7.9142999999999998E-4</c:v>
                </c:pt>
                <c:pt idx="592">
                  <c:v>-8.3604999999999997E-4</c:v>
                </c:pt>
                <c:pt idx="593">
                  <c:v>-8.8189799999999999E-4</c:v>
                </c:pt>
                <c:pt idx="594">
                  <c:v>-9.2897300000000004E-4</c:v>
                </c:pt>
                <c:pt idx="595">
                  <c:v>-9.7727699999999992E-4</c:v>
                </c:pt>
                <c:pt idx="596">
                  <c:v>-1.02681E-3</c:v>
                </c:pt>
                <c:pt idx="597">
                  <c:v>-1.0775699999999999E-3</c:v>
                </c:pt>
                <c:pt idx="598">
                  <c:v>-1.1295599999999999E-3</c:v>
                </c:pt>
                <c:pt idx="599">
                  <c:v>-1.18278E-3</c:v>
                </c:pt>
                <c:pt idx="600">
                  <c:v>-1.23722E-3</c:v>
                </c:pt>
                <c:pt idx="601">
                  <c:v>-1.2929E-3</c:v>
                </c:pt>
                <c:pt idx="602">
                  <c:v>-1.3498099999999999E-3</c:v>
                </c:pt>
                <c:pt idx="603">
                  <c:v>-1.40795E-3</c:v>
                </c:pt>
                <c:pt idx="604">
                  <c:v>-1.46733E-3</c:v>
                </c:pt>
                <c:pt idx="605">
                  <c:v>0.23724400000000001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-200</c:v>
                </c:pt>
                <c:pt idx="619">
                  <c:v>-191.26400000000001</c:v>
                </c:pt>
                <c:pt idx="620">
                  <c:v>-169.51599999999999</c:v>
                </c:pt>
                <c:pt idx="621">
                  <c:v>-147.767</c:v>
                </c:pt>
                <c:pt idx="622">
                  <c:v>-126.01900000000001</c:v>
                </c:pt>
                <c:pt idx="623">
                  <c:v>-104.271</c:v>
                </c:pt>
                <c:pt idx="624">
                  <c:v>-82.523600000000002</c:v>
                </c:pt>
                <c:pt idx="625">
                  <c:v>-60.7759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-50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24.973299999999998</c:v>
                </c:pt>
                <c:pt idx="661">
                  <c:v>23.0154</c:v>
                </c:pt>
                <c:pt idx="662">
                  <c:v>20.725200000000001</c:v>
                </c:pt>
                <c:pt idx="663">
                  <c:v>18.010200000000001</c:v>
                </c:pt>
                <c:pt idx="664">
                  <c:v>14.7402</c:v>
                </c:pt>
                <c:pt idx="665">
                  <c:v>10.7256</c:v>
                </c:pt>
                <c:pt idx="666">
                  <c:v>5.6792999999999996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8C29-4011-B8E0-30BAE44A57FF}"/>
            </c:ext>
          </c:extLst>
        </c:ser>
        <c:ser>
          <c:idx val="68"/>
          <c:order val="68"/>
          <c:tx>
            <c:strRef>
              <c:f>Sheet1!$BR$1</c:f>
              <c:strCache>
                <c:ptCount val="1"/>
                <c:pt idx="0">
                  <c:v>0.2512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Sheet1!$BR$2:$BR$707</c:f>
              <c:numCache>
                <c:formatCode>General</c:formatCode>
                <c:ptCount val="706"/>
                <c:pt idx="0">
                  <c:v>-49.980899999999998</c:v>
                </c:pt>
                <c:pt idx="1">
                  <c:v>-49.981699999999996</c:v>
                </c:pt>
                <c:pt idx="2">
                  <c:v>-49.982399999999998</c:v>
                </c:pt>
                <c:pt idx="3">
                  <c:v>-49.9831</c:v>
                </c:pt>
                <c:pt idx="4">
                  <c:v>-49.983800000000002</c:v>
                </c:pt>
                <c:pt idx="5">
                  <c:v>-49.984499999999997</c:v>
                </c:pt>
                <c:pt idx="6">
                  <c:v>-49.985199999999999</c:v>
                </c:pt>
                <c:pt idx="7">
                  <c:v>-49.985900000000001</c:v>
                </c:pt>
                <c:pt idx="8">
                  <c:v>-49.986499999999999</c:v>
                </c:pt>
                <c:pt idx="9">
                  <c:v>-49.987200000000001</c:v>
                </c:pt>
                <c:pt idx="10">
                  <c:v>-49.9878</c:v>
                </c:pt>
                <c:pt idx="11">
                  <c:v>-49.988399999999999</c:v>
                </c:pt>
                <c:pt idx="12">
                  <c:v>-49.988999999999997</c:v>
                </c:pt>
                <c:pt idx="13">
                  <c:v>-45.330800000000004</c:v>
                </c:pt>
                <c:pt idx="14">
                  <c:v>-37.817300000000003</c:v>
                </c:pt>
                <c:pt idx="15">
                  <c:v>-30.303599999999999</c:v>
                </c:pt>
                <c:pt idx="16">
                  <c:v>-24.9941</c:v>
                </c:pt>
                <c:pt idx="17">
                  <c:v>-24.994499999999999</c:v>
                </c:pt>
                <c:pt idx="18">
                  <c:v>-24.994800000000001</c:v>
                </c:pt>
                <c:pt idx="19">
                  <c:v>-24.995100000000001</c:v>
                </c:pt>
                <c:pt idx="20">
                  <c:v>-24.9954</c:v>
                </c:pt>
                <c:pt idx="21">
                  <c:v>-24.995699999999999</c:v>
                </c:pt>
                <c:pt idx="22">
                  <c:v>-24.995999999999999</c:v>
                </c:pt>
                <c:pt idx="23">
                  <c:v>-24.996300000000002</c:v>
                </c:pt>
                <c:pt idx="24">
                  <c:v>-24.996600000000001</c:v>
                </c:pt>
                <c:pt idx="25">
                  <c:v>-24.9968</c:v>
                </c:pt>
                <c:pt idx="26">
                  <c:v>-24.9971</c:v>
                </c:pt>
                <c:pt idx="27">
                  <c:v>-24.997299999999999</c:v>
                </c:pt>
                <c:pt idx="28">
                  <c:v>-24.997499999999999</c:v>
                </c:pt>
                <c:pt idx="29">
                  <c:v>-24.997800000000002</c:v>
                </c:pt>
                <c:pt idx="30">
                  <c:v>-24.998000000000001</c:v>
                </c:pt>
                <c:pt idx="31">
                  <c:v>-24.998200000000001</c:v>
                </c:pt>
                <c:pt idx="32">
                  <c:v>-24.9983</c:v>
                </c:pt>
                <c:pt idx="33">
                  <c:v>-24.9985</c:v>
                </c:pt>
                <c:pt idx="34">
                  <c:v>-24.998699999999999</c:v>
                </c:pt>
                <c:pt idx="35">
                  <c:v>-24.998899999999999</c:v>
                </c:pt>
                <c:pt idx="36">
                  <c:v>-24.998999999999999</c:v>
                </c:pt>
                <c:pt idx="37">
                  <c:v>-24.999099999999999</c:v>
                </c:pt>
                <c:pt idx="38">
                  <c:v>-24.999300000000002</c:v>
                </c:pt>
                <c:pt idx="39">
                  <c:v>-24.999400000000001</c:v>
                </c:pt>
                <c:pt idx="40">
                  <c:v>-24.999500000000001</c:v>
                </c:pt>
                <c:pt idx="41">
                  <c:v>-24.999600000000001</c:v>
                </c:pt>
                <c:pt idx="42">
                  <c:v>-24.999700000000001</c:v>
                </c:pt>
                <c:pt idx="43">
                  <c:v>-24.9998</c:v>
                </c:pt>
                <c:pt idx="44">
                  <c:v>-24.9998</c:v>
                </c:pt>
                <c:pt idx="45">
                  <c:v>-24.9999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0.25119999999999998</c:v>
                </c:pt>
                <c:pt idx="101">
                  <c:v>-49.980899999999998</c:v>
                </c:pt>
                <c:pt idx="102">
                  <c:v>-49.981699999999996</c:v>
                </c:pt>
                <c:pt idx="103">
                  <c:v>-49.982399999999998</c:v>
                </c:pt>
                <c:pt idx="104">
                  <c:v>-49.9831</c:v>
                </c:pt>
                <c:pt idx="105">
                  <c:v>-49.983800000000002</c:v>
                </c:pt>
                <c:pt idx="106">
                  <c:v>-49.984499999999997</c:v>
                </c:pt>
                <c:pt idx="107">
                  <c:v>-49.985199999999999</c:v>
                </c:pt>
                <c:pt idx="108">
                  <c:v>-49.985900000000001</c:v>
                </c:pt>
                <c:pt idx="109">
                  <c:v>-49.986499999999999</c:v>
                </c:pt>
                <c:pt idx="110">
                  <c:v>-49.987200000000001</c:v>
                </c:pt>
                <c:pt idx="111">
                  <c:v>-49.9878</c:v>
                </c:pt>
                <c:pt idx="112">
                  <c:v>-49.988399999999999</c:v>
                </c:pt>
                <c:pt idx="113">
                  <c:v>-49.988999999999997</c:v>
                </c:pt>
                <c:pt idx="114">
                  <c:v>-45.330800000000004</c:v>
                </c:pt>
                <c:pt idx="115">
                  <c:v>-37.817300000000003</c:v>
                </c:pt>
                <c:pt idx="116">
                  <c:v>-30.303599999999999</c:v>
                </c:pt>
                <c:pt idx="117">
                  <c:v>-24.9941</c:v>
                </c:pt>
                <c:pt idx="118">
                  <c:v>-24.994499999999999</c:v>
                </c:pt>
                <c:pt idx="119">
                  <c:v>-24.994800000000001</c:v>
                </c:pt>
                <c:pt idx="120">
                  <c:v>-24.995100000000001</c:v>
                </c:pt>
                <c:pt idx="121">
                  <c:v>-24.9954</c:v>
                </c:pt>
                <c:pt idx="122">
                  <c:v>-24.995699999999999</c:v>
                </c:pt>
                <c:pt idx="123">
                  <c:v>-24.995999999999999</c:v>
                </c:pt>
                <c:pt idx="124">
                  <c:v>-24.996300000000002</c:v>
                </c:pt>
                <c:pt idx="125">
                  <c:v>-24.996600000000001</c:v>
                </c:pt>
                <c:pt idx="126">
                  <c:v>-24.9968</c:v>
                </c:pt>
                <c:pt idx="127">
                  <c:v>-24.9971</c:v>
                </c:pt>
                <c:pt idx="128">
                  <c:v>-24.997299999999999</c:v>
                </c:pt>
                <c:pt idx="129">
                  <c:v>-24.997499999999999</c:v>
                </c:pt>
                <c:pt idx="130">
                  <c:v>-24.997800000000002</c:v>
                </c:pt>
                <c:pt idx="131">
                  <c:v>-24.998000000000001</c:v>
                </c:pt>
                <c:pt idx="132">
                  <c:v>-24.998200000000001</c:v>
                </c:pt>
                <c:pt idx="133">
                  <c:v>-24.9983</c:v>
                </c:pt>
                <c:pt idx="134">
                  <c:v>-24.9985</c:v>
                </c:pt>
                <c:pt idx="135">
                  <c:v>-24.998699999999999</c:v>
                </c:pt>
                <c:pt idx="136">
                  <c:v>-24.998899999999999</c:v>
                </c:pt>
                <c:pt idx="137">
                  <c:v>-24.998999999999999</c:v>
                </c:pt>
                <c:pt idx="138">
                  <c:v>-24.999099999999999</c:v>
                </c:pt>
                <c:pt idx="139">
                  <c:v>-24.999300000000002</c:v>
                </c:pt>
                <c:pt idx="140">
                  <c:v>-24.999400000000001</c:v>
                </c:pt>
                <c:pt idx="141">
                  <c:v>-24.999500000000001</c:v>
                </c:pt>
                <c:pt idx="142">
                  <c:v>-24.999600000000001</c:v>
                </c:pt>
                <c:pt idx="143">
                  <c:v>-24.999700000000001</c:v>
                </c:pt>
                <c:pt idx="144">
                  <c:v>-24.9998</c:v>
                </c:pt>
                <c:pt idx="145">
                  <c:v>-24.9998</c:v>
                </c:pt>
                <c:pt idx="146">
                  <c:v>-24.9999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0.25119999999999998</c:v>
                </c:pt>
                <c:pt idx="202">
                  <c:v>-49.980899999999998</c:v>
                </c:pt>
                <c:pt idx="203">
                  <c:v>-49.981699999999996</c:v>
                </c:pt>
                <c:pt idx="204">
                  <c:v>-49.982399999999998</c:v>
                </c:pt>
                <c:pt idx="205">
                  <c:v>-49.9831</c:v>
                </c:pt>
                <c:pt idx="206">
                  <c:v>-49.983800000000002</c:v>
                </c:pt>
                <c:pt idx="207">
                  <c:v>-49.984499999999997</c:v>
                </c:pt>
                <c:pt idx="208">
                  <c:v>-49.985199999999999</c:v>
                </c:pt>
                <c:pt idx="209">
                  <c:v>-49.985900000000001</c:v>
                </c:pt>
                <c:pt idx="210">
                  <c:v>-49.986499999999999</c:v>
                </c:pt>
                <c:pt idx="211">
                  <c:v>-49.987200000000001</c:v>
                </c:pt>
                <c:pt idx="212">
                  <c:v>-49.9878</c:v>
                </c:pt>
                <c:pt idx="213">
                  <c:v>-49.988399999999999</c:v>
                </c:pt>
                <c:pt idx="214">
                  <c:v>-49.988999999999997</c:v>
                </c:pt>
                <c:pt idx="215">
                  <c:v>-45.330800000000004</c:v>
                </c:pt>
                <c:pt idx="216">
                  <c:v>-37.817300000000003</c:v>
                </c:pt>
                <c:pt idx="217">
                  <c:v>-30.303599999999999</c:v>
                </c:pt>
                <c:pt idx="218">
                  <c:v>-24.9941</c:v>
                </c:pt>
                <c:pt idx="219">
                  <c:v>-24.994499999999999</c:v>
                </c:pt>
                <c:pt idx="220">
                  <c:v>-24.994800000000001</c:v>
                </c:pt>
                <c:pt idx="221">
                  <c:v>-24.995100000000001</c:v>
                </c:pt>
                <c:pt idx="222">
                  <c:v>-24.9954</c:v>
                </c:pt>
                <c:pt idx="223">
                  <c:v>-24.995699999999999</c:v>
                </c:pt>
                <c:pt idx="224">
                  <c:v>-24.995999999999999</c:v>
                </c:pt>
                <c:pt idx="225">
                  <c:v>-24.996300000000002</c:v>
                </c:pt>
                <c:pt idx="226">
                  <c:v>-24.996600000000001</c:v>
                </c:pt>
                <c:pt idx="227">
                  <c:v>-24.9968</c:v>
                </c:pt>
                <c:pt idx="228">
                  <c:v>-24.9971</c:v>
                </c:pt>
                <c:pt idx="229">
                  <c:v>-24.997299999999999</c:v>
                </c:pt>
                <c:pt idx="230">
                  <c:v>-24.997499999999999</c:v>
                </c:pt>
                <c:pt idx="231">
                  <c:v>-24.997800000000002</c:v>
                </c:pt>
                <c:pt idx="232">
                  <c:v>-24.998000000000001</c:v>
                </c:pt>
                <c:pt idx="233">
                  <c:v>-24.998200000000001</c:v>
                </c:pt>
                <c:pt idx="234">
                  <c:v>-24.9983</c:v>
                </c:pt>
                <c:pt idx="235">
                  <c:v>-24.9985</c:v>
                </c:pt>
                <c:pt idx="236">
                  <c:v>-24.998699999999999</c:v>
                </c:pt>
                <c:pt idx="237">
                  <c:v>-24.998899999999999</c:v>
                </c:pt>
                <c:pt idx="238">
                  <c:v>-24.998999999999999</c:v>
                </c:pt>
                <c:pt idx="239">
                  <c:v>-24.999099999999999</c:v>
                </c:pt>
                <c:pt idx="240">
                  <c:v>-24.999300000000002</c:v>
                </c:pt>
                <c:pt idx="241">
                  <c:v>-24.999400000000001</c:v>
                </c:pt>
                <c:pt idx="242">
                  <c:v>-24.999500000000001</c:v>
                </c:pt>
                <c:pt idx="243">
                  <c:v>-24.999600000000001</c:v>
                </c:pt>
                <c:pt idx="244">
                  <c:v>-24.999700000000001</c:v>
                </c:pt>
                <c:pt idx="245">
                  <c:v>-24.9998</c:v>
                </c:pt>
                <c:pt idx="246">
                  <c:v>-24.9998</c:v>
                </c:pt>
                <c:pt idx="247">
                  <c:v>-24.9999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0.25119999999999998</c:v>
                </c:pt>
                <c:pt idx="303">
                  <c:v>-99.993600000000001</c:v>
                </c:pt>
                <c:pt idx="304">
                  <c:v>-99.993899999999996</c:v>
                </c:pt>
                <c:pt idx="305">
                  <c:v>-99.994100000000003</c:v>
                </c:pt>
                <c:pt idx="306">
                  <c:v>-99.994399999999999</c:v>
                </c:pt>
                <c:pt idx="307">
                  <c:v>-99.994600000000005</c:v>
                </c:pt>
                <c:pt idx="308">
                  <c:v>-99.994799999999998</c:v>
                </c:pt>
                <c:pt idx="309">
                  <c:v>-99.995099999999994</c:v>
                </c:pt>
                <c:pt idx="310">
                  <c:v>-99.9953</c:v>
                </c:pt>
                <c:pt idx="311">
                  <c:v>-99.995500000000007</c:v>
                </c:pt>
                <c:pt idx="312">
                  <c:v>-99.995699999999999</c:v>
                </c:pt>
                <c:pt idx="313">
                  <c:v>-99.995900000000006</c:v>
                </c:pt>
                <c:pt idx="314">
                  <c:v>-99.996099999999998</c:v>
                </c:pt>
                <c:pt idx="315">
                  <c:v>-99.996300000000005</c:v>
                </c:pt>
                <c:pt idx="316">
                  <c:v>-95.334299999999999</c:v>
                </c:pt>
                <c:pt idx="317">
                  <c:v>-87.820599999999999</c:v>
                </c:pt>
                <c:pt idx="318">
                  <c:v>-80.306700000000006</c:v>
                </c:pt>
                <c:pt idx="319">
                  <c:v>-74.991200000000006</c:v>
                </c:pt>
                <c:pt idx="320">
                  <c:v>-74.991699999999994</c:v>
                </c:pt>
                <c:pt idx="321">
                  <c:v>-74.992199999999997</c:v>
                </c:pt>
                <c:pt idx="322">
                  <c:v>-74.992699999999999</c:v>
                </c:pt>
                <c:pt idx="323">
                  <c:v>-74.993099999999998</c:v>
                </c:pt>
                <c:pt idx="324">
                  <c:v>-74.993600000000001</c:v>
                </c:pt>
                <c:pt idx="325">
                  <c:v>-74.994</c:v>
                </c:pt>
                <c:pt idx="326">
                  <c:v>-74.994399999999999</c:v>
                </c:pt>
                <c:pt idx="327">
                  <c:v>-74.994799999999998</c:v>
                </c:pt>
                <c:pt idx="328">
                  <c:v>-74.995199999999997</c:v>
                </c:pt>
                <c:pt idx="329">
                  <c:v>-74.995599999999996</c:v>
                </c:pt>
                <c:pt idx="330">
                  <c:v>-74.995999999999995</c:v>
                </c:pt>
                <c:pt idx="331">
                  <c:v>-74.996300000000005</c:v>
                </c:pt>
                <c:pt idx="332">
                  <c:v>-74.996600000000001</c:v>
                </c:pt>
                <c:pt idx="333">
                  <c:v>-74.996899999999997</c:v>
                </c:pt>
                <c:pt idx="334">
                  <c:v>-74.997200000000007</c:v>
                </c:pt>
                <c:pt idx="335">
                  <c:v>-74.997500000000002</c:v>
                </c:pt>
                <c:pt idx="336">
                  <c:v>-74.997799999999998</c:v>
                </c:pt>
                <c:pt idx="337">
                  <c:v>-74.998000000000005</c:v>
                </c:pt>
                <c:pt idx="338">
                  <c:v>-74.9983</c:v>
                </c:pt>
                <c:pt idx="339">
                  <c:v>-74.998500000000007</c:v>
                </c:pt>
                <c:pt idx="340">
                  <c:v>-74.998699999999999</c:v>
                </c:pt>
                <c:pt idx="341">
                  <c:v>-74.998900000000006</c:v>
                </c:pt>
                <c:pt idx="342">
                  <c:v>-74.999099999999999</c:v>
                </c:pt>
                <c:pt idx="343">
                  <c:v>-74.999200000000002</c:v>
                </c:pt>
                <c:pt idx="344">
                  <c:v>-74.999399999999994</c:v>
                </c:pt>
                <c:pt idx="345">
                  <c:v>-74.999499999999998</c:v>
                </c:pt>
                <c:pt idx="346">
                  <c:v>-74.999600000000001</c:v>
                </c:pt>
                <c:pt idx="347">
                  <c:v>-74.999700000000004</c:v>
                </c:pt>
                <c:pt idx="348">
                  <c:v>-74.999799999999993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0.25119999999999998</c:v>
                </c:pt>
                <c:pt idx="404">
                  <c:v>-529.88800000000003</c:v>
                </c:pt>
                <c:pt idx="405">
                  <c:v>-529.89200000000005</c:v>
                </c:pt>
                <c:pt idx="406">
                  <c:v>-529.89599999999996</c:v>
                </c:pt>
                <c:pt idx="407">
                  <c:v>-529.90099999999995</c:v>
                </c:pt>
                <c:pt idx="408">
                  <c:v>-529.90499999999997</c:v>
                </c:pt>
                <c:pt idx="409">
                  <c:v>-529.90899999999999</c:v>
                </c:pt>
                <c:pt idx="410">
                  <c:v>-529.91300000000001</c:v>
                </c:pt>
                <c:pt idx="411">
                  <c:v>-529.91700000000003</c:v>
                </c:pt>
                <c:pt idx="412">
                  <c:v>-529.92100000000005</c:v>
                </c:pt>
                <c:pt idx="413">
                  <c:v>-529.92399999999998</c:v>
                </c:pt>
                <c:pt idx="414">
                  <c:v>-529.928</c:v>
                </c:pt>
                <c:pt idx="415">
                  <c:v>-529.93200000000002</c:v>
                </c:pt>
                <c:pt idx="416">
                  <c:v>-529.93499999999995</c:v>
                </c:pt>
                <c:pt idx="417">
                  <c:v>-446.26900000000001</c:v>
                </c:pt>
                <c:pt idx="418">
                  <c:v>-310.988</c:v>
                </c:pt>
                <c:pt idx="419">
                  <c:v>-175.70599999999999</c:v>
                </c:pt>
                <c:pt idx="420">
                  <c:v>-79.991699999999994</c:v>
                </c:pt>
                <c:pt idx="421">
                  <c:v>-79.992199999999997</c:v>
                </c:pt>
                <c:pt idx="422">
                  <c:v>-79.992699999999999</c:v>
                </c:pt>
                <c:pt idx="423">
                  <c:v>-79.993099999999998</c:v>
                </c:pt>
                <c:pt idx="424">
                  <c:v>-79.993600000000001</c:v>
                </c:pt>
                <c:pt idx="425">
                  <c:v>-79.994</c:v>
                </c:pt>
                <c:pt idx="426">
                  <c:v>-79.994399999999999</c:v>
                </c:pt>
                <c:pt idx="427">
                  <c:v>-79.994799999999998</c:v>
                </c:pt>
                <c:pt idx="428">
                  <c:v>-79.995199999999997</c:v>
                </c:pt>
                <c:pt idx="429">
                  <c:v>-79.995500000000007</c:v>
                </c:pt>
                <c:pt idx="430">
                  <c:v>-79.995900000000006</c:v>
                </c:pt>
                <c:pt idx="431">
                  <c:v>-79.996200000000002</c:v>
                </c:pt>
                <c:pt idx="432">
                  <c:v>-79.996600000000001</c:v>
                </c:pt>
                <c:pt idx="433">
                  <c:v>-79.996799999999993</c:v>
                </c:pt>
                <c:pt idx="434">
                  <c:v>-79.997100000000003</c:v>
                </c:pt>
                <c:pt idx="435">
                  <c:v>-79.997399999999999</c:v>
                </c:pt>
                <c:pt idx="436">
                  <c:v>-79.997699999999995</c:v>
                </c:pt>
                <c:pt idx="437">
                  <c:v>-79.997900000000001</c:v>
                </c:pt>
                <c:pt idx="438">
                  <c:v>-79.998199999999997</c:v>
                </c:pt>
                <c:pt idx="439">
                  <c:v>-79.998400000000004</c:v>
                </c:pt>
                <c:pt idx="440">
                  <c:v>-81.319500000000005</c:v>
                </c:pt>
                <c:pt idx="441">
                  <c:v>-85.014700000000005</c:v>
                </c:pt>
                <c:pt idx="442">
                  <c:v>-88.378500000000003</c:v>
                </c:pt>
                <c:pt idx="443">
                  <c:v>-91.453400000000002</c:v>
                </c:pt>
                <c:pt idx="444">
                  <c:v>-94.275099999999995</c:v>
                </c:pt>
                <c:pt idx="445">
                  <c:v>-96.873699999999999</c:v>
                </c:pt>
                <c:pt idx="446">
                  <c:v>-99.274600000000007</c:v>
                </c:pt>
                <c:pt idx="447">
                  <c:v>-101.499</c:v>
                </c:pt>
                <c:pt idx="448">
                  <c:v>-103.56699999999999</c:v>
                </c:pt>
                <c:pt idx="449">
                  <c:v>-105.494</c:v>
                </c:pt>
                <c:pt idx="450">
                  <c:v>-62.184800000000003</c:v>
                </c:pt>
                <c:pt idx="451">
                  <c:v>-11.246600000000001</c:v>
                </c:pt>
                <c:pt idx="452">
                  <c:v>41.006300000000003</c:v>
                </c:pt>
                <c:pt idx="453">
                  <c:v>94.625299999999996</c:v>
                </c:pt>
                <c:pt idx="454">
                  <c:v>149.66499999999999</c:v>
                </c:pt>
                <c:pt idx="455">
                  <c:v>206.18199999999999</c:v>
                </c:pt>
                <c:pt idx="456">
                  <c:v>264.23700000000002</c:v>
                </c:pt>
                <c:pt idx="457">
                  <c:v>323.89400000000001</c:v>
                </c:pt>
                <c:pt idx="458">
                  <c:v>385.21899999999999</c:v>
                </c:pt>
                <c:pt idx="459">
                  <c:v>448.28399999999999</c:v>
                </c:pt>
                <c:pt idx="460">
                  <c:v>498.91500000000002</c:v>
                </c:pt>
                <c:pt idx="461">
                  <c:v>524.90899999999999</c:v>
                </c:pt>
                <c:pt idx="462">
                  <c:v>548.87699999999995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570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569.99900000000002</c:v>
                </c:pt>
                <c:pt idx="480">
                  <c:v>570.04499999999996</c:v>
                </c:pt>
                <c:pt idx="481">
                  <c:v>570.04899999999998</c:v>
                </c:pt>
                <c:pt idx="482">
                  <c:v>570.05200000000002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569.99900000000002</c:v>
                </c:pt>
                <c:pt idx="490">
                  <c:v>569.99900000000002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569.99800000000005</c:v>
                </c:pt>
                <c:pt idx="495">
                  <c:v>569.99800000000005</c:v>
                </c:pt>
                <c:pt idx="496">
                  <c:v>569.99800000000005</c:v>
                </c:pt>
                <c:pt idx="497">
                  <c:v>569.99800000000005</c:v>
                </c:pt>
                <c:pt idx="498">
                  <c:v>569.99800000000005</c:v>
                </c:pt>
                <c:pt idx="499">
                  <c:v>569.99800000000005</c:v>
                </c:pt>
                <c:pt idx="500">
                  <c:v>569.99699999999996</c:v>
                </c:pt>
                <c:pt idx="501">
                  <c:v>569.99699999999996</c:v>
                </c:pt>
                <c:pt idx="502">
                  <c:v>569.99699999999996</c:v>
                </c:pt>
                <c:pt idx="503">
                  <c:v>569.99699999999996</c:v>
                </c:pt>
                <c:pt idx="504">
                  <c:v>0.25119999999999998</c:v>
                </c:pt>
                <c:pt idx="505">
                  <c:v>-499.84500000000003</c:v>
                </c:pt>
                <c:pt idx="506">
                  <c:v>-499.851</c:v>
                </c:pt>
                <c:pt idx="507">
                  <c:v>-499.85700000000003</c:v>
                </c:pt>
                <c:pt idx="508">
                  <c:v>-499.863</c:v>
                </c:pt>
                <c:pt idx="509">
                  <c:v>-499.86900000000003</c:v>
                </c:pt>
                <c:pt idx="510">
                  <c:v>-499.87400000000002</c:v>
                </c:pt>
                <c:pt idx="511">
                  <c:v>-499.88</c:v>
                </c:pt>
                <c:pt idx="512">
                  <c:v>-499.88499999999999</c:v>
                </c:pt>
                <c:pt idx="513">
                  <c:v>-499.89100000000002</c:v>
                </c:pt>
                <c:pt idx="514">
                  <c:v>-499.89600000000002</c:v>
                </c:pt>
                <c:pt idx="515">
                  <c:v>-499.90100000000001</c:v>
                </c:pt>
                <c:pt idx="516">
                  <c:v>-499.90600000000001</c:v>
                </c:pt>
                <c:pt idx="517">
                  <c:v>-499.91</c:v>
                </c:pt>
                <c:pt idx="518">
                  <c:v>-499.91500000000002</c:v>
                </c:pt>
                <c:pt idx="519">
                  <c:v>-499.92</c:v>
                </c:pt>
                <c:pt idx="520">
                  <c:v>-499.92399999999998</c:v>
                </c:pt>
                <c:pt idx="521">
                  <c:v>-499.928</c:v>
                </c:pt>
                <c:pt idx="522">
                  <c:v>-499.93200000000002</c:v>
                </c:pt>
                <c:pt idx="523">
                  <c:v>-499.93700000000001</c:v>
                </c:pt>
                <c:pt idx="524">
                  <c:v>-499.94</c:v>
                </c:pt>
                <c:pt idx="525">
                  <c:v>-499.94400000000002</c:v>
                </c:pt>
                <c:pt idx="526">
                  <c:v>-483.392</c:v>
                </c:pt>
                <c:pt idx="527">
                  <c:v>-428.358</c:v>
                </c:pt>
                <c:pt idx="528">
                  <c:v>-373.327</c:v>
                </c:pt>
                <c:pt idx="529">
                  <c:v>-318.29700000000003</c:v>
                </c:pt>
                <c:pt idx="530">
                  <c:v>-263.26799999999997</c:v>
                </c:pt>
                <c:pt idx="531">
                  <c:v>-208.24100000000001</c:v>
                </c:pt>
                <c:pt idx="532">
                  <c:v>-153.21600000000001</c:v>
                </c:pt>
                <c:pt idx="533">
                  <c:v>-98.1922</c:v>
                </c:pt>
                <c:pt idx="534">
                  <c:v>-43.169600000000003</c:v>
                </c:pt>
                <c:pt idx="535">
                  <c:v>-42.497900000000001</c:v>
                </c:pt>
                <c:pt idx="536">
                  <c:v>-42.498100000000001</c:v>
                </c:pt>
                <c:pt idx="537">
                  <c:v>-42.4983</c:v>
                </c:pt>
                <c:pt idx="538">
                  <c:v>-42.4985</c:v>
                </c:pt>
                <c:pt idx="539">
                  <c:v>-42.498699999999999</c:v>
                </c:pt>
                <c:pt idx="540">
                  <c:v>-42.498800000000003</c:v>
                </c:pt>
                <c:pt idx="541">
                  <c:v>-41.776299999999999</c:v>
                </c:pt>
                <c:pt idx="542">
                  <c:v>-39.454900000000002</c:v>
                </c:pt>
                <c:pt idx="543">
                  <c:v>-36.870100000000001</c:v>
                </c:pt>
                <c:pt idx="544">
                  <c:v>-33.974400000000003</c:v>
                </c:pt>
                <c:pt idx="545">
                  <c:v>-30.707999999999998</c:v>
                </c:pt>
                <c:pt idx="546">
                  <c:v>-26.995100000000001</c:v>
                </c:pt>
                <c:pt idx="547">
                  <c:v>-22.737100000000002</c:v>
                </c:pt>
                <c:pt idx="548">
                  <c:v>-17.8047</c:v>
                </c:pt>
                <c:pt idx="549">
                  <c:v>-12.734299999999999</c:v>
                </c:pt>
                <c:pt idx="550">
                  <c:v>-34.321300000000001</c:v>
                </c:pt>
                <c:pt idx="551">
                  <c:v>-36.678699999999999</c:v>
                </c:pt>
                <c:pt idx="552">
                  <c:v>-11.899699999999999</c:v>
                </c:pt>
                <c:pt idx="553" formatCode="0.00E+00">
                  <c:v>-4.3780999999999996E-6</c:v>
                </c:pt>
                <c:pt idx="554" formatCode="0.00E+00">
                  <c:v>-1.00637E-6</c:v>
                </c:pt>
                <c:pt idx="555" formatCode="0.00E+00">
                  <c:v>-8.8952299999999996E-16</c:v>
                </c:pt>
                <c:pt idx="556" formatCode="0.00E+00">
                  <c:v>-8.6438599999999997E-7</c:v>
                </c:pt>
                <c:pt idx="557" formatCode="0.00E+00">
                  <c:v>-3.2260399999999999E-6</c:v>
                </c:pt>
                <c:pt idx="558" formatCode="0.00E+00">
                  <c:v>-6.79765E-6</c:v>
                </c:pt>
                <c:pt idx="559" formatCode="0.00E+00">
                  <c:v>-1.13546E-5</c:v>
                </c:pt>
                <c:pt idx="560" formatCode="0.00E+00">
                  <c:v>-1.67187E-5</c:v>
                </c:pt>
                <c:pt idx="561" formatCode="0.00E+00">
                  <c:v>-2.3230700000000001E-5</c:v>
                </c:pt>
                <c:pt idx="562" formatCode="0.00E+00">
                  <c:v>-3.1619899999999999E-5</c:v>
                </c:pt>
                <c:pt idx="563" formatCode="0.00E+00">
                  <c:v>-4.1300000000000001E-5</c:v>
                </c:pt>
                <c:pt idx="564" formatCode="0.00E+00">
                  <c:v>-5.2270900000000001E-5</c:v>
                </c:pt>
                <c:pt idx="565" formatCode="0.00E+00">
                  <c:v>-6.4533E-5</c:v>
                </c:pt>
                <c:pt idx="566" formatCode="0.00E+00">
                  <c:v>-7.8086100000000004E-5</c:v>
                </c:pt>
                <c:pt idx="567" formatCode="0.00E+00">
                  <c:v>-9.2930500000000001E-5</c:v>
                </c:pt>
                <c:pt idx="568" formatCode="0.00E+00">
                  <c:v>-7.0555600000000006E-5</c:v>
                </c:pt>
                <c:pt idx="569" formatCode="0.00E+00">
                  <c:v>-8.6039399999999995E-5</c:v>
                </c:pt>
                <c:pt idx="570">
                  <c:v>-1.0404E-4</c:v>
                </c:pt>
                <c:pt idx="571">
                  <c:v>-1.2493500000000001E-4</c:v>
                </c:pt>
                <c:pt idx="572">
                  <c:v>-1.4918E-4</c:v>
                </c:pt>
                <c:pt idx="573">
                  <c:v>-1.7732199999999999E-4</c:v>
                </c:pt>
                <c:pt idx="574">
                  <c:v>-2.1003100000000001E-4</c:v>
                </c:pt>
                <c:pt idx="575">
                  <c:v>-2.4812800000000002E-4</c:v>
                </c:pt>
                <c:pt idx="576">
                  <c:v>-2.8466100000000002E-4</c:v>
                </c:pt>
                <c:pt idx="577">
                  <c:v>-3.12427E-4</c:v>
                </c:pt>
                <c:pt idx="578">
                  <c:v>-3.41486E-4</c:v>
                </c:pt>
                <c:pt idx="579">
                  <c:v>-3.71839E-4</c:v>
                </c:pt>
                <c:pt idx="580">
                  <c:v>-4.0348499999999998E-4</c:v>
                </c:pt>
                <c:pt idx="581">
                  <c:v>-4.36425E-4</c:v>
                </c:pt>
                <c:pt idx="582">
                  <c:v>-4.7066000000000002E-4</c:v>
                </c:pt>
                <c:pt idx="583">
                  <c:v>-5.0619E-4</c:v>
                </c:pt>
                <c:pt idx="584">
                  <c:v>-5.4301399999999997E-4</c:v>
                </c:pt>
                <c:pt idx="585">
                  <c:v>-5.8113399999999997E-4</c:v>
                </c:pt>
                <c:pt idx="586">
                  <c:v>-6.2054899999999997E-4</c:v>
                </c:pt>
                <c:pt idx="587">
                  <c:v>-6.6125999999999999E-4</c:v>
                </c:pt>
                <c:pt idx="588">
                  <c:v>-7.0326799999999995E-4</c:v>
                </c:pt>
                <c:pt idx="589">
                  <c:v>-7.4657200000000003E-4</c:v>
                </c:pt>
                <c:pt idx="590">
                  <c:v>-7.9117300000000005E-4</c:v>
                </c:pt>
                <c:pt idx="591">
                  <c:v>-8.3707200000000001E-4</c:v>
                </c:pt>
                <c:pt idx="592">
                  <c:v>-8.8426800000000001E-4</c:v>
                </c:pt>
                <c:pt idx="593">
                  <c:v>-9.3276299999999997E-4</c:v>
                </c:pt>
                <c:pt idx="594">
                  <c:v>-9.825560000000001E-4</c:v>
                </c:pt>
                <c:pt idx="595">
                  <c:v>-1.0336500000000001E-3</c:v>
                </c:pt>
                <c:pt idx="596">
                  <c:v>-1.0860399999999999E-3</c:v>
                </c:pt>
                <c:pt idx="597">
                  <c:v>-1.13973E-3</c:v>
                </c:pt>
                <c:pt idx="598">
                  <c:v>-1.19473E-3</c:v>
                </c:pt>
                <c:pt idx="599">
                  <c:v>-1.25102E-3</c:v>
                </c:pt>
                <c:pt idx="600">
                  <c:v>-1.30861E-3</c:v>
                </c:pt>
                <c:pt idx="601">
                  <c:v>-1.3675099999999999E-3</c:v>
                </c:pt>
                <c:pt idx="602">
                  <c:v>-1.42771E-3</c:v>
                </c:pt>
                <c:pt idx="603">
                  <c:v>-1.4892099999999999E-3</c:v>
                </c:pt>
                <c:pt idx="604">
                  <c:v>-1.5520200000000001E-3</c:v>
                </c:pt>
                <c:pt idx="605">
                  <c:v>0.25119999999999998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-196.06200000000001</c:v>
                </c:pt>
                <c:pt idx="619">
                  <c:v>-174.31399999999999</c:v>
                </c:pt>
                <c:pt idx="620">
                  <c:v>-152.565</c:v>
                </c:pt>
                <c:pt idx="621">
                  <c:v>-130.81700000000001</c:v>
                </c:pt>
                <c:pt idx="622">
                  <c:v>-109.068</c:v>
                </c:pt>
                <c:pt idx="623">
                  <c:v>-87.320300000000003</c:v>
                </c:pt>
                <c:pt idx="624">
                  <c:v>-65.572299999999998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-50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23.4725</c:v>
                </c:pt>
                <c:pt idx="661">
                  <c:v>21.2624</c:v>
                </c:pt>
                <c:pt idx="662">
                  <c:v>18.650600000000001</c:v>
                </c:pt>
                <c:pt idx="663">
                  <c:v>15.5166</c:v>
                </c:pt>
                <c:pt idx="664">
                  <c:v>11.686299999999999</c:v>
                </c:pt>
                <c:pt idx="665">
                  <c:v>6.8989399999999996</c:v>
                </c:pt>
                <c:pt idx="666">
                  <c:v>0.74435899999999999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8C29-4011-B8E0-30BAE44A57FF}"/>
            </c:ext>
          </c:extLst>
        </c:ser>
        <c:ser>
          <c:idx val="69"/>
          <c:order val="69"/>
          <c:tx>
            <c:strRef>
              <c:f>Sheet1!$BS$1</c:f>
              <c:strCache>
                <c:ptCount val="1"/>
                <c:pt idx="0">
                  <c:v>0.265155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Sheet1!$BS$2:$BS$707</c:f>
              <c:numCache>
                <c:formatCode>General</c:formatCode>
                <c:ptCount val="706"/>
                <c:pt idx="0">
                  <c:v>-49.979900000000001</c:v>
                </c:pt>
                <c:pt idx="1">
                  <c:v>-49.980699999999999</c:v>
                </c:pt>
                <c:pt idx="2">
                  <c:v>-49.981400000000001</c:v>
                </c:pt>
                <c:pt idx="3">
                  <c:v>-49.982199999999999</c:v>
                </c:pt>
                <c:pt idx="4">
                  <c:v>-49.982900000000001</c:v>
                </c:pt>
                <c:pt idx="5">
                  <c:v>-49.983699999999999</c:v>
                </c:pt>
                <c:pt idx="6">
                  <c:v>-49.984400000000001</c:v>
                </c:pt>
                <c:pt idx="7">
                  <c:v>-49.985100000000003</c:v>
                </c:pt>
                <c:pt idx="8">
                  <c:v>-49.985799999999998</c:v>
                </c:pt>
                <c:pt idx="9">
                  <c:v>-49.986499999999999</c:v>
                </c:pt>
                <c:pt idx="10">
                  <c:v>-49.987099999999998</c:v>
                </c:pt>
                <c:pt idx="11">
                  <c:v>-49.987699999999997</c:v>
                </c:pt>
                <c:pt idx="12">
                  <c:v>-49.988399999999999</c:v>
                </c:pt>
                <c:pt idx="13">
                  <c:v>-43.515900000000002</c:v>
                </c:pt>
                <c:pt idx="14">
                  <c:v>-36.002400000000002</c:v>
                </c:pt>
                <c:pt idx="15">
                  <c:v>-28.488700000000001</c:v>
                </c:pt>
                <c:pt idx="16">
                  <c:v>-24.9938</c:v>
                </c:pt>
                <c:pt idx="17">
                  <c:v>-24.994199999999999</c:v>
                </c:pt>
                <c:pt idx="18">
                  <c:v>-24.994499999999999</c:v>
                </c:pt>
                <c:pt idx="19">
                  <c:v>-24.994800000000001</c:v>
                </c:pt>
                <c:pt idx="20">
                  <c:v>-24.995200000000001</c:v>
                </c:pt>
                <c:pt idx="21">
                  <c:v>-24.9955</c:v>
                </c:pt>
                <c:pt idx="22">
                  <c:v>-24.995799999999999</c:v>
                </c:pt>
                <c:pt idx="23">
                  <c:v>-24.996099999999998</c:v>
                </c:pt>
                <c:pt idx="24">
                  <c:v>-24.996400000000001</c:v>
                </c:pt>
                <c:pt idx="25">
                  <c:v>-24.996600000000001</c:v>
                </c:pt>
                <c:pt idx="26">
                  <c:v>-24.9969</c:v>
                </c:pt>
                <c:pt idx="27">
                  <c:v>-24.997199999999999</c:v>
                </c:pt>
                <c:pt idx="28">
                  <c:v>-24.997399999999999</c:v>
                </c:pt>
                <c:pt idx="29">
                  <c:v>-24.997599999999998</c:v>
                </c:pt>
                <c:pt idx="30">
                  <c:v>-24.997900000000001</c:v>
                </c:pt>
                <c:pt idx="31">
                  <c:v>-24.998100000000001</c:v>
                </c:pt>
                <c:pt idx="32">
                  <c:v>-24.9983</c:v>
                </c:pt>
                <c:pt idx="33">
                  <c:v>-24.9984</c:v>
                </c:pt>
                <c:pt idx="34">
                  <c:v>-24.9986</c:v>
                </c:pt>
                <c:pt idx="35">
                  <c:v>-24.998799999999999</c:v>
                </c:pt>
                <c:pt idx="36">
                  <c:v>-24.998899999999999</c:v>
                </c:pt>
                <c:pt idx="37">
                  <c:v>-24.999099999999999</c:v>
                </c:pt>
                <c:pt idx="38">
                  <c:v>-24.999199999999998</c:v>
                </c:pt>
                <c:pt idx="39">
                  <c:v>-24.999300000000002</c:v>
                </c:pt>
                <c:pt idx="40">
                  <c:v>-24.999500000000001</c:v>
                </c:pt>
                <c:pt idx="41">
                  <c:v>-24.999600000000001</c:v>
                </c:pt>
                <c:pt idx="42">
                  <c:v>-24.999700000000001</c:v>
                </c:pt>
                <c:pt idx="43">
                  <c:v>-24.999700000000001</c:v>
                </c:pt>
                <c:pt idx="44">
                  <c:v>-24.9998</c:v>
                </c:pt>
                <c:pt idx="45">
                  <c:v>-24.9999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0.26515499999999997</c:v>
                </c:pt>
                <c:pt idx="101">
                  <c:v>-49.979900000000001</c:v>
                </c:pt>
                <c:pt idx="102">
                  <c:v>-49.980699999999999</c:v>
                </c:pt>
                <c:pt idx="103">
                  <c:v>-49.981400000000001</c:v>
                </c:pt>
                <c:pt idx="104">
                  <c:v>-49.982199999999999</c:v>
                </c:pt>
                <c:pt idx="105">
                  <c:v>-49.982900000000001</c:v>
                </c:pt>
                <c:pt idx="106">
                  <c:v>-49.983699999999999</c:v>
                </c:pt>
                <c:pt idx="107">
                  <c:v>-49.984400000000001</c:v>
                </c:pt>
                <c:pt idx="108">
                  <c:v>-49.985100000000003</c:v>
                </c:pt>
                <c:pt idx="109">
                  <c:v>-49.985799999999998</c:v>
                </c:pt>
                <c:pt idx="110">
                  <c:v>-49.986499999999999</c:v>
                </c:pt>
                <c:pt idx="111">
                  <c:v>-49.987099999999998</c:v>
                </c:pt>
                <c:pt idx="112">
                  <c:v>-49.987699999999997</c:v>
                </c:pt>
                <c:pt idx="113">
                  <c:v>-49.988399999999999</c:v>
                </c:pt>
                <c:pt idx="114">
                  <c:v>-43.515900000000002</c:v>
                </c:pt>
                <c:pt idx="115">
                  <c:v>-36.002400000000002</c:v>
                </c:pt>
                <c:pt idx="116">
                  <c:v>-28.488700000000001</c:v>
                </c:pt>
                <c:pt idx="117">
                  <c:v>-24.9938</c:v>
                </c:pt>
                <c:pt idx="118">
                  <c:v>-24.994199999999999</c:v>
                </c:pt>
                <c:pt idx="119">
                  <c:v>-24.994499999999999</c:v>
                </c:pt>
                <c:pt idx="120">
                  <c:v>-24.994800000000001</c:v>
                </c:pt>
                <c:pt idx="121">
                  <c:v>-24.995200000000001</c:v>
                </c:pt>
                <c:pt idx="122">
                  <c:v>-24.9955</c:v>
                </c:pt>
                <c:pt idx="123">
                  <c:v>-24.995799999999999</c:v>
                </c:pt>
                <c:pt idx="124">
                  <c:v>-24.996099999999998</c:v>
                </c:pt>
                <c:pt idx="125">
                  <c:v>-24.996400000000001</c:v>
                </c:pt>
                <c:pt idx="126">
                  <c:v>-24.996600000000001</c:v>
                </c:pt>
                <c:pt idx="127">
                  <c:v>-24.9969</c:v>
                </c:pt>
                <c:pt idx="128">
                  <c:v>-24.997199999999999</c:v>
                </c:pt>
                <c:pt idx="129">
                  <c:v>-24.997399999999999</c:v>
                </c:pt>
                <c:pt idx="130">
                  <c:v>-24.997599999999998</c:v>
                </c:pt>
                <c:pt idx="131">
                  <c:v>-24.997900000000001</c:v>
                </c:pt>
                <c:pt idx="132">
                  <c:v>-24.998100000000001</c:v>
                </c:pt>
                <c:pt idx="133">
                  <c:v>-24.9983</c:v>
                </c:pt>
                <c:pt idx="134">
                  <c:v>-24.9984</c:v>
                </c:pt>
                <c:pt idx="135">
                  <c:v>-24.9986</c:v>
                </c:pt>
                <c:pt idx="136">
                  <c:v>-24.998799999999999</c:v>
                </c:pt>
                <c:pt idx="137">
                  <c:v>-24.998899999999999</c:v>
                </c:pt>
                <c:pt idx="138">
                  <c:v>-24.999099999999999</c:v>
                </c:pt>
                <c:pt idx="139">
                  <c:v>-24.999199999999998</c:v>
                </c:pt>
                <c:pt idx="140">
                  <c:v>-24.999300000000002</c:v>
                </c:pt>
                <c:pt idx="141">
                  <c:v>-24.999500000000001</c:v>
                </c:pt>
                <c:pt idx="142">
                  <c:v>-24.999600000000001</c:v>
                </c:pt>
                <c:pt idx="143">
                  <c:v>-24.999700000000001</c:v>
                </c:pt>
                <c:pt idx="144">
                  <c:v>-24.999700000000001</c:v>
                </c:pt>
                <c:pt idx="145">
                  <c:v>-24.9998</c:v>
                </c:pt>
                <c:pt idx="146">
                  <c:v>-24.9999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0.26515499999999997</c:v>
                </c:pt>
                <c:pt idx="202">
                  <c:v>-49.979900000000001</c:v>
                </c:pt>
                <c:pt idx="203">
                  <c:v>-49.980699999999999</c:v>
                </c:pt>
                <c:pt idx="204">
                  <c:v>-49.981400000000001</c:v>
                </c:pt>
                <c:pt idx="205">
                  <c:v>-49.982199999999999</c:v>
                </c:pt>
                <c:pt idx="206">
                  <c:v>-49.982900000000001</c:v>
                </c:pt>
                <c:pt idx="207">
                  <c:v>-49.983699999999999</c:v>
                </c:pt>
                <c:pt idx="208">
                  <c:v>-49.984400000000001</c:v>
                </c:pt>
                <c:pt idx="209">
                  <c:v>-49.985100000000003</c:v>
                </c:pt>
                <c:pt idx="210">
                  <c:v>-49.985799999999998</c:v>
                </c:pt>
                <c:pt idx="211">
                  <c:v>-49.986499999999999</c:v>
                </c:pt>
                <c:pt idx="212">
                  <c:v>-49.987099999999998</c:v>
                </c:pt>
                <c:pt idx="213">
                  <c:v>-49.987699999999997</c:v>
                </c:pt>
                <c:pt idx="214">
                  <c:v>-49.988399999999999</c:v>
                </c:pt>
                <c:pt idx="215">
                  <c:v>-43.515900000000002</c:v>
                </c:pt>
                <c:pt idx="216">
                  <c:v>-36.002400000000002</c:v>
                </c:pt>
                <c:pt idx="217">
                  <c:v>-28.488700000000001</c:v>
                </c:pt>
                <c:pt idx="218">
                  <c:v>-24.9938</c:v>
                </c:pt>
                <c:pt idx="219">
                  <c:v>-24.994199999999999</c:v>
                </c:pt>
                <c:pt idx="220">
                  <c:v>-24.994499999999999</c:v>
                </c:pt>
                <c:pt idx="221">
                  <c:v>-24.994800000000001</c:v>
                </c:pt>
                <c:pt idx="222">
                  <c:v>-24.995200000000001</c:v>
                </c:pt>
                <c:pt idx="223">
                  <c:v>-24.9955</c:v>
                </c:pt>
                <c:pt idx="224">
                  <c:v>-24.995799999999999</c:v>
                </c:pt>
                <c:pt idx="225">
                  <c:v>-24.996099999999998</c:v>
                </c:pt>
                <c:pt idx="226">
                  <c:v>-24.996400000000001</c:v>
                </c:pt>
                <c:pt idx="227">
                  <c:v>-24.996600000000001</c:v>
                </c:pt>
                <c:pt idx="228">
                  <c:v>-24.9969</c:v>
                </c:pt>
                <c:pt idx="229">
                  <c:v>-24.997199999999999</c:v>
                </c:pt>
                <c:pt idx="230">
                  <c:v>-24.997399999999999</c:v>
                </c:pt>
                <c:pt idx="231">
                  <c:v>-24.997599999999998</c:v>
                </c:pt>
                <c:pt idx="232">
                  <c:v>-24.997900000000001</c:v>
                </c:pt>
                <c:pt idx="233">
                  <c:v>-24.998100000000001</c:v>
                </c:pt>
                <c:pt idx="234">
                  <c:v>-24.9983</c:v>
                </c:pt>
                <c:pt idx="235">
                  <c:v>-24.9984</c:v>
                </c:pt>
                <c:pt idx="236">
                  <c:v>-24.9986</c:v>
                </c:pt>
                <c:pt idx="237">
                  <c:v>-24.998799999999999</c:v>
                </c:pt>
                <c:pt idx="238">
                  <c:v>-24.998899999999999</c:v>
                </c:pt>
                <c:pt idx="239">
                  <c:v>-24.999099999999999</c:v>
                </c:pt>
                <c:pt idx="240">
                  <c:v>-24.999199999999998</c:v>
                </c:pt>
                <c:pt idx="241">
                  <c:v>-24.999300000000002</c:v>
                </c:pt>
                <c:pt idx="242">
                  <c:v>-24.999500000000001</c:v>
                </c:pt>
                <c:pt idx="243">
                  <c:v>-24.999600000000001</c:v>
                </c:pt>
                <c:pt idx="244">
                  <c:v>-24.999700000000001</c:v>
                </c:pt>
                <c:pt idx="245">
                  <c:v>-24.999700000000001</c:v>
                </c:pt>
                <c:pt idx="246">
                  <c:v>-24.9998</c:v>
                </c:pt>
                <c:pt idx="247">
                  <c:v>-24.9999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0.26515499999999997</c:v>
                </c:pt>
                <c:pt idx="303">
                  <c:v>-99.993300000000005</c:v>
                </c:pt>
                <c:pt idx="304">
                  <c:v>-99.993499999999997</c:v>
                </c:pt>
                <c:pt idx="305">
                  <c:v>-99.993799999999993</c:v>
                </c:pt>
                <c:pt idx="306">
                  <c:v>-99.994100000000003</c:v>
                </c:pt>
                <c:pt idx="307">
                  <c:v>-99.994299999999996</c:v>
                </c:pt>
                <c:pt idx="308">
                  <c:v>-99.994600000000005</c:v>
                </c:pt>
                <c:pt idx="309">
                  <c:v>-99.994799999999998</c:v>
                </c:pt>
                <c:pt idx="310">
                  <c:v>-99.995000000000005</c:v>
                </c:pt>
                <c:pt idx="311">
                  <c:v>-99.9953</c:v>
                </c:pt>
                <c:pt idx="312">
                  <c:v>-99.995500000000007</c:v>
                </c:pt>
                <c:pt idx="313">
                  <c:v>-99.995699999999999</c:v>
                </c:pt>
                <c:pt idx="314">
                  <c:v>-99.995900000000006</c:v>
                </c:pt>
                <c:pt idx="315">
                  <c:v>-99.996099999999998</c:v>
                </c:pt>
                <c:pt idx="316">
                  <c:v>-93.519599999999997</c:v>
                </c:pt>
                <c:pt idx="317">
                  <c:v>-86.005899999999997</c:v>
                </c:pt>
                <c:pt idx="318">
                  <c:v>-78.492000000000004</c:v>
                </c:pt>
                <c:pt idx="319">
                  <c:v>-74.990700000000004</c:v>
                </c:pt>
                <c:pt idx="320">
                  <c:v>-74.991200000000006</c:v>
                </c:pt>
                <c:pt idx="321">
                  <c:v>-74.991799999999998</c:v>
                </c:pt>
                <c:pt idx="322">
                  <c:v>-74.9923</c:v>
                </c:pt>
                <c:pt idx="323">
                  <c:v>-74.992800000000003</c:v>
                </c:pt>
                <c:pt idx="324">
                  <c:v>-74.993200000000002</c:v>
                </c:pt>
                <c:pt idx="325">
                  <c:v>-74.993700000000004</c:v>
                </c:pt>
                <c:pt idx="326">
                  <c:v>-74.994100000000003</c:v>
                </c:pt>
                <c:pt idx="327">
                  <c:v>-74.994600000000005</c:v>
                </c:pt>
                <c:pt idx="328">
                  <c:v>-74.995000000000005</c:v>
                </c:pt>
                <c:pt idx="329">
                  <c:v>-74.995400000000004</c:v>
                </c:pt>
                <c:pt idx="330">
                  <c:v>-74.995699999999999</c:v>
                </c:pt>
                <c:pt idx="331">
                  <c:v>-74.996099999999998</c:v>
                </c:pt>
                <c:pt idx="332">
                  <c:v>-74.996399999999994</c:v>
                </c:pt>
                <c:pt idx="333">
                  <c:v>-74.996799999999993</c:v>
                </c:pt>
                <c:pt idx="334">
                  <c:v>-74.997100000000003</c:v>
                </c:pt>
                <c:pt idx="335">
                  <c:v>-74.997399999999999</c:v>
                </c:pt>
                <c:pt idx="336">
                  <c:v>-74.997699999999995</c:v>
                </c:pt>
                <c:pt idx="337">
                  <c:v>-74.997900000000001</c:v>
                </c:pt>
                <c:pt idx="338">
                  <c:v>-74.998199999999997</c:v>
                </c:pt>
                <c:pt idx="339">
                  <c:v>-74.998400000000004</c:v>
                </c:pt>
                <c:pt idx="340">
                  <c:v>-74.998599999999996</c:v>
                </c:pt>
                <c:pt idx="341">
                  <c:v>-74.998800000000003</c:v>
                </c:pt>
                <c:pt idx="342">
                  <c:v>-74.998999999999995</c:v>
                </c:pt>
                <c:pt idx="343">
                  <c:v>-74.999200000000002</c:v>
                </c:pt>
                <c:pt idx="344">
                  <c:v>-74.999399999999994</c:v>
                </c:pt>
                <c:pt idx="345">
                  <c:v>-74.999499999999998</c:v>
                </c:pt>
                <c:pt idx="346">
                  <c:v>-74.999600000000001</c:v>
                </c:pt>
                <c:pt idx="347">
                  <c:v>-74.999700000000004</c:v>
                </c:pt>
                <c:pt idx="348">
                  <c:v>-74.999799999999993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0.26515499999999997</c:v>
                </c:pt>
                <c:pt idx="404">
                  <c:v>-529.88199999999995</c:v>
                </c:pt>
                <c:pt idx="405">
                  <c:v>-529.88599999999997</c:v>
                </c:pt>
                <c:pt idx="406">
                  <c:v>-529.89099999999996</c:v>
                </c:pt>
                <c:pt idx="407">
                  <c:v>-529.89499999999998</c:v>
                </c:pt>
                <c:pt idx="408">
                  <c:v>-529.9</c:v>
                </c:pt>
                <c:pt idx="409">
                  <c:v>-529.904</c:v>
                </c:pt>
                <c:pt idx="410">
                  <c:v>-529.90800000000002</c:v>
                </c:pt>
                <c:pt idx="411">
                  <c:v>-529.91200000000003</c:v>
                </c:pt>
                <c:pt idx="412">
                  <c:v>-529.91600000000005</c:v>
                </c:pt>
                <c:pt idx="413">
                  <c:v>-529.91999999999996</c:v>
                </c:pt>
                <c:pt idx="414">
                  <c:v>-529.92399999999998</c:v>
                </c:pt>
                <c:pt idx="415">
                  <c:v>-529.928</c:v>
                </c:pt>
                <c:pt idx="416">
                  <c:v>-529.93200000000002</c:v>
                </c:pt>
                <c:pt idx="417">
                  <c:v>-413.61099999999999</c:v>
                </c:pt>
                <c:pt idx="418">
                  <c:v>-278.32900000000001</c:v>
                </c:pt>
                <c:pt idx="419">
                  <c:v>-143.04599999999999</c:v>
                </c:pt>
                <c:pt idx="420">
                  <c:v>-79.991299999999995</c:v>
                </c:pt>
                <c:pt idx="421">
                  <c:v>-79.991799999999998</c:v>
                </c:pt>
                <c:pt idx="422">
                  <c:v>-79.9923</c:v>
                </c:pt>
                <c:pt idx="423">
                  <c:v>-79.992800000000003</c:v>
                </c:pt>
                <c:pt idx="424">
                  <c:v>-79.993200000000002</c:v>
                </c:pt>
                <c:pt idx="425">
                  <c:v>-79.993700000000004</c:v>
                </c:pt>
                <c:pt idx="426">
                  <c:v>-79.994100000000003</c:v>
                </c:pt>
                <c:pt idx="427">
                  <c:v>-79.994500000000002</c:v>
                </c:pt>
                <c:pt idx="428">
                  <c:v>-79.994900000000001</c:v>
                </c:pt>
                <c:pt idx="429">
                  <c:v>-79.9953</c:v>
                </c:pt>
                <c:pt idx="430">
                  <c:v>-79.995699999999999</c:v>
                </c:pt>
                <c:pt idx="431">
                  <c:v>-79.995999999999995</c:v>
                </c:pt>
                <c:pt idx="432">
                  <c:v>-79.996399999999994</c:v>
                </c:pt>
                <c:pt idx="433">
                  <c:v>-79.996700000000004</c:v>
                </c:pt>
                <c:pt idx="434">
                  <c:v>-79.997</c:v>
                </c:pt>
                <c:pt idx="435">
                  <c:v>-79.997299999999996</c:v>
                </c:pt>
                <c:pt idx="436">
                  <c:v>-79.997600000000006</c:v>
                </c:pt>
                <c:pt idx="437">
                  <c:v>-79.997799999999998</c:v>
                </c:pt>
                <c:pt idx="438">
                  <c:v>-79.998099999999994</c:v>
                </c:pt>
                <c:pt idx="439">
                  <c:v>-79.9983</c:v>
                </c:pt>
                <c:pt idx="440">
                  <c:v>-82.245000000000005</c:v>
                </c:pt>
                <c:pt idx="441">
                  <c:v>-85.855900000000005</c:v>
                </c:pt>
                <c:pt idx="442">
                  <c:v>-89.146199999999993</c:v>
                </c:pt>
                <c:pt idx="443">
                  <c:v>-92.156999999999996</c:v>
                </c:pt>
                <c:pt idx="444">
                  <c:v>-94.922200000000004</c:v>
                </c:pt>
                <c:pt idx="445">
                  <c:v>-97.4709</c:v>
                </c:pt>
                <c:pt idx="446">
                  <c:v>-99.827399999999997</c:v>
                </c:pt>
                <c:pt idx="447">
                  <c:v>-102.01300000000001</c:v>
                </c:pt>
                <c:pt idx="448">
                  <c:v>-104.045</c:v>
                </c:pt>
                <c:pt idx="449">
                  <c:v>-105.93899999999999</c:v>
                </c:pt>
                <c:pt idx="450">
                  <c:v>-49.994199999999999</c:v>
                </c:pt>
                <c:pt idx="451">
                  <c:v>1.2571099999999999</c:v>
                </c:pt>
                <c:pt idx="452">
                  <c:v>53.835299999999997</c:v>
                </c:pt>
                <c:pt idx="453">
                  <c:v>107.79300000000001</c:v>
                </c:pt>
                <c:pt idx="454">
                  <c:v>163.184</c:v>
                </c:pt>
                <c:pt idx="455">
                  <c:v>220.06700000000001</c:v>
                </c:pt>
                <c:pt idx="456">
                  <c:v>278.50299999999999</c:v>
                </c:pt>
                <c:pt idx="457">
                  <c:v>338.55700000000002</c:v>
                </c:pt>
                <c:pt idx="458">
                  <c:v>400.29599999999999</c:v>
                </c:pt>
                <c:pt idx="459">
                  <c:v>463.79300000000001</c:v>
                </c:pt>
                <c:pt idx="460">
                  <c:v>505.39600000000002</c:v>
                </c:pt>
                <c:pt idx="461">
                  <c:v>530.87699999999995</c:v>
                </c:pt>
                <c:pt idx="462">
                  <c:v>554.39099999999996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569.99900000000002</c:v>
                </c:pt>
                <c:pt idx="480">
                  <c:v>570.04700000000003</c:v>
                </c:pt>
                <c:pt idx="481">
                  <c:v>570.05100000000004</c:v>
                </c:pt>
                <c:pt idx="482">
                  <c:v>570.05499999999995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569.99800000000005</c:v>
                </c:pt>
                <c:pt idx="495">
                  <c:v>569.99800000000005</c:v>
                </c:pt>
                <c:pt idx="496">
                  <c:v>569.99800000000005</c:v>
                </c:pt>
                <c:pt idx="497">
                  <c:v>569.99800000000005</c:v>
                </c:pt>
                <c:pt idx="498">
                  <c:v>569.99800000000005</c:v>
                </c:pt>
                <c:pt idx="499">
                  <c:v>569.99699999999996</c:v>
                </c:pt>
                <c:pt idx="500">
                  <c:v>569.99699999999996</c:v>
                </c:pt>
                <c:pt idx="501">
                  <c:v>569.99699999999996</c:v>
                </c:pt>
                <c:pt idx="502">
                  <c:v>569.99699999999996</c:v>
                </c:pt>
                <c:pt idx="503">
                  <c:v>569.99699999999996</c:v>
                </c:pt>
                <c:pt idx="504">
                  <c:v>0.26515499999999997</c:v>
                </c:pt>
                <c:pt idx="505">
                  <c:v>-499.83600000000001</c:v>
                </c:pt>
                <c:pt idx="506">
                  <c:v>-499.84300000000002</c:v>
                </c:pt>
                <c:pt idx="507">
                  <c:v>-499.84899999999999</c:v>
                </c:pt>
                <c:pt idx="508">
                  <c:v>-499.85599999999999</c:v>
                </c:pt>
                <c:pt idx="509">
                  <c:v>-499.86200000000002</c:v>
                </c:pt>
                <c:pt idx="510">
                  <c:v>-499.86799999999999</c:v>
                </c:pt>
                <c:pt idx="511">
                  <c:v>-499.87299999999999</c:v>
                </c:pt>
                <c:pt idx="512">
                  <c:v>-499.87900000000002</c:v>
                </c:pt>
                <c:pt idx="513">
                  <c:v>-499.88499999999999</c:v>
                </c:pt>
                <c:pt idx="514">
                  <c:v>-499.89</c:v>
                </c:pt>
                <c:pt idx="515">
                  <c:v>-499.89499999999998</c:v>
                </c:pt>
                <c:pt idx="516">
                  <c:v>-499.90100000000001</c:v>
                </c:pt>
                <c:pt idx="517">
                  <c:v>-499.90600000000001</c:v>
                </c:pt>
                <c:pt idx="518">
                  <c:v>-499.91</c:v>
                </c:pt>
                <c:pt idx="519">
                  <c:v>-499.91500000000002</c:v>
                </c:pt>
                <c:pt idx="520">
                  <c:v>-499.92</c:v>
                </c:pt>
                <c:pt idx="521">
                  <c:v>-499.92399999999998</c:v>
                </c:pt>
                <c:pt idx="522">
                  <c:v>-499.92899999999997</c:v>
                </c:pt>
                <c:pt idx="523">
                  <c:v>-499.93299999999999</c:v>
                </c:pt>
                <c:pt idx="524">
                  <c:v>-499.93700000000001</c:v>
                </c:pt>
                <c:pt idx="525">
                  <c:v>-499.94099999999997</c:v>
                </c:pt>
                <c:pt idx="526">
                  <c:v>-470.108</c:v>
                </c:pt>
                <c:pt idx="527">
                  <c:v>-415.07400000000001</c:v>
                </c:pt>
                <c:pt idx="528">
                  <c:v>-360.041</c:v>
                </c:pt>
                <c:pt idx="529">
                  <c:v>-305.01</c:v>
                </c:pt>
                <c:pt idx="530">
                  <c:v>-249.98099999999999</c:v>
                </c:pt>
                <c:pt idx="531">
                  <c:v>-194.953</c:v>
                </c:pt>
                <c:pt idx="532">
                  <c:v>-139.92699999999999</c:v>
                </c:pt>
                <c:pt idx="533">
                  <c:v>-84.902900000000002</c:v>
                </c:pt>
                <c:pt idx="534">
                  <c:v>-42.497599999999998</c:v>
                </c:pt>
                <c:pt idx="535">
                  <c:v>-42.497799999999998</c:v>
                </c:pt>
                <c:pt idx="536">
                  <c:v>-42.498100000000001</c:v>
                </c:pt>
                <c:pt idx="537">
                  <c:v>-42.498199999999997</c:v>
                </c:pt>
                <c:pt idx="538">
                  <c:v>-42.498399999999997</c:v>
                </c:pt>
                <c:pt idx="539">
                  <c:v>-42.498600000000003</c:v>
                </c:pt>
                <c:pt idx="540">
                  <c:v>-42.498800000000003</c:v>
                </c:pt>
                <c:pt idx="541">
                  <c:v>-41.2376</c:v>
                </c:pt>
                <c:pt idx="542">
                  <c:v>-38.856299999999997</c:v>
                </c:pt>
                <c:pt idx="543">
                  <c:v>-36.201099999999997</c:v>
                </c:pt>
                <c:pt idx="544">
                  <c:v>-33.221899999999998</c:v>
                </c:pt>
                <c:pt idx="545">
                  <c:v>-29.8553</c:v>
                </c:pt>
                <c:pt idx="546">
                  <c:v>-26.020600000000002</c:v>
                </c:pt>
                <c:pt idx="547">
                  <c:v>-21.613</c:v>
                </c:pt>
                <c:pt idx="548">
                  <c:v>-16.493500000000001</c:v>
                </c:pt>
                <c:pt idx="549">
                  <c:v>-19.478000000000002</c:v>
                </c:pt>
                <c:pt idx="550">
                  <c:v>-37.732999999999997</c:v>
                </c:pt>
                <c:pt idx="551">
                  <c:v>-32.029000000000003</c:v>
                </c:pt>
                <c:pt idx="552">
                  <c:v>-2.80776</c:v>
                </c:pt>
                <c:pt idx="553" formatCode="0.00E+00">
                  <c:v>-4.5204699999999998E-6</c:v>
                </c:pt>
                <c:pt idx="554" formatCode="0.00E+00">
                  <c:v>-1.0405799999999999E-6</c:v>
                </c:pt>
                <c:pt idx="555" formatCode="0.00E+00">
                  <c:v>-9.2090200000000007E-16</c:v>
                </c:pt>
                <c:pt idx="556" formatCode="0.00E+00">
                  <c:v>-8.9583799999999995E-7</c:v>
                </c:pt>
                <c:pt idx="557" formatCode="0.00E+00">
                  <c:v>-3.3465699999999999E-6</c:v>
                </c:pt>
                <c:pt idx="558" formatCode="0.00E+00">
                  <c:v>-7.0574899999999999E-6</c:v>
                </c:pt>
                <c:pt idx="559" formatCode="0.00E+00">
                  <c:v>-1.17974E-5</c:v>
                </c:pt>
                <c:pt idx="560" formatCode="0.00E+00">
                  <c:v>-1.7382200000000001E-5</c:v>
                </c:pt>
                <c:pt idx="561" formatCode="0.00E+00">
                  <c:v>-2.4491800000000002E-5</c:v>
                </c:pt>
                <c:pt idx="562" formatCode="0.00E+00">
                  <c:v>-3.3336400000000002E-5</c:v>
                </c:pt>
                <c:pt idx="563" formatCode="0.00E+00">
                  <c:v>-4.3541899999999997E-5</c:v>
                </c:pt>
                <c:pt idx="564" formatCode="0.00E+00">
                  <c:v>-5.5108500000000003E-5</c:v>
                </c:pt>
                <c:pt idx="565" formatCode="0.00E+00">
                  <c:v>-6.8036300000000005E-5</c:v>
                </c:pt>
                <c:pt idx="566" formatCode="0.00E+00">
                  <c:v>-8.2325199999999996E-5</c:v>
                </c:pt>
                <c:pt idx="567" formatCode="0.00E+00">
                  <c:v>-9.7975599999999998E-5</c:v>
                </c:pt>
                <c:pt idx="568" formatCode="0.00E+00">
                  <c:v>-7.5281499999999994E-5</c:v>
                </c:pt>
                <c:pt idx="569" formatCode="0.00E+00">
                  <c:v>-9.1841000000000004E-5</c:v>
                </c:pt>
                <c:pt idx="570">
                  <c:v>-1.11106E-4</c:v>
                </c:pt>
                <c:pt idx="571">
                  <c:v>-1.3348799999999999E-4</c:v>
                </c:pt>
                <c:pt idx="572">
                  <c:v>-1.59481E-4</c:v>
                </c:pt>
                <c:pt idx="573">
                  <c:v>-1.8968300000000001E-4</c:v>
                </c:pt>
                <c:pt idx="574">
                  <c:v>-2.2482599999999999E-4</c:v>
                </c:pt>
                <c:pt idx="575">
                  <c:v>-2.6581100000000002E-4</c:v>
                </c:pt>
                <c:pt idx="576">
                  <c:v>-3.00119E-4</c:v>
                </c:pt>
                <c:pt idx="577">
                  <c:v>-3.2939299999999998E-4</c:v>
                </c:pt>
                <c:pt idx="578">
                  <c:v>-3.6003000000000001E-4</c:v>
                </c:pt>
                <c:pt idx="579">
                  <c:v>-3.92032E-4</c:v>
                </c:pt>
                <c:pt idx="580">
                  <c:v>-4.2539800000000001E-4</c:v>
                </c:pt>
                <c:pt idx="581">
                  <c:v>-4.6012800000000002E-4</c:v>
                </c:pt>
                <c:pt idx="582">
                  <c:v>-4.9622299999999995E-4</c:v>
                </c:pt>
                <c:pt idx="583">
                  <c:v>-5.3368399999999998E-4</c:v>
                </c:pt>
                <c:pt idx="584">
                  <c:v>-5.7250900000000002E-4</c:v>
                </c:pt>
                <c:pt idx="585">
                  <c:v>-6.12701E-4</c:v>
                </c:pt>
                <c:pt idx="586">
                  <c:v>-6.5425900000000003E-4</c:v>
                </c:pt>
                <c:pt idx="587">
                  <c:v>-6.9718299999999998E-4</c:v>
                </c:pt>
                <c:pt idx="588">
                  <c:v>-7.4147500000000001E-4</c:v>
                </c:pt>
                <c:pt idx="589">
                  <c:v>-7.8713399999999999E-4</c:v>
                </c:pt>
                <c:pt idx="590">
                  <c:v>-8.3416000000000002E-4</c:v>
                </c:pt>
                <c:pt idx="591">
                  <c:v>-8.8255500000000004E-4</c:v>
                </c:pt>
                <c:pt idx="592">
                  <c:v>-9.3231900000000003E-4</c:v>
                </c:pt>
                <c:pt idx="593">
                  <c:v>-9.8345199999999989E-4</c:v>
                </c:pt>
                <c:pt idx="594">
                  <c:v>-1.0359499999999999E-3</c:v>
                </c:pt>
                <c:pt idx="595">
                  <c:v>-1.08983E-3</c:v>
                </c:pt>
                <c:pt idx="596">
                  <c:v>-1.14507E-3</c:v>
                </c:pt>
                <c:pt idx="597">
                  <c:v>-1.2016799999999999E-3</c:v>
                </c:pt>
                <c:pt idx="598">
                  <c:v>-1.2596700000000001E-3</c:v>
                </c:pt>
                <c:pt idx="599">
                  <c:v>-1.3190299999999999E-3</c:v>
                </c:pt>
                <c:pt idx="600">
                  <c:v>-1.3797600000000001E-3</c:v>
                </c:pt>
                <c:pt idx="601">
                  <c:v>-1.4418600000000001E-3</c:v>
                </c:pt>
                <c:pt idx="602">
                  <c:v>-1.50534E-3</c:v>
                </c:pt>
                <c:pt idx="603">
                  <c:v>-1.57019E-3</c:v>
                </c:pt>
                <c:pt idx="604">
                  <c:v>-1.63642E-3</c:v>
                </c:pt>
                <c:pt idx="605">
                  <c:v>0.26515499999999997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-200</c:v>
                </c:pt>
                <c:pt idx="618">
                  <c:v>-179.113</c:v>
                </c:pt>
                <c:pt idx="619">
                  <c:v>-157.364</c:v>
                </c:pt>
                <c:pt idx="620">
                  <c:v>-135.61600000000001</c:v>
                </c:pt>
                <c:pt idx="621">
                  <c:v>-113.867</c:v>
                </c:pt>
                <c:pt idx="622">
                  <c:v>-92.118600000000001</c:v>
                </c:pt>
                <c:pt idx="623">
                  <c:v>-70.370199999999997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-50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23.9145</c:v>
                </c:pt>
                <c:pt idx="660">
                  <c:v>21.7803</c:v>
                </c:pt>
                <c:pt idx="661">
                  <c:v>19.265899999999998</c:v>
                </c:pt>
                <c:pt idx="662">
                  <c:v>16.259599999999999</c:v>
                </c:pt>
                <c:pt idx="663">
                  <c:v>12.6014</c:v>
                </c:pt>
                <c:pt idx="664">
                  <c:v>8.0535399999999999</c:v>
                </c:pt>
                <c:pt idx="665">
                  <c:v>2.2464599999999999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8C29-4011-B8E0-30BAE44A57FF}"/>
            </c:ext>
          </c:extLst>
        </c:ser>
        <c:ser>
          <c:idx val="70"/>
          <c:order val="70"/>
          <c:tx>
            <c:strRef>
              <c:f>Sheet1!$BT$1</c:f>
              <c:strCache>
                <c:ptCount val="1"/>
                <c:pt idx="0">
                  <c:v>0.279111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Sheet1!$BT$2:$BT$707</c:f>
              <c:numCache>
                <c:formatCode>General</c:formatCode>
                <c:ptCount val="706"/>
                <c:pt idx="0">
                  <c:v>-49.9788</c:v>
                </c:pt>
                <c:pt idx="1">
                  <c:v>-49.979700000000001</c:v>
                </c:pt>
                <c:pt idx="2">
                  <c:v>-49.980499999999999</c:v>
                </c:pt>
                <c:pt idx="3">
                  <c:v>-49.981299999999997</c:v>
                </c:pt>
                <c:pt idx="4">
                  <c:v>-49.982100000000003</c:v>
                </c:pt>
                <c:pt idx="5">
                  <c:v>-49.982799999999997</c:v>
                </c:pt>
                <c:pt idx="6">
                  <c:v>-49.983600000000003</c:v>
                </c:pt>
                <c:pt idx="7">
                  <c:v>-49.984299999999998</c:v>
                </c:pt>
                <c:pt idx="8">
                  <c:v>-49.985100000000003</c:v>
                </c:pt>
                <c:pt idx="9">
                  <c:v>-49.985799999999998</c:v>
                </c:pt>
                <c:pt idx="10">
                  <c:v>-49.986499999999999</c:v>
                </c:pt>
                <c:pt idx="11">
                  <c:v>-49.987099999999998</c:v>
                </c:pt>
                <c:pt idx="12">
                  <c:v>-49.214500000000001</c:v>
                </c:pt>
                <c:pt idx="13">
                  <c:v>-41.701300000000003</c:v>
                </c:pt>
                <c:pt idx="14">
                  <c:v>-34.187899999999999</c:v>
                </c:pt>
                <c:pt idx="15">
                  <c:v>-26.674299999999999</c:v>
                </c:pt>
                <c:pt idx="16">
                  <c:v>-24.993500000000001</c:v>
                </c:pt>
                <c:pt idx="17">
                  <c:v>-24.9939</c:v>
                </c:pt>
                <c:pt idx="18">
                  <c:v>-24.994199999999999</c:v>
                </c:pt>
                <c:pt idx="19">
                  <c:v>-24.994599999999998</c:v>
                </c:pt>
                <c:pt idx="20">
                  <c:v>-24.994900000000001</c:v>
                </c:pt>
                <c:pt idx="21">
                  <c:v>-24.9953</c:v>
                </c:pt>
                <c:pt idx="22">
                  <c:v>-24.9956</c:v>
                </c:pt>
                <c:pt idx="23">
                  <c:v>-24.995899999999999</c:v>
                </c:pt>
                <c:pt idx="24">
                  <c:v>-24.996200000000002</c:v>
                </c:pt>
                <c:pt idx="25">
                  <c:v>-24.996500000000001</c:v>
                </c:pt>
                <c:pt idx="26">
                  <c:v>-24.996700000000001</c:v>
                </c:pt>
                <c:pt idx="27">
                  <c:v>-24.997</c:v>
                </c:pt>
                <c:pt idx="28">
                  <c:v>-24.997299999999999</c:v>
                </c:pt>
                <c:pt idx="29">
                  <c:v>-24.997499999999999</c:v>
                </c:pt>
                <c:pt idx="30">
                  <c:v>-24.997699999999998</c:v>
                </c:pt>
                <c:pt idx="31">
                  <c:v>-24.998000000000001</c:v>
                </c:pt>
                <c:pt idx="32">
                  <c:v>-24.998200000000001</c:v>
                </c:pt>
                <c:pt idx="33">
                  <c:v>-24.9984</c:v>
                </c:pt>
                <c:pt idx="34">
                  <c:v>-24.9986</c:v>
                </c:pt>
                <c:pt idx="35">
                  <c:v>-24.998699999999999</c:v>
                </c:pt>
                <c:pt idx="36">
                  <c:v>-24.998899999999999</c:v>
                </c:pt>
                <c:pt idx="37">
                  <c:v>-24.998999999999999</c:v>
                </c:pt>
                <c:pt idx="38">
                  <c:v>-24.999199999999998</c:v>
                </c:pt>
                <c:pt idx="39">
                  <c:v>-24.999300000000002</c:v>
                </c:pt>
                <c:pt idx="40">
                  <c:v>-24.999400000000001</c:v>
                </c:pt>
                <c:pt idx="41">
                  <c:v>-24.999500000000001</c:v>
                </c:pt>
                <c:pt idx="42">
                  <c:v>-24.999600000000001</c:v>
                </c:pt>
                <c:pt idx="43">
                  <c:v>-24.999700000000001</c:v>
                </c:pt>
                <c:pt idx="44">
                  <c:v>-24.9998</c:v>
                </c:pt>
                <c:pt idx="45">
                  <c:v>-24.9999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0.279111</c:v>
                </c:pt>
                <c:pt idx="101">
                  <c:v>-49.9788</c:v>
                </c:pt>
                <c:pt idx="102">
                  <c:v>-49.979700000000001</c:v>
                </c:pt>
                <c:pt idx="103">
                  <c:v>-49.980499999999999</c:v>
                </c:pt>
                <c:pt idx="104">
                  <c:v>-49.981299999999997</c:v>
                </c:pt>
                <c:pt idx="105">
                  <c:v>-49.982100000000003</c:v>
                </c:pt>
                <c:pt idx="106">
                  <c:v>-49.982799999999997</c:v>
                </c:pt>
                <c:pt idx="107">
                  <c:v>-49.983600000000003</c:v>
                </c:pt>
                <c:pt idx="108">
                  <c:v>-49.984299999999998</c:v>
                </c:pt>
                <c:pt idx="109">
                  <c:v>-49.985100000000003</c:v>
                </c:pt>
                <c:pt idx="110">
                  <c:v>-49.985799999999998</c:v>
                </c:pt>
                <c:pt idx="111">
                  <c:v>-49.986499999999999</c:v>
                </c:pt>
                <c:pt idx="112">
                  <c:v>-49.987099999999998</c:v>
                </c:pt>
                <c:pt idx="113">
                  <c:v>-49.214500000000001</c:v>
                </c:pt>
                <c:pt idx="114">
                  <c:v>-41.701300000000003</c:v>
                </c:pt>
                <c:pt idx="115">
                  <c:v>-34.187899999999999</c:v>
                </c:pt>
                <c:pt idx="116">
                  <c:v>-26.674299999999999</c:v>
                </c:pt>
                <c:pt idx="117">
                  <c:v>-24.993500000000001</c:v>
                </c:pt>
                <c:pt idx="118">
                  <c:v>-24.9939</c:v>
                </c:pt>
                <c:pt idx="119">
                  <c:v>-24.994199999999999</c:v>
                </c:pt>
                <c:pt idx="120">
                  <c:v>-24.994599999999998</c:v>
                </c:pt>
                <c:pt idx="121">
                  <c:v>-24.994900000000001</c:v>
                </c:pt>
                <c:pt idx="122">
                  <c:v>-24.9953</c:v>
                </c:pt>
                <c:pt idx="123">
                  <c:v>-24.9956</c:v>
                </c:pt>
                <c:pt idx="124">
                  <c:v>-24.995899999999999</c:v>
                </c:pt>
                <c:pt idx="125">
                  <c:v>-24.996200000000002</c:v>
                </c:pt>
                <c:pt idx="126">
                  <c:v>-24.996500000000001</c:v>
                </c:pt>
                <c:pt idx="127">
                  <c:v>-24.996700000000001</c:v>
                </c:pt>
                <c:pt idx="128">
                  <c:v>-24.997</c:v>
                </c:pt>
                <c:pt idx="129">
                  <c:v>-24.997299999999999</c:v>
                </c:pt>
                <c:pt idx="130">
                  <c:v>-24.997499999999999</c:v>
                </c:pt>
                <c:pt idx="131">
                  <c:v>-24.997699999999998</c:v>
                </c:pt>
                <c:pt idx="132">
                  <c:v>-24.998000000000001</c:v>
                </c:pt>
                <c:pt idx="133">
                  <c:v>-24.998200000000001</c:v>
                </c:pt>
                <c:pt idx="134">
                  <c:v>-24.9984</c:v>
                </c:pt>
                <c:pt idx="135">
                  <c:v>-24.9986</c:v>
                </c:pt>
                <c:pt idx="136">
                  <c:v>-24.998699999999999</c:v>
                </c:pt>
                <c:pt idx="137">
                  <c:v>-24.998899999999999</c:v>
                </c:pt>
                <c:pt idx="138">
                  <c:v>-24.998999999999999</c:v>
                </c:pt>
                <c:pt idx="139">
                  <c:v>-24.999199999999998</c:v>
                </c:pt>
                <c:pt idx="140">
                  <c:v>-24.999300000000002</c:v>
                </c:pt>
                <c:pt idx="141">
                  <c:v>-24.999400000000001</c:v>
                </c:pt>
                <c:pt idx="142">
                  <c:v>-24.999500000000001</c:v>
                </c:pt>
                <c:pt idx="143">
                  <c:v>-24.999600000000001</c:v>
                </c:pt>
                <c:pt idx="144">
                  <c:v>-24.999700000000001</c:v>
                </c:pt>
                <c:pt idx="145">
                  <c:v>-24.9998</c:v>
                </c:pt>
                <c:pt idx="146">
                  <c:v>-24.9999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0.279111</c:v>
                </c:pt>
                <c:pt idx="202">
                  <c:v>-49.9788</c:v>
                </c:pt>
                <c:pt idx="203">
                  <c:v>-49.979700000000001</c:v>
                </c:pt>
                <c:pt idx="204">
                  <c:v>-49.980499999999999</c:v>
                </c:pt>
                <c:pt idx="205">
                  <c:v>-49.981299999999997</c:v>
                </c:pt>
                <c:pt idx="206">
                  <c:v>-49.982100000000003</c:v>
                </c:pt>
                <c:pt idx="207">
                  <c:v>-49.982799999999997</c:v>
                </c:pt>
                <c:pt idx="208">
                  <c:v>-49.983600000000003</c:v>
                </c:pt>
                <c:pt idx="209">
                  <c:v>-49.984299999999998</c:v>
                </c:pt>
                <c:pt idx="210">
                  <c:v>-49.985100000000003</c:v>
                </c:pt>
                <c:pt idx="211">
                  <c:v>-49.985799999999998</c:v>
                </c:pt>
                <c:pt idx="212">
                  <c:v>-49.986499999999999</c:v>
                </c:pt>
                <c:pt idx="213">
                  <c:v>-49.987099999999998</c:v>
                </c:pt>
                <c:pt idx="214">
                  <c:v>-49.214500000000001</c:v>
                </c:pt>
                <c:pt idx="215">
                  <c:v>-41.701300000000003</c:v>
                </c:pt>
                <c:pt idx="216">
                  <c:v>-34.187899999999999</c:v>
                </c:pt>
                <c:pt idx="217">
                  <c:v>-26.674299999999999</c:v>
                </c:pt>
                <c:pt idx="218">
                  <c:v>-24.993500000000001</c:v>
                </c:pt>
                <c:pt idx="219">
                  <c:v>-24.9939</c:v>
                </c:pt>
                <c:pt idx="220">
                  <c:v>-24.994199999999999</c:v>
                </c:pt>
                <c:pt idx="221">
                  <c:v>-24.994599999999998</c:v>
                </c:pt>
                <c:pt idx="222">
                  <c:v>-24.994900000000001</c:v>
                </c:pt>
                <c:pt idx="223">
                  <c:v>-24.9953</c:v>
                </c:pt>
                <c:pt idx="224">
                  <c:v>-24.9956</c:v>
                </c:pt>
                <c:pt idx="225">
                  <c:v>-24.995899999999999</c:v>
                </c:pt>
                <c:pt idx="226">
                  <c:v>-24.996200000000002</c:v>
                </c:pt>
                <c:pt idx="227">
                  <c:v>-24.996500000000001</c:v>
                </c:pt>
                <c:pt idx="228">
                  <c:v>-24.996700000000001</c:v>
                </c:pt>
                <c:pt idx="229">
                  <c:v>-24.997</c:v>
                </c:pt>
                <c:pt idx="230">
                  <c:v>-24.997299999999999</c:v>
                </c:pt>
                <c:pt idx="231">
                  <c:v>-24.997499999999999</c:v>
                </c:pt>
                <c:pt idx="232">
                  <c:v>-24.997699999999998</c:v>
                </c:pt>
                <c:pt idx="233">
                  <c:v>-24.998000000000001</c:v>
                </c:pt>
                <c:pt idx="234">
                  <c:v>-24.998200000000001</c:v>
                </c:pt>
                <c:pt idx="235">
                  <c:v>-24.9984</c:v>
                </c:pt>
                <c:pt idx="236">
                  <c:v>-24.9986</c:v>
                </c:pt>
                <c:pt idx="237">
                  <c:v>-24.998699999999999</c:v>
                </c:pt>
                <c:pt idx="238">
                  <c:v>-24.998899999999999</c:v>
                </c:pt>
                <c:pt idx="239">
                  <c:v>-24.998999999999999</c:v>
                </c:pt>
                <c:pt idx="240">
                  <c:v>-24.999199999999998</c:v>
                </c:pt>
                <c:pt idx="241">
                  <c:v>-24.999300000000002</c:v>
                </c:pt>
                <c:pt idx="242">
                  <c:v>-24.999400000000001</c:v>
                </c:pt>
                <c:pt idx="243">
                  <c:v>-24.999500000000001</c:v>
                </c:pt>
                <c:pt idx="244">
                  <c:v>-24.999600000000001</c:v>
                </c:pt>
                <c:pt idx="245">
                  <c:v>-24.999700000000001</c:v>
                </c:pt>
                <c:pt idx="246">
                  <c:v>-24.9998</c:v>
                </c:pt>
                <c:pt idx="247">
                  <c:v>-24.9999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0.279111</c:v>
                </c:pt>
                <c:pt idx="303">
                  <c:v>-99.992900000000006</c:v>
                </c:pt>
                <c:pt idx="304">
                  <c:v>-99.993200000000002</c:v>
                </c:pt>
                <c:pt idx="305">
                  <c:v>-99.993499999999997</c:v>
                </c:pt>
                <c:pt idx="306">
                  <c:v>-99.993799999999993</c:v>
                </c:pt>
                <c:pt idx="307">
                  <c:v>-99.994</c:v>
                </c:pt>
                <c:pt idx="308">
                  <c:v>-99.994299999999996</c:v>
                </c:pt>
                <c:pt idx="309">
                  <c:v>-99.994500000000002</c:v>
                </c:pt>
                <c:pt idx="310">
                  <c:v>-99.994799999999998</c:v>
                </c:pt>
                <c:pt idx="311">
                  <c:v>-99.995000000000005</c:v>
                </c:pt>
                <c:pt idx="312">
                  <c:v>-99.9953</c:v>
                </c:pt>
                <c:pt idx="313">
                  <c:v>-99.995500000000007</c:v>
                </c:pt>
                <c:pt idx="314">
                  <c:v>-99.995699999999999</c:v>
                </c:pt>
                <c:pt idx="315">
                  <c:v>-99.218599999999995</c:v>
                </c:pt>
                <c:pt idx="316">
                  <c:v>-91.705200000000005</c:v>
                </c:pt>
                <c:pt idx="317">
                  <c:v>-84.191599999999994</c:v>
                </c:pt>
                <c:pt idx="318">
                  <c:v>-76.677700000000002</c:v>
                </c:pt>
                <c:pt idx="319">
                  <c:v>-74.990200000000002</c:v>
                </c:pt>
                <c:pt idx="320">
                  <c:v>-74.990799999999993</c:v>
                </c:pt>
                <c:pt idx="321">
                  <c:v>-74.991299999999995</c:v>
                </c:pt>
                <c:pt idx="322">
                  <c:v>-74.991900000000001</c:v>
                </c:pt>
                <c:pt idx="323">
                  <c:v>-74.992400000000004</c:v>
                </c:pt>
                <c:pt idx="324">
                  <c:v>-74.992900000000006</c:v>
                </c:pt>
                <c:pt idx="325">
                  <c:v>-74.993399999999994</c:v>
                </c:pt>
                <c:pt idx="326">
                  <c:v>-74.993799999999993</c:v>
                </c:pt>
                <c:pt idx="327">
                  <c:v>-74.994299999999996</c:v>
                </c:pt>
                <c:pt idx="328">
                  <c:v>-74.994699999999995</c:v>
                </c:pt>
                <c:pt idx="329">
                  <c:v>-74.995099999999994</c:v>
                </c:pt>
                <c:pt idx="330">
                  <c:v>-74.995500000000007</c:v>
                </c:pt>
                <c:pt idx="331">
                  <c:v>-74.995900000000006</c:v>
                </c:pt>
                <c:pt idx="332">
                  <c:v>-74.996300000000005</c:v>
                </c:pt>
                <c:pt idx="333">
                  <c:v>-74.996600000000001</c:v>
                </c:pt>
                <c:pt idx="334">
                  <c:v>-74.996899999999997</c:v>
                </c:pt>
                <c:pt idx="335">
                  <c:v>-74.997299999999996</c:v>
                </c:pt>
                <c:pt idx="336">
                  <c:v>-74.997600000000006</c:v>
                </c:pt>
                <c:pt idx="337">
                  <c:v>-74.997799999999998</c:v>
                </c:pt>
                <c:pt idx="338">
                  <c:v>-74.998099999999994</c:v>
                </c:pt>
                <c:pt idx="339">
                  <c:v>-74.9983</c:v>
                </c:pt>
                <c:pt idx="340">
                  <c:v>-74.998599999999996</c:v>
                </c:pt>
                <c:pt idx="341">
                  <c:v>-74.998800000000003</c:v>
                </c:pt>
                <c:pt idx="342">
                  <c:v>-74.998999999999995</c:v>
                </c:pt>
                <c:pt idx="343">
                  <c:v>-74.999200000000002</c:v>
                </c:pt>
                <c:pt idx="344">
                  <c:v>-74.999300000000005</c:v>
                </c:pt>
                <c:pt idx="345">
                  <c:v>-74.999499999999998</c:v>
                </c:pt>
                <c:pt idx="346">
                  <c:v>-74.999600000000001</c:v>
                </c:pt>
                <c:pt idx="347">
                  <c:v>-74.999700000000004</c:v>
                </c:pt>
                <c:pt idx="348">
                  <c:v>-74.999799999999993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0.279111</c:v>
                </c:pt>
                <c:pt idx="404">
                  <c:v>-529.875</c:v>
                </c:pt>
                <c:pt idx="405">
                  <c:v>-529.88</c:v>
                </c:pt>
                <c:pt idx="406">
                  <c:v>-529.88499999999999</c:v>
                </c:pt>
                <c:pt idx="407">
                  <c:v>-529.89</c:v>
                </c:pt>
                <c:pt idx="408">
                  <c:v>-529.89499999999998</c:v>
                </c:pt>
                <c:pt idx="409">
                  <c:v>-529.899</c:v>
                </c:pt>
                <c:pt idx="410">
                  <c:v>-529.904</c:v>
                </c:pt>
                <c:pt idx="411">
                  <c:v>-529.90800000000002</c:v>
                </c:pt>
                <c:pt idx="412">
                  <c:v>-529.91200000000003</c:v>
                </c:pt>
                <c:pt idx="413">
                  <c:v>-529.91600000000005</c:v>
                </c:pt>
                <c:pt idx="414">
                  <c:v>-529.91999999999996</c:v>
                </c:pt>
                <c:pt idx="415">
                  <c:v>-529.92399999999998</c:v>
                </c:pt>
                <c:pt idx="416">
                  <c:v>-516.24199999999996</c:v>
                </c:pt>
                <c:pt idx="417">
                  <c:v>-380.96</c:v>
                </c:pt>
                <c:pt idx="418">
                  <c:v>-245.678</c:v>
                </c:pt>
                <c:pt idx="419">
                  <c:v>-110.39400000000001</c:v>
                </c:pt>
                <c:pt idx="420">
                  <c:v>-79.990799999999993</c:v>
                </c:pt>
                <c:pt idx="421">
                  <c:v>-79.991399999999999</c:v>
                </c:pt>
                <c:pt idx="422">
                  <c:v>-79.991900000000001</c:v>
                </c:pt>
                <c:pt idx="423">
                  <c:v>-79.992400000000004</c:v>
                </c:pt>
                <c:pt idx="424">
                  <c:v>-79.992900000000006</c:v>
                </c:pt>
                <c:pt idx="425">
                  <c:v>-79.993300000000005</c:v>
                </c:pt>
                <c:pt idx="426">
                  <c:v>-79.993799999999993</c:v>
                </c:pt>
                <c:pt idx="427">
                  <c:v>-79.994200000000006</c:v>
                </c:pt>
                <c:pt idx="428">
                  <c:v>-79.994699999999995</c:v>
                </c:pt>
                <c:pt idx="429">
                  <c:v>-79.995000000000005</c:v>
                </c:pt>
                <c:pt idx="430">
                  <c:v>-79.995400000000004</c:v>
                </c:pt>
                <c:pt idx="431">
                  <c:v>-79.995800000000003</c:v>
                </c:pt>
                <c:pt idx="432">
                  <c:v>-79.996200000000002</c:v>
                </c:pt>
                <c:pt idx="433">
                  <c:v>-79.996499999999997</c:v>
                </c:pt>
                <c:pt idx="434">
                  <c:v>-79.996799999999993</c:v>
                </c:pt>
                <c:pt idx="435">
                  <c:v>-79.997100000000003</c:v>
                </c:pt>
                <c:pt idx="436">
                  <c:v>-79.997399999999999</c:v>
                </c:pt>
                <c:pt idx="437">
                  <c:v>-79.997699999999995</c:v>
                </c:pt>
                <c:pt idx="438">
                  <c:v>-79.998000000000005</c:v>
                </c:pt>
                <c:pt idx="439">
                  <c:v>-79.998199999999997</c:v>
                </c:pt>
                <c:pt idx="440">
                  <c:v>-83.148799999999994</c:v>
                </c:pt>
                <c:pt idx="441">
                  <c:v>-86.678200000000004</c:v>
                </c:pt>
                <c:pt idx="442">
                  <c:v>-89.897499999999994</c:v>
                </c:pt>
                <c:pt idx="443">
                  <c:v>-92.846100000000007</c:v>
                </c:pt>
                <c:pt idx="444">
                  <c:v>-95.556600000000003</c:v>
                </c:pt>
                <c:pt idx="445">
                  <c:v>-98.056799999999996</c:v>
                </c:pt>
                <c:pt idx="446">
                  <c:v>-100.37</c:v>
                </c:pt>
                <c:pt idx="447">
                  <c:v>-102.517</c:v>
                </c:pt>
                <c:pt idx="448">
                  <c:v>-104.515</c:v>
                </c:pt>
                <c:pt idx="449">
                  <c:v>-106.378</c:v>
                </c:pt>
                <c:pt idx="450">
                  <c:v>-37.731900000000003</c:v>
                </c:pt>
                <c:pt idx="451">
                  <c:v>13.8354</c:v>
                </c:pt>
                <c:pt idx="452">
                  <c:v>66.742000000000004</c:v>
                </c:pt>
                <c:pt idx="453">
                  <c:v>121.041</c:v>
                </c:pt>
                <c:pt idx="454">
                  <c:v>176.78700000000001</c:v>
                </c:pt>
                <c:pt idx="455">
                  <c:v>234.04</c:v>
                </c:pt>
                <c:pt idx="456">
                  <c:v>292.86099999999999</c:v>
                </c:pt>
                <c:pt idx="457">
                  <c:v>353.315</c:v>
                </c:pt>
                <c:pt idx="458">
                  <c:v>415.47199999999998</c:v>
                </c:pt>
                <c:pt idx="459">
                  <c:v>479.404</c:v>
                </c:pt>
                <c:pt idx="460">
                  <c:v>511.745</c:v>
                </c:pt>
                <c:pt idx="461">
                  <c:v>536.72900000000004</c:v>
                </c:pt>
                <c:pt idx="462">
                  <c:v>559.80200000000002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570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569.99900000000002</c:v>
                </c:pt>
                <c:pt idx="480">
                  <c:v>570.04999999999995</c:v>
                </c:pt>
                <c:pt idx="481">
                  <c:v>570.05399999999997</c:v>
                </c:pt>
                <c:pt idx="482">
                  <c:v>570.05799999999999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569.99900000000002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569.99800000000005</c:v>
                </c:pt>
                <c:pt idx="495">
                  <c:v>569.99800000000005</c:v>
                </c:pt>
                <c:pt idx="496">
                  <c:v>569.99800000000005</c:v>
                </c:pt>
                <c:pt idx="497">
                  <c:v>569.99800000000005</c:v>
                </c:pt>
                <c:pt idx="498">
                  <c:v>569.99800000000005</c:v>
                </c:pt>
                <c:pt idx="499">
                  <c:v>569.99699999999996</c:v>
                </c:pt>
                <c:pt idx="500">
                  <c:v>569.99699999999996</c:v>
                </c:pt>
                <c:pt idx="501">
                  <c:v>569.99699999999996</c:v>
                </c:pt>
                <c:pt idx="502">
                  <c:v>569.99699999999996</c:v>
                </c:pt>
                <c:pt idx="503">
                  <c:v>569.99699999999996</c:v>
                </c:pt>
                <c:pt idx="504">
                  <c:v>0.279111</c:v>
                </c:pt>
                <c:pt idx="505">
                  <c:v>-499.82799999999997</c:v>
                </c:pt>
                <c:pt idx="506">
                  <c:v>-499.83499999999998</c:v>
                </c:pt>
                <c:pt idx="507">
                  <c:v>-499.84199999999998</c:v>
                </c:pt>
                <c:pt idx="508">
                  <c:v>-499.84800000000001</c:v>
                </c:pt>
                <c:pt idx="509">
                  <c:v>-499.85500000000002</c:v>
                </c:pt>
                <c:pt idx="510">
                  <c:v>-499.86099999999999</c:v>
                </c:pt>
                <c:pt idx="511">
                  <c:v>-499.86700000000002</c:v>
                </c:pt>
                <c:pt idx="512">
                  <c:v>-499.87299999999999</c:v>
                </c:pt>
                <c:pt idx="513">
                  <c:v>-499.87900000000002</c:v>
                </c:pt>
                <c:pt idx="514">
                  <c:v>-499.88400000000001</c:v>
                </c:pt>
                <c:pt idx="515">
                  <c:v>-499.89</c:v>
                </c:pt>
                <c:pt idx="516">
                  <c:v>-499.89499999999998</c:v>
                </c:pt>
                <c:pt idx="517">
                  <c:v>-499.90100000000001</c:v>
                </c:pt>
                <c:pt idx="518">
                  <c:v>-499.90600000000001</c:v>
                </c:pt>
                <c:pt idx="519">
                  <c:v>-499.911</c:v>
                </c:pt>
                <c:pt idx="520">
                  <c:v>-499.916</c:v>
                </c:pt>
                <c:pt idx="521">
                  <c:v>-499.92099999999999</c:v>
                </c:pt>
                <c:pt idx="522">
                  <c:v>-499.92500000000001</c:v>
                </c:pt>
                <c:pt idx="523">
                  <c:v>-499.93</c:v>
                </c:pt>
                <c:pt idx="524">
                  <c:v>-499.93400000000003</c:v>
                </c:pt>
                <c:pt idx="525">
                  <c:v>-499.93799999999999</c:v>
                </c:pt>
                <c:pt idx="526">
                  <c:v>-456.82799999999997</c:v>
                </c:pt>
                <c:pt idx="527">
                  <c:v>-401.79199999999997</c:v>
                </c:pt>
                <c:pt idx="528">
                  <c:v>-346.75799999999998</c:v>
                </c:pt>
                <c:pt idx="529">
                  <c:v>-291.726</c:v>
                </c:pt>
                <c:pt idx="530">
                  <c:v>-236.697</c:v>
                </c:pt>
                <c:pt idx="531">
                  <c:v>-181.66800000000001</c:v>
                </c:pt>
                <c:pt idx="532">
                  <c:v>-126.64100000000001</c:v>
                </c:pt>
                <c:pt idx="533">
                  <c:v>-71.616399999999999</c:v>
                </c:pt>
                <c:pt idx="534">
                  <c:v>-42.497500000000002</c:v>
                </c:pt>
                <c:pt idx="535">
                  <c:v>-42.497700000000002</c:v>
                </c:pt>
                <c:pt idx="536">
                  <c:v>-42.497900000000001</c:v>
                </c:pt>
                <c:pt idx="537">
                  <c:v>-42.498199999999997</c:v>
                </c:pt>
                <c:pt idx="538">
                  <c:v>-42.498399999999997</c:v>
                </c:pt>
                <c:pt idx="539">
                  <c:v>-42.4985</c:v>
                </c:pt>
                <c:pt idx="540">
                  <c:v>-42.498699999999999</c:v>
                </c:pt>
                <c:pt idx="541">
                  <c:v>-40.685400000000001</c:v>
                </c:pt>
                <c:pt idx="542">
                  <c:v>-38.241999999999997</c:v>
                </c:pt>
                <c:pt idx="543">
                  <c:v>-35.513500000000001</c:v>
                </c:pt>
                <c:pt idx="544">
                  <c:v>-32.447000000000003</c:v>
                </c:pt>
                <c:pt idx="545">
                  <c:v>-28.9755</c:v>
                </c:pt>
                <c:pt idx="546">
                  <c:v>-25.013100000000001</c:v>
                </c:pt>
                <c:pt idx="547">
                  <c:v>-20.447800000000001</c:v>
                </c:pt>
                <c:pt idx="548">
                  <c:v>-15.1304</c:v>
                </c:pt>
                <c:pt idx="549">
                  <c:v>-25.069400000000002</c:v>
                </c:pt>
                <c:pt idx="550">
                  <c:v>-40.713700000000003</c:v>
                </c:pt>
                <c:pt idx="551">
                  <c:v>-26.667899999999999</c:v>
                </c:pt>
                <c:pt idx="552" formatCode="0.00E+00">
                  <c:v>-1.1430999999999999E-5</c:v>
                </c:pt>
                <c:pt idx="553" formatCode="0.00E+00">
                  <c:v>-4.6559700000000004E-6</c:v>
                </c:pt>
                <c:pt idx="554" formatCode="0.00E+00">
                  <c:v>-1.0732599999999999E-6</c:v>
                </c:pt>
                <c:pt idx="555" formatCode="0.00E+00">
                  <c:v>-9.5094699999999995E-16</c:v>
                </c:pt>
                <c:pt idx="556" formatCode="0.00E+00">
                  <c:v>-9.2602599999999998E-7</c:v>
                </c:pt>
                <c:pt idx="557" formatCode="0.00E+00">
                  <c:v>-3.4624999999999999E-6</c:v>
                </c:pt>
                <c:pt idx="558" formatCode="0.00E+00">
                  <c:v>-7.3078800000000002E-6</c:v>
                </c:pt>
                <c:pt idx="559" formatCode="0.00E+00">
                  <c:v>-1.22247E-5</c:v>
                </c:pt>
                <c:pt idx="560" formatCode="0.00E+00">
                  <c:v>-1.8023500000000001E-5</c:v>
                </c:pt>
                <c:pt idx="561" formatCode="0.00E+00">
                  <c:v>-2.5748099999999998E-5</c:v>
                </c:pt>
                <c:pt idx="562" formatCode="0.00E+00">
                  <c:v>-3.5046399999999997E-5</c:v>
                </c:pt>
                <c:pt idx="563" formatCode="0.00E+00">
                  <c:v>-4.5775500000000002E-5</c:v>
                </c:pt>
                <c:pt idx="564" formatCode="0.00E+00">
                  <c:v>-5.7935400000000001E-5</c:v>
                </c:pt>
                <c:pt idx="565" formatCode="0.00E+00">
                  <c:v>-7.15263E-5</c:v>
                </c:pt>
                <c:pt idx="566" formatCode="0.00E+00">
                  <c:v>-8.65484E-5</c:v>
                </c:pt>
                <c:pt idx="567" formatCode="0.00E+00">
                  <c:v>-6.4969199999999995E-5</c:v>
                </c:pt>
                <c:pt idx="568" formatCode="0.00E+00">
                  <c:v>-8.0103800000000004E-5</c:v>
                </c:pt>
                <c:pt idx="569" formatCode="0.00E+00">
                  <c:v>-9.7765799999999998E-5</c:v>
                </c:pt>
                <c:pt idx="570">
                  <c:v>-1.18329E-4</c:v>
                </c:pt>
                <c:pt idx="571">
                  <c:v>-1.4223999999999999E-4</c:v>
                </c:pt>
                <c:pt idx="572">
                  <c:v>-1.7003400000000001E-4</c:v>
                </c:pt>
                <c:pt idx="573">
                  <c:v>-2.0236200000000001E-4</c:v>
                </c:pt>
                <c:pt idx="574">
                  <c:v>-2.40022E-4</c:v>
                </c:pt>
                <c:pt idx="575">
                  <c:v>-2.84002E-4</c:v>
                </c:pt>
                <c:pt idx="576">
                  <c:v>-3.1551799999999998E-4</c:v>
                </c:pt>
                <c:pt idx="577">
                  <c:v>-3.4629499999999999E-4</c:v>
                </c:pt>
                <c:pt idx="578">
                  <c:v>-3.7850500000000001E-4</c:v>
                </c:pt>
                <c:pt idx="579">
                  <c:v>-4.1215000000000002E-4</c:v>
                </c:pt>
                <c:pt idx="580">
                  <c:v>-4.47229E-4</c:v>
                </c:pt>
                <c:pt idx="581">
                  <c:v>-4.83742E-4</c:v>
                </c:pt>
                <c:pt idx="582">
                  <c:v>-5.2169100000000002E-4</c:v>
                </c:pt>
                <c:pt idx="583">
                  <c:v>-5.6107499999999996E-4</c:v>
                </c:pt>
                <c:pt idx="584">
                  <c:v>-6.0189499999999997E-4</c:v>
                </c:pt>
                <c:pt idx="585">
                  <c:v>-6.4415100000000003E-4</c:v>
                </c:pt>
                <c:pt idx="586">
                  <c:v>-6.8784399999999996E-4</c:v>
                </c:pt>
                <c:pt idx="587">
                  <c:v>-7.3297300000000004E-4</c:v>
                </c:pt>
                <c:pt idx="588">
                  <c:v>-7.7954100000000002E-4</c:v>
                </c:pt>
                <c:pt idx="589">
                  <c:v>-8.2754599999999997E-4</c:v>
                </c:pt>
                <c:pt idx="590">
                  <c:v>-8.76989E-4</c:v>
                </c:pt>
                <c:pt idx="591">
                  <c:v>-9.2787200000000005E-4</c:v>
                </c:pt>
                <c:pt idx="592">
                  <c:v>-9.8019300000000008E-4</c:v>
                </c:pt>
                <c:pt idx="593">
                  <c:v>-1.0339500000000001E-3</c:v>
                </c:pt>
                <c:pt idx="594">
                  <c:v>-1.08916E-3</c:v>
                </c:pt>
                <c:pt idx="595">
                  <c:v>-1.1458E-3</c:v>
                </c:pt>
                <c:pt idx="596">
                  <c:v>-1.2038800000000001E-3</c:v>
                </c:pt>
                <c:pt idx="597">
                  <c:v>-1.26341E-3</c:v>
                </c:pt>
                <c:pt idx="598">
                  <c:v>-1.32438E-3</c:v>
                </c:pt>
                <c:pt idx="599">
                  <c:v>-1.3867899999999999E-3</c:v>
                </c:pt>
                <c:pt idx="600">
                  <c:v>-1.4506499999999999E-3</c:v>
                </c:pt>
                <c:pt idx="601">
                  <c:v>-1.5159500000000001E-3</c:v>
                </c:pt>
                <c:pt idx="602">
                  <c:v>-1.5826900000000001E-3</c:v>
                </c:pt>
                <c:pt idx="603">
                  <c:v>-1.65088E-3</c:v>
                </c:pt>
                <c:pt idx="604">
                  <c:v>-1.7205199999999999E-3</c:v>
                </c:pt>
                <c:pt idx="605">
                  <c:v>0.279111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-200</c:v>
                </c:pt>
                <c:pt idx="617">
                  <c:v>-183.91499999999999</c:v>
                </c:pt>
                <c:pt idx="618">
                  <c:v>-162.166</c:v>
                </c:pt>
                <c:pt idx="619">
                  <c:v>-140.416</c:v>
                </c:pt>
                <c:pt idx="620">
                  <c:v>-118.667</c:v>
                </c:pt>
                <c:pt idx="621">
                  <c:v>-96.918599999999998</c:v>
                </c:pt>
                <c:pt idx="622">
                  <c:v>-75.169799999999995</c:v>
                </c:pt>
                <c:pt idx="623">
                  <c:v>-53.421300000000002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24.342099999999999</c:v>
                </c:pt>
                <c:pt idx="659">
                  <c:v>22.280100000000001</c:v>
                </c:pt>
                <c:pt idx="660">
                  <c:v>19.857700000000001</c:v>
                </c:pt>
                <c:pt idx="661">
                  <c:v>16.971499999999999</c:v>
                </c:pt>
                <c:pt idx="662">
                  <c:v>13.474</c:v>
                </c:pt>
                <c:pt idx="663">
                  <c:v>9.1481600000000007</c:v>
                </c:pt>
                <c:pt idx="664">
                  <c:v>3.6600199999999998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8C29-4011-B8E0-30BAE44A57FF}"/>
            </c:ext>
          </c:extLst>
        </c:ser>
        <c:ser>
          <c:idx val="71"/>
          <c:order val="71"/>
          <c:tx>
            <c:strRef>
              <c:f>Sheet1!$BU$1</c:f>
              <c:strCache>
                <c:ptCount val="1"/>
                <c:pt idx="0">
                  <c:v>0.293066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Sheet1!$BU$2:$BU$707</c:f>
              <c:numCache>
                <c:formatCode>General</c:formatCode>
                <c:ptCount val="706"/>
                <c:pt idx="0">
                  <c:v>-49.977800000000002</c:v>
                </c:pt>
                <c:pt idx="1">
                  <c:v>-49.978700000000003</c:v>
                </c:pt>
                <c:pt idx="2">
                  <c:v>-49.979500000000002</c:v>
                </c:pt>
                <c:pt idx="3">
                  <c:v>-49.980400000000003</c:v>
                </c:pt>
                <c:pt idx="4">
                  <c:v>-49.981200000000001</c:v>
                </c:pt>
                <c:pt idx="5">
                  <c:v>-49.981999999999999</c:v>
                </c:pt>
                <c:pt idx="6">
                  <c:v>-49.982799999999997</c:v>
                </c:pt>
                <c:pt idx="7">
                  <c:v>-49.983600000000003</c:v>
                </c:pt>
                <c:pt idx="8">
                  <c:v>-49.984299999999998</c:v>
                </c:pt>
                <c:pt idx="9">
                  <c:v>-49.985100000000003</c:v>
                </c:pt>
                <c:pt idx="10">
                  <c:v>-49.985799999999998</c:v>
                </c:pt>
                <c:pt idx="11">
                  <c:v>-49.986499999999999</c:v>
                </c:pt>
                <c:pt idx="12">
                  <c:v>-47.400399999999998</c:v>
                </c:pt>
                <c:pt idx="13">
                  <c:v>-39.887300000000003</c:v>
                </c:pt>
                <c:pt idx="14">
                  <c:v>-32.373899999999999</c:v>
                </c:pt>
                <c:pt idx="15">
                  <c:v>-24.992699999999999</c:v>
                </c:pt>
                <c:pt idx="16">
                  <c:v>-24.993200000000002</c:v>
                </c:pt>
                <c:pt idx="17">
                  <c:v>-24.993600000000001</c:v>
                </c:pt>
                <c:pt idx="18">
                  <c:v>-24.9939</c:v>
                </c:pt>
                <c:pt idx="19">
                  <c:v>-24.994299999999999</c:v>
                </c:pt>
                <c:pt idx="20">
                  <c:v>-24.994700000000002</c:v>
                </c:pt>
                <c:pt idx="21">
                  <c:v>-24.995000000000001</c:v>
                </c:pt>
                <c:pt idx="22">
                  <c:v>-24.9954</c:v>
                </c:pt>
                <c:pt idx="23">
                  <c:v>-24.995699999999999</c:v>
                </c:pt>
                <c:pt idx="24">
                  <c:v>-24.995999999999999</c:v>
                </c:pt>
                <c:pt idx="25">
                  <c:v>-24.996300000000002</c:v>
                </c:pt>
                <c:pt idx="26">
                  <c:v>-24.996600000000001</c:v>
                </c:pt>
                <c:pt idx="27">
                  <c:v>-24.9969</c:v>
                </c:pt>
                <c:pt idx="28">
                  <c:v>-24.9971</c:v>
                </c:pt>
                <c:pt idx="29">
                  <c:v>-24.997399999999999</c:v>
                </c:pt>
                <c:pt idx="30">
                  <c:v>-24.997599999999998</c:v>
                </c:pt>
                <c:pt idx="31">
                  <c:v>-24.997900000000001</c:v>
                </c:pt>
                <c:pt idx="32">
                  <c:v>-24.998100000000001</c:v>
                </c:pt>
                <c:pt idx="33">
                  <c:v>-24.9983</c:v>
                </c:pt>
                <c:pt idx="34">
                  <c:v>-24.9985</c:v>
                </c:pt>
                <c:pt idx="35">
                  <c:v>-24.998699999999999</c:v>
                </c:pt>
                <c:pt idx="36">
                  <c:v>-24.998799999999999</c:v>
                </c:pt>
                <c:pt idx="37">
                  <c:v>-24.998999999999999</c:v>
                </c:pt>
                <c:pt idx="38">
                  <c:v>-24.999099999999999</c:v>
                </c:pt>
                <c:pt idx="39">
                  <c:v>-24.999300000000002</c:v>
                </c:pt>
                <c:pt idx="40">
                  <c:v>-24.999400000000001</c:v>
                </c:pt>
                <c:pt idx="41">
                  <c:v>-24.999500000000001</c:v>
                </c:pt>
                <c:pt idx="42">
                  <c:v>-24.999600000000001</c:v>
                </c:pt>
                <c:pt idx="43">
                  <c:v>-24.999700000000001</c:v>
                </c:pt>
                <c:pt idx="44">
                  <c:v>-24.9998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0.29306599999999999</c:v>
                </c:pt>
                <c:pt idx="101">
                  <c:v>-49.977800000000002</c:v>
                </c:pt>
                <c:pt idx="102">
                  <c:v>-49.978700000000003</c:v>
                </c:pt>
                <c:pt idx="103">
                  <c:v>-49.979500000000002</c:v>
                </c:pt>
                <c:pt idx="104">
                  <c:v>-49.980400000000003</c:v>
                </c:pt>
                <c:pt idx="105">
                  <c:v>-49.981200000000001</c:v>
                </c:pt>
                <c:pt idx="106">
                  <c:v>-49.981999999999999</c:v>
                </c:pt>
                <c:pt idx="107">
                  <c:v>-49.982799999999997</c:v>
                </c:pt>
                <c:pt idx="108">
                  <c:v>-49.983600000000003</c:v>
                </c:pt>
                <c:pt idx="109">
                  <c:v>-49.984299999999998</c:v>
                </c:pt>
                <c:pt idx="110">
                  <c:v>-49.985100000000003</c:v>
                </c:pt>
                <c:pt idx="111">
                  <c:v>-49.985799999999998</c:v>
                </c:pt>
                <c:pt idx="112">
                  <c:v>-49.986499999999999</c:v>
                </c:pt>
                <c:pt idx="113">
                  <c:v>-47.400399999999998</c:v>
                </c:pt>
                <c:pt idx="114">
                  <c:v>-39.887300000000003</c:v>
                </c:pt>
                <c:pt idx="115">
                  <c:v>-32.373899999999999</c:v>
                </c:pt>
                <c:pt idx="116">
                  <c:v>-24.992699999999999</c:v>
                </c:pt>
                <c:pt idx="117">
                  <c:v>-24.993200000000002</c:v>
                </c:pt>
                <c:pt idx="118">
                  <c:v>-24.993600000000001</c:v>
                </c:pt>
                <c:pt idx="119">
                  <c:v>-24.9939</c:v>
                </c:pt>
                <c:pt idx="120">
                  <c:v>-24.994299999999999</c:v>
                </c:pt>
                <c:pt idx="121">
                  <c:v>-24.994700000000002</c:v>
                </c:pt>
                <c:pt idx="122">
                  <c:v>-24.995000000000001</c:v>
                </c:pt>
                <c:pt idx="123">
                  <c:v>-24.9954</c:v>
                </c:pt>
                <c:pt idx="124">
                  <c:v>-24.995699999999999</c:v>
                </c:pt>
                <c:pt idx="125">
                  <c:v>-24.995999999999999</c:v>
                </c:pt>
                <c:pt idx="126">
                  <c:v>-24.996300000000002</c:v>
                </c:pt>
                <c:pt idx="127">
                  <c:v>-24.996600000000001</c:v>
                </c:pt>
                <c:pt idx="128">
                  <c:v>-24.9969</c:v>
                </c:pt>
                <c:pt idx="129">
                  <c:v>-24.9971</c:v>
                </c:pt>
                <c:pt idx="130">
                  <c:v>-24.997399999999999</c:v>
                </c:pt>
                <c:pt idx="131">
                  <c:v>-24.997599999999998</c:v>
                </c:pt>
                <c:pt idx="132">
                  <c:v>-24.997900000000001</c:v>
                </c:pt>
                <c:pt idx="133">
                  <c:v>-24.998100000000001</c:v>
                </c:pt>
                <c:pt idx="134">
                  <c:v>-24.9983</c:v>
                </c:pt>
                <c:pt idx="135">
                  <c:v>-24.9985</c:v>
                </c:pt>
                <c:pt idx="136">
                  <c:v>-24.998699999999999</c:v>
                </c:pt>
                <c:pt idx="137">
                  <c:v>-24.998799999999999</c:v>
                </c:pt>
                <c:pt idx="138">
                  <c:v>-24.998999999999999</c:v>
                </c:pt>
                <c:pt idx="139">
                  <c:v>-24.999099999999999</c:v>
                </c:pt>
                <c:pt idx="140">
                  <c:v>-24.999300000000002</c:v>
                </c:pt>
                <c:pt idx="141">
                  <c:v>-24.999400000000001</c:v>
                </c:pt>
                <c:pt idx="142">
                  <c:v>-24.999500000000001</c:v>
                </c:pt>
                <c:pt idx="143">
                  <c:v>-24.999600000000001</c:v>
                </c:pt>
                <c:pt idx="144">
                  <c:v>-24.999700000000001</c:v>
                </c:pt>
                <c:pt idx="145">
                  <c:v>-24.9998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0.29306599999999999</c:v>
                </c:pt>
                <c:pt idx="202">
                  <c:v>-49.977800000000002</c:v>
                </c:pt>
                <c:pt idx="203">
                  <c:v>-49.978700000000003</c:v>
                </c:pt>
                <c:pt idx="204">
                  <c:v>-49.979500000000002</c:v>
                </c:pt>
                <c:pt idx="205">
                  <c:v>-49.980400000000003</c:v>
                </c:pt>
                <c:pt idx="206">
                  <c:v>-49.981200000000001</c:v>
                </c:pt>
                <c:pt idx="207">
                  <c:v>-49.981999999999999</c:v>
                </c:pt>
                <c:pt idx="208">
                  <c:v>-49.982799999999997</c:v>
                </c:pt>
                <c:pt idx="209">
                  <c:v>-49.983600000000003</c:v>
                </c:pt>
                <c:pt idx="210">
                  <c:v>-49.984299999999998</c:v>
                </c:pt>
                <c:pt idx="211">
                  <c:v>-49.985100000000003</c:v>
                </c:pt>
                <c:pt idx="212">
                  <c:v>-49.985799999999998</c:v>
                </c:pt>
                <c:pt idx="213">
                  <c:v>-49.986499999999999</c:v>
                </c:pt>
                <c:pt idx="214">
                  <c:v>-47.400399999999998</c:v>
                </c:pt>
                <c:pt idx="215">
                  <c:v>-39.887300000000003</c:v>
                </c:pt>
                <c:pt idx="216">
                  <c:v>-32.373899999999999</c:v>
                </c:pt>
                <c:pt idx="217">
                  <c:v>-24.992699999999999</c:v>
                </c:pt>
                <c:pt idx="218">
                  <c:v>-24.993200000000002</c:v>
                </c:pt>
                <c:pt idx="219">
                  <c:v>-24.993600000000001</c:v>
                </c:pt>
                <c:pt idx="220">
                  <c:v>-24.9939</c:v>
                </c:pt>
                <c:pt idx="221">
                  <c:v>-24.994299999999999</c:v>
                </c:pt>
                <c:pt idx="222">
                  <c:v>-24.994700000000002</c:v>
                </c:pt>
                <c:pt idx="223">
                  <c:v>-24.995000000000001</c:v>
                </c:pt>
                <c:pt idx="224">
                  <c:v>-24.9954</c:v>
                </c:pt>
                <c:pt idx="225">
                  <c:v>-24.995699999999999</c:v>
                </c:pt>
                <c:pt idx="226">
                  <c:v>-24.995999999999999</c:v>
                </c:pt>
                <c:pt idx="227">
                  <c:v>-24.996300000000002</c:v>
                </c:pt>
                <c:pt idx="228">
                  <c:v>-24.996600000000001</c:v>
                </c:pt>
                <c:pt idx="229">
                  <c:v>-24.9969</c:v>
                </c:pt>
                <c:pt idx="230">
                  <c:v>-24.9971</c:v>
                </c:pt>
                <c:pt idx="231">
                  <c:v>-24.997399999999999</c:v>
                </c:pt>
                <c:pt idx="232">
                  <c:v>-24.997599999999998</c:v>
                </c:pt>
                <c:pt idx="233">
                  <c:v>-24.997900000000001</c:v>
                </c:pt>
                <c:pt idx="234">
                  <c:v>-24.998100000000001</c:v>
                </c:pt>
                <c:pt idx="235">
                  <c:v>-24.9983</c:v>
                </c:pt>
                <c:pt idx="236">
                  <c:v>-24.9985</c:v>
                </c:pt>
                <c:pt idx="237">
                  <c:v>-24.998699999999999</c:v>
                </c:pt>
                <c:pt idx="238">
                  <c:v>-24.998799999999999</c:v>
                </c:pt>
                <c:pt idx="239">
                  <c:v>-24.998999999999999</c:v>
                </c:pt>
                <c:pt idx="240">
                  <c:v>-24.999099999999999</c:v>
                </c:pt>
                <c:pt idx="241">
                  <c:v>-24.999300000000002</c:v>
                </c:pt>
                <c:pt idx="242">
                  <c:v>-24.999400000000001</c:v>
                </c:pt>
                <c:pt idx="243">
                  <c:v>-24.999500000000001</c:v>
                </c:pt>
                <c:pt idx="244">
                  <c:v>-24.999600000000001</c:v>
                </c:pt>
                <c:pt idx="245">
                  <c:v>-24.999700000000001</c:v>
                </c:pt>
                <c:pt idx="246">
                  <c:v>-24.9998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0.29306599999999999</c:v>
                </c:pt>
                <c:pt idx="303">
                  <c:v>-99.992599999999996</c:v>
                </c:pt>
                <c:pt idx="304">
                  <c:v>-99.992900000000006</c:v>
                </c:pt>
                <c:pt idx="305">
                  <c:v>-99.993200000000002</c:v>
                </c:pt>
                <c:pt idx="306">
                  <c:v>-99.993499999999997</c:v>
                </c:pt>
                <c:pt idx="307">
                  <c:v>-99.993700000000004</c:v>
                </c:pt>
                <c:pt idx="308">
                  <c:v>-99.994</c:v>
                </c:pt>
                <c:pt idx="309">
                  <c:v>-99.994299999999996</c:v>
                </c:pt>
                <c:pt idx="310">
                  <c:v>-99.994500000000002</c:v>
                </c:pt>
                <c:pt idx="311">
                  <c:v>-99.994799999999998</c:v>
                </c:pt>
                <c:pt idx="312">
                  <c:v>-99.995000000000005</c:v>
                </c:pt>
                <c:pt idx="313">
                  <c:v>-99.9953</c:v>
                </c:pt>
                <c:pt idx="314">
                  <c:v>-99.995500000000007</c:v>
                </c:pt>
                <c:pt idx="315">
                  <c:v>-97.404700000000005</c:v>
                </c:pt>
                <c:pt idx="316">
                  <c:v>-89.891400000000004</c:v>
                </c:pt>
                <c:pt idx="317">
                  <c:v>-82.377799999999993</c:v>
                </c:pt>
                <c:pt idx="318">
                  <c:v>-74.989099999999993</c:v>
                </c:pt>
                <c:pt idx="319">
                  <c:v>-74.989699999999999</c:v>
                </c:pt>
                <c:pt idx="320">
                  <c:v>-74.990300000000005</c:v>
                </c:pt>
                <c:pt idx="321">
                  <c:v>-74.990899999999996</c:v>
                </c:pt>
                <c:pt idx="322">
                  <c:v>-74.991500000000002</c:v>
                </c:pt>
                <c:pt idx="323">
                  <c:v>-74.992000000000004</c:v>
                </c:pt>
                <c:pt idx="324">
                  <c:v>-74.992500000000007</c:v>
                </c:pt>
                <c:pt idx="325">
                  <c:v>-74.992999999999995</c:v>
                </c:pt>
                <c:pt idx="326">
                  <c:v>-74.993499999999997</c:v>
                </c:pt>
                <c:pt idx="327">
                  <c:v>-74.994</c:v>
                </c:pt>
                <c:pt idx="328">
                  <c:v>-74.994399999999999</c:v>
                </c:pt>
                <c:pt idx="329">
                  <c:v>-74.994900000000001</c:v>
                </c:pt>
                <c:pt idx="330">
                  <c:v>-74.9953</c:v>
                </c:pt>
                <c:pt idx="331">
                  <c:v>-74.995699999999999</c:v>
                </c:pt>
                <c:pt idx="332">
                  <c:v>-74.996099999999998</c:v>
                </c:pt>
                <c:pt idx="333">
                  <c:v>-74.996399999999994</c:v>
                </c:pt>
                <c:pt idx="334">
                  <c:v>-74.996799999999993</c:v>
                </c:pt>
                <c:pt idx="335">
                  <c:v>-74.997100000000003</c:v>
                </c:pt>
                <c:pt idx="336">
                  <c:v>-74.997399999999999</c:v>
                </c:pt>
                <c:pt idx="337">
                  <c:v>-74.997699999999995</c:v>
                </c:pt>
                <c:pt idx="338">
                  <c:v>-74.998000000000005</c:v>
                </c:pt>
                <c:pt idx="339">
                  <c:v>-74.9983</c:v>
                </c:pt>
                <c:pt idx="340">
                  <c:v>-74.998500000000007</c:v>
                </c:pt>
                <c:pt idx="341">
                  <c:v>-74.998699999999999</c:v>
                </c:pt>
                <c:pt idx="342">
                  <c:v>-74.998900000000006</c:v>
                </c:pt>
                <c:pt idx="343">
                  <c:v>-74.999099999999999</c:v>
                </c:pt>
                <c:pt idx="344">
                  <c:v>-74.999300000000005</c:v>
                </c:pt>
                <c:pt idx="345">
                  <c:v>-74.999399999999994</c:v>
                </c:pt>
                <c:pt idx="346">
                  <c:v>-74.999600000000001</c:v>
                </c:pt>
                <c:pt idx="347">
                  <c:v>-74.999700000000004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0.29306599999999999</c:v>
                </c:pt>
                <c:pt idx="404">
                  <c:v>-529.86900000000003</c:v>
                </c:pt>
                <c:pt idx="405">
                  <c:v>-529.875</c:v>
                </c:pt>
                <c:pt idx="406">
                  <c:v>-529.88</c:v>
                </c:pt>
                <c:pt idx="407">
                  <c:v>-529.88499999999999</c:v>
                </c:pt>
                <c:pt idx="408">
                  <c:v>-529.88900000000001</c:v>
                </c:pt>
                <c:pt idx="409">
                  <c:v>-529.89400000000001</c:v>
                </c:pt>
                <c:pt idx="410">
                  <c:v>-529.899</c:v>
                </c:pt>
                <c:pt idx="411">
                  <c:v>-529.90300000000002</c:v>
                </c:pt>
                <c:pt idx="412">
                  <c:v>-529.90800000000002</c:v>
                </c:pt>
                <c:pt idx="413">
                  <c:v>-529.91200000000003</c:v>
                </c:pt>
                <c:pt idx="414">
                  <c:v>-529.91600000000005</c:v>
                </c:pt>
                <c:pt idx="415">
                  <c:v>-529.92100000000005</c:v>
                </c:pt>
                <c:pt idx="416">
                  <c:v>-483.59899999999999</c:v>
                </c:pt>
                <c:pt idx="417">
                  <c:v>-348.31799999999998</c:v>
                </c:pt>
                <c:pt idx="418">
                  <c:v>-213.03399999999999</c:v>
                </c:pt>
                <c:pt idx="419">
                  <c:v>-79.989800000000002</c:v>
                </c:pt>
                <c:pt idx="420">
                  <c:v>-79.990399999999994</c:v>
                </c:pt>
                <c:pt idx="421">
                  <c:v>-79.991</c:v>
                </c:pt>
                <c:pt idx="422">
                  <c:v>-79.991500000000002</c:v>
                </c:pt>
                <c:pt idx="423">
                  <c:v>-79.992000000000004</c:v>
                </c:pt>
                <c:pt idx="424">
                  <c:v>-79.992500000000007</c:v>
                </c:pt>
                <c:pt idx="425">
                  <c:v>-79.992999999999995</c:v>
                </c:pt>
                <c:pt idx="426">
                  <c:v>-79.993499999999997</c:v>
                </c:pt>
                <c:pt idx="427">
                  <c:v>-79.993899999999996</c:v>
                </c:pt>
                <c:pt idx="428">
                  <c:v>-79.994399999999999</c:v>
                </c:pt>
                <c:pt idx="429">
                  <c:v>-79.994799999999998</c:v>
                </c:pt>
                <c:pt idx="430">
                  <c:v>-79.995199999999997</c:v>
                </c:pt>
                <c:pt idx="431">
                  <c:v>-79.995599999999996</c:v>
                </c:pt>
                <c:pt idx="432">
                  <c:v>-79.995999999999995</c:v>
                </c:pt>
                <c:pt idx="433">
                  <c:v>-79.996300000000005</c:v>
                </c:pt>
                <c:pt idx="434">
                  <c:v>-79.996700000000004</c:v>
                </c:pt>
                <c:pt idx="435">
                  <c:v>-79.997</c:v>
                </c:pt>
                <c:pt idx="436">
                  <c:v>-79.997299999999996</c:v>
                </c:pt>
                <c:pt idx="437">
                  <c:v>-79.997600000000006</c:v>
                </c:pt>
                <c:pt idx="438">
                  <c:v>-79.997900000000001</c:v>
                </c:pt>
                <c:pt idx="439">
                  <c:v>-80.2363</c:v>
                </c:pt>
                <c:pt idx="440">
                  <c:v>-84.031599999999997</c:v>
                </c:pt>
                <c:pt idx="441">
                  <c:v>-87.482200000000006</c:v>
                </c:pt>
                <c:pt idx="442">
                  <c:v>-90.632900000000006</c:v>
                </c:pt>
                <c:pt idx="443">
                  <c:v>-93.521199999999993</c:v>
                </c:pt>
                <c:pt idx="444">
                  <c:v>-96.178600000000003</c:v>
                </c:pt>
                <c:pt idx="445">
                  <c:v>-98.631699999999995</c:v>
                </c:pt>
                <c:pt idx="446">
                  <c:v>-100.90300000000001</c:v>
                </c:pt>
                <c:pt idx="447">
                  <c:v>-103.012</c:v>
                </c:pt>
                <c:pt idx="448">
                  <c:v>-104.976</c:v>
                </c:pt>
                <c:pt idx="449">
                  <c:v>-75.982500000000002</c:v>
                </c:pt>
                <c:pt idx="450">
                  <c:v>-25.397400000000001</c:v>
                </c:pt>
                <c:pt idx="451">
                  <c:v>26.488800000000001</c:v>
                </c:pt>
                <c:pt idx="452">
                  <c:v>79.726699999999994</c:v>
                </c:pt>
                <c:pt idx="453">
                  <c:v>134.37</c:v>
                </c:pt>
                <c:pt idx="454">
                  <c:v>190.47499999999999</c:v>
                </c:pt>
                <c:pt idx="455">
                  <c:v>248.1</c:v>
                </c:pt>
                <c:pt idx="456">
                  <c:v>307.31</c:v>
                </c:pt>
                <c:pt idx="457">
                  <c:v>368.16899999999998</c:v>
                </c:pt>
                <c:pt idx="458">
                  <c:v>430.74799999999999</c:v>
                </c:pt>
                <c:pt idx="459">
                  <c:v>491.37</c:v>
                </c:pt>
                <c:pt idx="460">
                  <c:v>517.96699999999998</c:v>
                </c:pt>
                <c:pt idx="461">
                  <c:v>542.46799999999996</c:v>
                </c:pt>
                <c:pt idx="462">
                  <c:v>565.11300000000006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570.048</c:v>
                </c:pt>
                <c:pt idx="480">
                  <c:v>570.05200000000002</c:v>
                </c:pt>
                <c:pt idx="481">
                  <c:v>570.05600000000004</c:v>
                </c:pt>
                <c:pt idx="482">
                  <c:v>570.06100000000004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569.99900000000002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569.99800000000005</c:v>
                </c:pt>
                <c:pt idx="495">
                  <c:v>569.99800000000005</c:v>
                </c:pt>
                <c:pt idx="496">
                  <c:v>569.99800000000005</c:v>
                </c:pt>
                <c:pt idx="497">
                  <c:v>569.99699999999996</c:v>
                </c:pt>
                <c:pt idx="498">
                  <c:v>569.99699999999996</c:v>
                </c:pt>
                <c:pt idx="499">
                  <c:v>569.99699999999996</c:v>
                </c:pt>
                <c:pt idx="500">
                  <c:v>569.99699999999996</c:v>
                </c:pt>
                <c:pt idx="501">
                  <c:v>569.99699999999996</c:v>
                </c:pt>
                <c:pt idx="502">
                  <c:v>569.99699999999996</c:v>
                </c:pt>
                <c:pt idx="503">
                  <c:v>569.99699999999996</c:v>
                </c:pt>
                <c:pt idx="504">
                  <c:v>0.29306599999999999</c:v>
                </c:pt>
                <c:pt idx="505">
                  <c:v>-499.82</c:v>
                </c:pt>
                <c:pt idx="506">
                  <c:v>-499.827</c:v>
                </c:pt>
                <c:pt idx="507">
                  <c:v>-499.834</c:v>
                </c:pt>
                <c:pt idx="508">
                  <c:v>-499.84100000000001</c:v>
                </c:pt>
                <c:pt idx="509">
                  <c:v>-499.84699999999998</c:v>
                </c:pt>
                <c:pt idx="510">
                  <c:v>-499.85399999999998</c:v>
                </c:pt>
                <c:pt idx="511">
                  <c:v>-499.86</c:v>
                </c:pt>
                <c:pt idx="512">
                  <c:v>-499.86700000000002</c:v>
                </c:pt>
                <c:pt idx="513">
                  <c:v>-499.87299999999999</c:v>
                </c:pt>
                <c:pt idx="514">
                  <c:v>-499.87900000000002</c:v>
                </c:pt>
                <c:pt idx="515">
                  <c:v>-499.88499999999999</c:v>
                </c:pt>
                <c:pt idx="516">
                  <c:v>-499.89</c:v>
                </c:pt>
                <c:pt idx="517">
                  <c:v>-499.89600000000002</c:v>
                </c:pt>
                <c:pt idx="518">
                  <c:v>-499.90100000000001</c:v>
                </c:pt>
                <c:pt idx="519">
                  <c:v>-499.90699999999998</c:v>
                </c:pt>
                <c:pt idx="520">
                  <c:v>-499.91199999999998</c:v>
                </c:pt>
                <c:pt idx="521">
                  <c:v>-499.91699999999997</c:v>
                </c:pt>
                <c:pt idx="522">
                  <c:v>-499.92200000000003</c:v>
                </c:pt>
                <c:pt idx="523">
                  <c:v>-499.92599999999999</c:v>
                </c:pt>
                <c:pt idx="524">
                  <c:v>-499.93099999999998</c:v>
                </c:pt>
                <c:pt idx="525">
                  <c:v>-498.589</c:v>
                </c:pt>
                <c:pt idx="526">
                  <c:v>-443.55</c:v>
                </c:pt>
                <c:pt idx="527">
                  <c:v>-388.51299999999998</c:v>
                </c:pt>
                <c:pt idx="528">
                  <c:v>-333.47800000000001</c:v>
                </c:pt>
                <c:pt idx="529">
                  <c:v>-278.44600000000003</c:v>
                </c:pt>
                <c:pt idx="530">
                  <c:v>-223.41499999999999</c:v>
                </c:pt>
                <c:pt idx="531">
                  <c:v>-168.386</c:v>
                </c:pt>
                <c:pt idx="532">
                  <c:v>-113.35899999999999</c:v>
                </c:pt>
                <c:pt idx="533">
                  <c:v>-58.332900000000002</c:v>
                </c:pt>
                <c:pt idx="534">
                  <c:v>-42.497399999999999</c:v>
                </c:pt>
                <c:pt idx="535">
                  <c:v>-42.497599999999998</c:v>
                </c:pt>
                <c:pt idx="536">
                  <c:v>-42.497900000000001</c:v>
                </c:pt>
                <c:pt idx="537">
                  <c:v>-42.498100000000001</c:v>
                </c:pt>
                <c:pt idx="538">
                  <c:v>-42.4983</c:v>
                </c:pt>
                <c:pt idx="539">
                  <c:v>-42.4985</c:v>
                </c:pt>
                <c:pt idx="540">
                  <c:v>-42.375399999999999</c:v>
                </c:pt>
                <c:pt idx="541">
                  <c:v>-40.119300000000003</c:v>
                </c:pt>
                <c:pt idx="542">
                  <c:v>-37.611199999999997</c:v>
                </c:pt>
                <c:pt idx="543">
                  <c:v>-34.806399999999996</c:v>
                </c:pt>
                <c:pt idx="544">
                  <c:v>-31.648800000000001</c:v>
                </c:pt>
                <c:pt idx="545">
                  <c:v>-28.067499999999999</c:v>
                </c:pt>
                <c:pt idx="546">
                  <c:v>-23.9709</c:v>
                </c:pt>
                <c:pt idx="547">
                  <c:v>-19.2392</c:v>
                </c:pt>
                <c:pt idx="548">
                  <c:v>-13.712300000000001</c:v>
                </c:pt>
                <c:pt idx="549">
                  <c:v>-29.7804</c:v>
                </c:pt>
                <c:pt idx="550">
                  <c:v>-41.2761</c:v>
                </c:pt>
                <c:pt idx="551">
                  <c:v>-20.418800000000001</c:v>
                </c:pt>
                <c:pt idx="552" formatCode="0.00E+00">
                  <c:v>-1.17294E-5</c:v>
                </c:pt>
                <c:pt idx="553" formatCode="0.00E+00">
                  <c:v>-4.78494E-6</c:v>
                </c:pt>
                <c:pt idx="554" formatCode="0.00E+00">
                  <c:v>-1.1044500000000001E-6</c:v>
                </c:pt>
                <c:pt idx="555" formatCode="0.00E+00">
                  <c:v>-9.79716E-16</c:v>
                </c:pt>
                <c:pt idx="556" formatCode="0.00E+00">
                  <c:v>-9.5500099999999999E-7</c:v>
                </c:pt>
                <c:pt idx="557" formatCode="0.00E+00">
                  <c:v>-3.574E-6</c:v>
                </c:pt>
                <c:pt idx="558" formatCode="0.00E+00">
                  <c:v>-7.5491399999999997E-6</c:v>
                </c:pt>
                <c:pt idx="559" formatCode="0.00E+00">
                  <c:v>-1.26372E-5</c:v>
                </c:pt>
                <c:pt idx="560" formatCode="0.00E+00">
                  <c:v>-1.87493E-5</c:v>
                </c:pt>
                <c:pt idx="561" formatCode="0.00E+00">
                  <c:v>-2.6999300000000001E-5</c:v>
                </c:pt>
                <c:pt idx="562" formatCode="0.00E+00">
                  <c:v>-3.6749599999999998E-5</c:v>
                </c:pt>
                <c:pt idx="563" formatCode="0.00E+00">
                  <c:v>-4.8000100000000001E-5</c:v>
                </c:pt>
                <c:pt idx="564" formatCode="0.00E+00">
                  <c:v>-6.0751000000000002E-5</c:v>
                </c:pt>
                <c:pt idx="565" formatCode="0.00E+00">
                  <c:v>-7.5002500000000006E-5</c:v>
                </c:pt>
                <c:pt idx="566" formatCode="0.00E+00">
                  <c:v>-9.07547E-5</c:v>
                </c:pt>
                <c:pt idx="567" formatCode="0.00E+00">
                  <c:v>-6.8932700000000005E-5</c:v>
                </c:pt>
                <c:pt idx="568" formatCode="0.00E+00">
                  <c:v>-8.5024499999999999E-5</c:v>
                </c:pt>
                <c:pt idx="569">
                  <c:v>-1.03817E-4</c:v>
                </c:pt>
                <c:pt idx="570">
                  <c:v>-1.2571300000000001E-4</c:v>
                </c:pt>
                <c:pt idx="571">
                  <c:v>-1.5119600000000001E-4</c:v>
                </c:pt>
                <c:pt idx="572">
                  <c:v>-1.8084500000000001E-4</c:v>
                </c:pt>
                <c:pt idx="573">
                  <c:v>-2.15369E-4</c:v>
                </c:pt>
                <c:pt idx="574">
                  <c:v>-2.5563400000000003E-4</c:v>
                </c:pt>
                <c:pt idx="575">
                  <c:v>-3.0008600000000003E-4</c:v>
                </c:pt>
                <c:pt idx="576">
                  <c:v>-3.3085699999999999E-4</c:v>
                </c:pt>
                <c:pt idx="577">
                  <c:v>-3.6312999999999997E-4</c:v>
                </c:pt>
                <c:pt idx="578">
                  <c:v>-3.96907E-4</c:v>
                </c:pt>
                <c:pt idx="579">
                  <c:v>-4.3218800000000002E-4</c:v>
                </c:pt>
                <c:pt idx="580">
                  <c:v>-4.6897399999999999E-4</c:v>
                </c:pt>
                <c:pt idx="581">
                  <c:v>-5.07264E-4</c:v>
                </c:pt>
                <c:pt idx="582">
                  <c:v>-5.4705900000000002E-4</c:v>
                </c:pt>
                <c:pt idx="583">
                  <c:v>-5.88359E-4</c:v>
                </c:pt>
                <c:pt idx="584">
                  <c:v>-6.3116500000000005E-4</c:v>
                </c:pt>
                <c:pt idx="585">
                  <c:v>-6.7547799999999997E-4</c:v>
                </c:pt>
                <c:pt idx="586">
                  <c:v>-7.2129699999999998E-4</c:v>
                </c:pt>
                <c:pt idx="587">
                  <c:v>-7.6862399999999998E-4</c:v>
                </c:pt>
                <c:pt idx="588">
                  <c:v>-8.1745799999999997E-4</c:v>
                </c:pt>
                <c:pt idx="589">
                  <c:v>-8.6779999999999995E-4</c:v>
                </c:pt>
                <c:pt idx="590">
                  <c:v>-9.1965099999999995E-4</c:v>
                </c:pt>
                <c:pt idx="591">
                  <c:v>-9.7301199999999999E-4</c:v>
                </c:pt>
                <c:pt idx="592">
                  <c:v>-1.0278799999999999E-3</c:v>
                </c:pt>
                <c:pt idx="593">
                  <c:v>-1.0842600000000001E-3</c:v>
                </c:pt>
                <c:pt idx="594">
                  <c:v>-1.14215E-3</c:v>
                </c:pt>
                <c:pt idx="595">
                  <c:v>-1.20156E-3</c:v>
                </c:pt>
                <c:pt idx="596">
                  <c:v>-1.2624699999999999E-3</c:v>
                </c:pt>
                <c:pt idx="597">
                  <c:v>-1.3248999999999999E-3</c:v>
                </c:pt>
                <c:pt idx="598">
                  <c:v>-1.3888399999999999E-3</c:v>
                </c:pt>
                <c:pt idx="599">
                  <c:v>-1.45429E-3</c:v>
                </c:pt>
                <c:pt idx="600">
                  <c:v>-1.52126E-3</c:v>
                </c:pt>
                <c:pt idx="601">
                  <c:v>-1.58975E-3</c:v>
                </c:pt>
                <c:pt idx="602">
                  <c:v>-1.65975E-3</c:v>
                </c:pt>
                <c:pt idx="603">
                  <c:v>-1.7312600000000001E-3</c:v>
                </c:pt>
                <c:pt idx="604">
                  <c:v>-1.8043E-3</c:v>
                </c:pt>
                <c:pt idx="605">
                  <c:v>0.29306599999999999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-200</c:v>
                </c:pt>
                <c:pt idx="616">
                  <c:v>-188.71799999999999</c:v>
                </c:pt>
                <c:pt idx="617">
                  <c:v>-166.96799999999999</c:v>
                </c:pt>
                <c:pt idx="618">
                  <c:v>-145.21899999999999</c:v>
                </c:pt>
                <c:pt idx="619">
                  <c:v>-123.47</c:v>
                </c:pt>
                <c:pt idx="620">
                  <c:v>-101.72</c:v>
                </c:pt>
                <c:pt idx="621">
                  <c:v>-79.971299999999999</c:v>
                </c:pt>
                <c:pt idx="622">
                  <c:v>-58.2224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-50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24.756</c:v>
                </c:pt>
                <c:pt idx="658">
                  <c:v>22.762599999999999</c:v>
                </c:pt>
                <c:pt idx="659">
                  <c:v>20.427299999999999</c:v>
                </c:pt>
                <c:pt idx="660">
                  <c:v>17.654199999999999</c:v>
                </c:pt>
                <c:pt idx="661">
                  <c:v>14.3071</c:v>
                </c:pt>
                <c:pt idx="662">
                  <c:v>10.1874</c:v>
                </c:pt>
                <c:pt idx="663">
                  <c:v>4.9926500000000003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8C29-4011-B8E0-30BAE44A57FF}"/>
            </c:ext>
          </c:extLst>
        </c:ser>
        <c:ser>
          <c:idx val="72"/>
          <c:order val="72"/>
          <c:tx>
            <c:strRef>
              <c:f>Sheet1!$BV$1</c:f>
              <c:strCache>
                <c:ptCount val="1"/>
                <c:pt idx="0">
                  <c:v>0.307022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Sheet1!$BV$2:$BV$707</c:f>
              <c:numCache>
                <c:formatCode>General</c:formatCode>
                <c:ptCount val="706"/>
                <c:pt idx="0">
                  <c:v>-49.976799999999997</c:v>
                </c:pt>
                <c:pt idx="1">
                  <c:v>-49.977699999999999</c:v>
                </c:pt>
                <c:pt idx="2">
                  <c:v>-49.9786</c:v>
                </c:pt>
                <c:pt idx="3">
                  <c:v>-49.979500000000002</c:v>
                </c:pt>
                <c:pt idx="4">
                  <c:v>-49.9803</c:v>
                </c:pt>
                <c:pt idx="5">
                  <c:v>-49.981200000000001</c:v>
                </c:pt>
                <c:pt idx="6">
                  <c:v>-49.981999999999999</c:v>
                </c:pt>
                <c:pt idx="7">
                  <c:v>-49.982799999999997</c:v>
                </c:pt>
                <c:pt idx="8">
                  <c:v>-49.983600000000003</c:v>
                </c:pt>
                <c:pt idx="9">
                  <c:v>-49.984400000000001</c:v>
                </c:pt>
                <c:pt idx="10">
                  <c:v>-49.985100000000003</c:v>
                </c:pt>
                <c:pt idx="11">
                  <c:v>-49.985900000000001</c:v>
                </c:pt>
                <c:pt idx="12">
                  <c:v>-45.586799999999997</c:v>
                </c:pt>
                <c:pt idx="13">
                  <c:v>-38.073700000000002</c:v>
                </c:pt>
                <c:pt idx="14">
                  <c:v>-30.560400000000001</c:v>
                </c:pt>
                <c:pt idx="15">
                  <c:v>-24.9924</c:v>
                </c:pt>
                <c:pt idx="16">
                  <c:v>-24.992799999999999</c:v>
                </c:pt>
                <c:pt idx="17">
                  <c:v>-24.993300000000001</c:v>
                </c:pt>
                <c:pt idx="18">
                  <c:v>-24.9937</c:v>
                </c:pt>
                <c:pt idx="19">
                  <c:v>-24.994</c:v>
                </c:pt>
                <c:pt idx="20">
                  <c:v>-24.994399999999999</c:v>
                </c:pt>
                <c:pt idx="21">
                  <c:v>-24.994800000000001</c:v>
                </c:pt>
                <c:pt idx="22">
                  <c:v>-24.995100000000001</c:v>
                </c:pt>
                <c:pt idx="23">
                  <c:v>-24.9955</c:v>
                </c:pt>
                <c:pt idx="24">
                  <c:v>-24.995799999999999</c:v>
                </c:pt>
                <c:pt idx="25">
                  <c:v>-24.996099999999998</c:v>
                </c:pt>
                <c:pt idx="26">
                  <c:v>-24.996400000000001</c:v>
                </c:pt>
                <c:pt idx="27">
                  <c:v>-24.996700000000001</c:v>
                </c:pt>
                <c:pt idx="28">
                  <c:v>-24.997</c:v>
                </c:pt>
                <c:pt idx="29">
                  <c:v>-24.997299999999999</c:v>
                </c:pt>
                <c:pt idx="30">
                  <c:v>-24.997499999999999</c:v>
                </c:pt>
                <c:pt idx="31">
                  <c:v>-24.997800000000002</c:v>
                </c:pt>
                <c:pt idx="32">
                  <c:v>-24.998000000000001</c:v>
                </c:pt>
                <c:pt idx="33">
                  <c:v>-24.998200000000001</c:v>
                </c:pt>
                <c:pt idx="34">
                  <c:v>-24.9984</c:v>
                </c:pt>
                <c:pt idx="35">
                  <c:v>-24.9986</c:v>
                </c:pt>
                <c:pt idx="36">
                  <c:v>-24.998799999999999</c:v>
                </c:pt>
                <c:pt idx="37">
                  <c:v>-24.998999999999999</c:v>
                </c:pt>
                <c:pt idx="38">
                  <c:v>-24.999099999999999</c:v>
                </c:pt>
                <c:pt idx="39">
                  <c:v>-24.999300000000002</c:v>
                </c:pt>
                <c:pt idx="40">
                  <c:v>-24.999400000000001</c:v>
                </c:pt>
                <c:pt idx="41">
                  <c:v>-24.999500000000001</c:v>
                </c:pt>
                <c:pt idx="42">
                  <c:v>-24.999600000000001</c:v>
                </c:pt>
                <c:pt idx="43">
                  <c:v>-24.999700000000001</c:v>
                </c:pt>
                <c:pt idx="44">
                  <c:v>-24.9998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0.30702200000000002</c:v>
                </c:pt>
                <c:pt idx="101">
                  <c:v>-49.976799999999997</c:v>
                </c:pt>
                <c:pt idx="102">
                  <c:v>-49.977699999999999</c:v>
                </c:pt>
                <c:pt idx="103">
                  <c:v>-49.9786</c:v>
                </c:pt>
                <c:pt idx="104">
                  <c:v>-49.979500000000002</c:v>
                </c:pt>
                <c:pt idx="105">
                  <c:v>-49.9803</c:v>
                </c:pt>
                <c:pt idx="106">
                  <c:v>-49.981200000000001</c:v>
                </c:pt>
                <c:pt idx="107">
                  <c:v>-49.981999999999999</c:v>
                </c:pt>
                <c:pt idx="108">
                  <c:v>-49.982799999999997</c:v>
                </c:pt>
                <c:pt idx="109">
                  <c:v>-49.983600000000003</c:v>
                </c:pt>
                <c:pt idx="110">
                  <c:v>-49.984400000000001</c:v>
                </c:pt>
                <c:pt idx="111">
                  <c:v>-49.985100000000003</c:v>
                </c:pt>
                <c:pt idx="112">
                  <c:v>-49.985900000000001</c:v>
                </c:pt>
                <c:pt idx="113">
                  <c:v>-45.586799999999997</c:v>
                </c:pt>
                <c:pt idx="114">
                  <c:v>-38.073700000000002</c:v>
                </c:pt>
                <c:pt idx="115">
                  <c:v>-30.560400000000001</c:v>
                </c:pt>
                <c:pt idx="116">
                  <c:v>-24.9924</c:v>
                </c:pt>
                <c:pt idx="117">
                  <c:v>-24.992799999999999</c:v>
                </c:pt>
                <c:pt idx="118">
                  <c:v>-24.993300000000001</c:v>
                </c:pt>
                <c:pt idx="119">
                  <c:v>-24.9937</c:v>
                </c:pt>
                <c:pt idx="120">
                  <c:v>-24.994</c:v>
                </c:pt>
                <c:pt idx="121">
                  <c:v>-24.994399999999999</c:v>
                </c:pt>
                <c:pt idx="122">
                  <c:v>-24.994800000000001</c:v>
                </c:pt>
                <c:pt idx="123">
                  <c:v>-24.995100000000001</c:v>
                </c:pt>
                <c:pt idx="124">
                  <c:v>-24.9955</c:v>
                </c:pt>
                <c:pt idx="125">
                  <c:v>-24.995799999999999</c:v>
                </c:pt>
                <c:pt idx="126">
                  <c:v>-24.996099999999998</c:v>
                </c:pt>
                <c:pt idx="127">
                  <c:v>-24.996400000000001</c:v>
                </c:pt>
                <c:pt idx="128">
                  <c:v>-24.996700000000001</c:v>
                </c:pt>
                <c:pt idx="129">
                  <c:v>-24.997</c:v>
                </c:pt>
                <c:pt idx="130">
                  <c:v>-24.997299999999999</c:v>
                </c:pt>
                <c:pt idx="131">
                  <c:v>-24.997499999999999</c:v>
                </c:pt>
                <c:pt idx="132">
                  <c:v>-24.997800000000002</c:v>
                </c:pt>
                <c:pt idx="133">
                  <c:v>-24.998000000000001</c:v>
                </c:pt>
                <c:pt idx="134">
                  <c:v>-24.998200000000001</c:v>
                </c:pt>
                <c:pt idx="135">
                  <c:v>-24.9984</c:v>
                </c:pt>
                <c:pt idx="136">
                  <c:v>-24.9986</c:v>
                </c:pt>
                <c:pt idx="137">
                  <c:v>-24.998799999999999</c:v>
                </c:pt>
                <c:pt idx="138">
                  <c:v>-24.998999999999999</c:v>
                </c:pt>
                <c:pt idx="139">
                  <c:v>-24.999099999999999</c:v>
                </c:pt>
                <c:pt idx="140">
                  <c:v>-24.999300000000002</c:v>
                </c:pt>
                <c:pt idx="141">
                  <c:v>-24.999400000000001</c:v>
                </c:pt>
                <c:pt idx="142">
                  <c:v>-24.999500000000001</c:v>
                </c:pt>
                <c:pt idx="143">
                  <c:v>-24.999600000000001</c:v>
                </c:pt>
                <c:pt idx="144">
                  <c:v>-24.999700000000001</c:v>
                </c:pt>
                <c:pt idx="145">
                  <c:v>-24.9998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0.30702200000000002</c:v>
                </c:pt>
                <c:pt idx="202">
                  <c:v>-49.976799999999997</c:v>
                </c:pt>
                <c:pt idx="203">
                  <c:v>-49.977699999999999</c:v>
                </c:pt>
                <c:pt idx="204">
                  <c:v>-49.9786</c:v>
                </c:pt>
                <c:pt idx="205">
                  <c:v>-49.979500000000002</c:v>
                </c:pt>
                <c:pt idx="206">
                  <c:v>-49.9803</c:v>
                </c:pt>
                <c:pt idx="207">
                  <c:v>-49.981200000000001</c:v>
                </c:pt>
                <c:pt idx="208">
                  <c:v>-49.981999999999999</c:v>
                </c:pt>
                <c:pt idx="209">
                  <c:v>-49.982799999999997</c:v>
                </c:pt>
                <c:pt idx="210">
                  <c:v>-49.983600000000003</c:v>
                </c:pt>
                <c:pt idx="211">
                  <c:v>-49.984400000000001</c:v>
                </c:pt>
                <c:pt idx="212">
                  <c:v>-49.985100000000003</c:v>
                </c:pt>
                <c:pt idx="213">
                  <c:v>-49.985900000000001</c:v>
                </c:pt>
                <c:pt idx="214">
                  <c:v>-45.586799999999997</c:v>
                </c:pt>
                <c:pt idx="215">
                  <c:v>-38.073700000000002</c:v>
                </c:pt>
                <c:pt idx="216">
                  <c:v>-30.560400000000001</c:v>
                </c:pt>
                <c:pt idx="217">
                  <c:v>-24.9924</c:v>
                </c:pt>
                <c:pt idx="218">
                  <c:v>-24.992799999999999</c:v>
                </c:pt>
                <c:pt idx="219">
                  <c:v>-24.993300000000001</c:v>
                </c:pt>
                <c:pt idx="220">
                  <c:v>-24.9937</c:v>
                </c:pt>
                <c:pt idx="221">
                  <c:v>-24.994</c:v>
                </c:pt>
                <c:pt idx="222">
                  <c:v>-24.994399999999999</c:v>
                </c:pt>
                <c:pt idx="223">
                  <c:v>-24.994800000000001</c:v>
                </c:pt>
                <c:pt idx="224">
                  <c:v>-24.995100000000001</c:v>
                </c:pt>
                <c:pt idx="225">
                  <c:v>-24.9955</c:v>
                </c:pt>
                <c:pt idx="226">
                  <c:v>-24.995799999999999</c:v>
                </c:pt>
                <c:pt idx="227">
                  <c:v>-24.996099999999998</c:v>
                </c:pt>
                <c:pt idx="228">
                  <c:v>-24.996400000000001</c:v>
                </c:pt>
                <c:pt idx="229">
                  <c:v>-24.996700000000001</c:v>
                </c:pt>
                <c:pt idx="230">
                  <c:v>-24.997</c:v>
                </c:pt>
                <c:pt idx="231">
                  <c:v>-24.997299999999999</c:v>
                </c:pt>
                <c:pt idx="232">
                  <c:v>-24.997499999999999</c:v>
                </c:pt>
                <c:pt idx="233">
                  <c:v>-24.997800000000002</c:v>
                </c:pt>
                <c:pt idx="234">
                  <c:v>-24.998000000000001</c:v>
                </c:pt>
                <c:pt idx="235">
                  <c:v>-24.998200000000001</c:v>
                </c:pt>
                <c:pt idx="236">
                  <c:v>-24.9984</c:v>
                </c:pt>
                <c:pt idx="237">
                  <c:v>-24.9986</c:v>
                </c:pt>
                <c:pt idx="238">
                  <c:v>-24.998799999999999</c:v>
                </c:pt>
                <c:pt idx="239">
                  <c:v>-24.998999999999999</c:v>
                </c:pt>
                <c:pt idx="240">
                  <c:v>-24.999099999999999</c:v>
                </c:pt>
                <c:pt idx="241">
                  <c:v>-24.999300000000002</c:v>
                </c:pt>
                <c:pt idx="242">
                  <c:v>-24.999400000000001</c:v>
                </c:pt>
                <c:pt idx="243">
                  <c:v>-24.999500000000001</c:v>
                </c:pt>
                <c:pt idx="244">
                  <c:v>-24.999600000000001</c:v>
                </c:pt>
                <c:pt idx="245">
                  <c:v>-24.999700000000001</c:v>
                </c:pt>
                <c:pt idx="246">
                  <c:v>-24.9998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0.30702200000000002</c:v>
                </c:pt>
                <c:pt idx="303">
                  <c:v>-99.9923</c:v>
                </c:pt>
                <c:pt idx="304">
                  <c:v>-99.992599999999996</c:v>
                </c:pt>
                <c:pt idx="305">
                  <c:v>-99.992900000000006</c:v>
                </c:pt>
                <c:pt idx="306">
                  <c:v>-99.993200000000002</c:v>
                </c:pt>
                <c:pt idx="307">
                  <c:v>-99.993399999999994</c:v>
                </c:pt>
                <c:pt idx="308">
                  <c:v>-99.993700000000004</c:v>
                </c:pt>
                <c:pt idx="309">
                  <c:v>-99.994</c:v>
                </c:pt>
                <c:pt idx="310">
                  <c:v>-99.994299999999996</c:v>
                </c:pt>
                <c:pt idx="311">
                  <c:v>-99.994500000000002</c:v>
                </c:pt>
                <c:pt idx="312">
                  <c:v>-99.994799999999998</c:v>
                </c:pt>
                <c:pt idx="313">
                  <c:v>-99.995099999999994</c:v>
                </c:pt>
                <c:pt idx="314">
                  <c:v>-99.9953</c:v>
                </c:pt>
                <c:pt idx="315">
                  <c:v>-95.591300000000004</c:v>
                </c:pt>
                <c:pt idx="316">
                  <c:v>-88.078000000000003</c:v>
                </c:pt>
                <c:pt idx="317">
                  <c:v>-80.564400000000006</c:v>
                </c:pt>
                <c:pt idx="318">
                  <c:v>-74.988600000000005</c:v>
                </c:pt>
                <c:pt idx="319">
                  <c:v>-74.9893</c:v>
                </c:pt>
                <c:pt idx="320">
                  <c:v>-74.989900000000006</c:v>
                </c:pt>
                <c:pt idx="321">
                  <c:v>-74.990499999999997</c:v>
                </c:pt>
                <c:pt idx="322">
                  <c:v>-74.991100000000003</c:v>
                </c:pt>
                <c:pt idx="323">
                  <c:v>-74.991600000000005</c:v>
                </c:pt>
                <c:pt idx="324">
                  <c:v>-74.992199999999997</c:v>
                </c:pt>
                <c:pt idx="325">
                  <c:v>-74.992699999999999</c:v>
                </c:pt>
                <c:pt idx="326">
                  <c:v>-74.993200000000002</c:v>
                </c:pt>
                <c:pt idx="327">
                  <c:v>-74.993700000000004</c:v>
                </c:pt>
                <c:pt idx="328">
                  <c:v>-74.994200000000006</c:v>
                </c:pt>
                <c:pt idx="329">
                  <c:v>-74.994699999999995</c:v>
                </c:pt>
                <c:pt idx="330">
                  <c:v>-74.995099999999994</c:v>
                </c:pt>
                <c:pt idx="331">
                  <c:v>-74.995500000000007</c:v>
                </c:pt>
                <c:pt idx="332">
                  <c:v>-74.995900000000006</c:v>
                </c:pt>
                <c:pt idx="333">
                  <c:v>-74.996300000000005</c:v>
                </c:pt>
                <c:pt idx="334">
                  <c:v>-74.996600000000001</c:v>
                </c:pt>
                <c:pt idx="335">
                  <c:v>-74.997</c:v>
                </c:pt>
                <c:pt idx="336">
                  <c:v>-74.997299999999996</c:v>
                </c:pt>
                <c:pt idx="337">
                  <c:v>-74.997600000000006</c:v>
                </c:pt>
                <c:pt idx="338">
                  <c:v>-74.997900000000001</c:v>
                </c:pt>
                <c:pt idx="339">
                  <c:v>-74.998199999999997</c:v>
                </c:pt>
                <c:pt idx="340">
                  <c:v>-74.998400000000004</c:v>
                </c:pt>
                <c:pt idx="341">
                  <c:v>-74.998699999999999</c:v>
                </c:pt>
                <c:pt idx="342">
                  <c:v>-74.998900000000006</c:v>
                </c:pt>
                <c:pt idx="343">
                  <c:v>-74.999099999999999</c:v>
                </c:pt>
                <c:pt idx="344">
                  <c:v>-74.999200000000002</c:v>
                </c:pt>
                <c:pt idx="345">
                  <c:v>-74.999399999999994</c:v>
                </c:pt>
                <c:pt idx="346">
                  <c:v>-74.999499999999998</c:v>
                </c:pt>
                <c:pt idx="347">
                  <c:v>-74.999700000000004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0.30702200000000002</c:v>
                </c:pt>
                <c:pt idx="404">
                  <c:v>-529.86300000000006</c:v>
                </c:pt>
                <c:pt idx="405">
                  <c:v>-529.86900000000003</c:v>
                </c:pt>
                <c:pt idx="406">
                  <c:v>-529.87400000000002</c:v>
                </c:pt>
                <c:pt idx="407">
                  <c:v>-529.87900000000002</c:v>
                </c:pt>
                <c:pt idx="408">
                  <c:v>-529.88400000000001</c:v>
                </c:pt>
                <c:pt idx="409">
                  <c:v>-529.88900000000001</c:v>
                </c:pt>
                <c:pt idx="410">
                  <c:v>-529.89400000000001</c:v>
                </c:pt>
                <c:pt idx="411">
                  <c:v>-529.899</c:v>
                </c:pt>
                <c:pt idx="412">
                  <c:v>-529.904</c:v>
                </c:pt>
                <c:pt idx="413">
                  <c:v>-529.90800000000002</c:v>
                </c:pt>
                <c:pt idx="414">
                  <c:v>-529.91300000000001</c:v>
                </c:pt>
                <c:pt idx="415">
                  <c:v>-529.91700000000003</c:v>
                </c:pt>
                <c:pt idx="416">
                  <c:v>-450.96600000000001</c:v>
                </c:pt>
                <c:pt idx="417">
                  <c:v>-315.68299999999999</c:v>
                </c:pt>
                <c:pt idx="418">
                  <c:v>-180.399</c:v>
                </c:pt>
                <c:pt idx="419">
                  <c:v>-79.989400000000003</c:v>
                </c:pt>
                <c:pt idx="420">
                  <c:v>-79.989999999999995</c:v>
                </c:pt>
                <c:pt idx="421">
                  <c:v>-79.990499999999997</c:v>
                </c:pt>
                <c:pt idx="422">
                  <c:v>-79.991100000000003</c:v>
                </c:pt>
                <c:pt idx="423">
                  <c:v>-79.991699999999994</c:v>
                </c:pt>
                <c:pt idx="424">
                  <c:v>-79.992199999999997</c:v>
                </c:pt>
                <c:pt idx="425">
                  <c:v>-79.992699999999999</c:v>
                </c:pt>
                <c:pt idx="426">
                  <c:v>-79.993200000000002</c:v>
                </c:pt>
                <c:pt idx="427">
                  <c:v>-79.993700000000004</c:v>
                </c:pt>
                <c:pt idx="428">
                  <c:v>-79.994100000000003</c:v>
                </c:pt>
                <c:pt idx="429">
                  <c:v>-79.994600000000005</c:v>
                </c:pt>
                <c:pt idx="430">
                  <c:v>-79.995000000000005</c:v>
                </c:pt>
                <c:pt idx="431">
                  <c:v>-79.995400000000004</c:v>
                </c:pt>
                <c:pt idx="432">
                  <c:v>-79.995800000000003</c:v>
                </c:pt>
                <c:pt idx="433">
                  <c:v>-79.996200000000002</c:v>
                </c:pt>
                <c:pt idx="434">
                  <c:v>-79.996499999999997</c:v>
                </c:pt>
                <c:pt idx="435">
                  <c:v>-79.996899999999997</c:v>
                </c:pt>
                <c:pt idx="436">
                  <c:v>-79.997200000000007</c:v>
                </c:pt>
                <c:pt idx="437">
                  <c:v>-79.997500000000002</c:v>
                </c:pt>
                <c:pt idx="438">
                  <c:v>-79.997799999999998</c:v>
                </c:pt>
                <c:pt idx="439">
                  <c:v>-81.186599999999999</c:v>
                </c:pt>
                <c:pt idx="440">
                  <c:v>-84.894199999999998</c:v>
                </c:pt>
                <c:pt idx="441">
                  <c:v>-88.268600000000006</c:v>
                </c:pt>
                <c:pt idx="442">
                  <c:v>-91.352800000000002</c:v>
                </c:pt>
                <c:pt idx="443">
                  <c:v>-94.1828</c:v>
                </c:pt>
                <c:pt idx="444">
                  <c:v>-96.788600000000002</c:v>
                </c:pt>
                <c:pt idx="445">
                  <c:v>-99.195899999999995</c:v>
                </c:pt>
                <c:pt idx="446">
                  <c:v>-101.42700000000001</c:v>
                </c:pt>
                <c:pt idx="447">
                  <c:v>-103.499</c:v>
                </c:pt>
                <c:pt idx="448">
                  <c:v>-105.43</c:v>
                </c:pt>
                <c:pt idx="449">
                  <c:v>-63.884900000000002</c:v>
                </c:pt>
                <c:pt idx="450">
                  <c:v>-12.9901</c:v>
                </c:pt>
                <c:pt idx="451">
                  <c:v>39.217700000000001</c:v>
                </c:pt>
                <c:pt idx="452">
                  <c:v>92.79</c:v>
                </c:pt>
                <c:pt idx="453">
                  <c:v>147.78100000000001</c:v>
                </c:pt>
                <c:pt idx="454">
                  <c:v>204.24700000000001</c:v>
                </c:pt>
                <c:pt idx="455">
                  <c:v>262.25</c:v>
                </c:pt>
                <c:pt idx="456">
                  <c:v>321.85199999999998</c:v>
                </c:pt>
                <c:pt idx="457">
                  <c:v>383.12</c:v>
                </c:pt>
                <c:pt idx="458">
                  <c:v>446.125</c:v>
                </c:pt>
                <c:pt idx="459">
                  <c:v>497.99900000000002</c:v>
                </c:pt>
                <c:pt idx="460">
                  <c:v>524.06500000000005</c:v>
                </c:pt>
                <c:pt idx="461">
                  <c:v>548.09799999999996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570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570.04999999999995</c:v>
                </c:pt>
                <c:pt idx="480">
                  <c:v>570.05499999999995</c:v>
                </c:pt>
                <c:pt idx="481">
                  <c:v>570.05899999999997</c:v>
                </c:pt>
                <c:pt idx="482">
                  <c:v>569.99900000000002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569.99800000000005</c:v>
                </c:pt>
                <c:pt idx="495">
                  <c:v>569.99800000000005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569.99699999999996</c:v>
                </c:pt>
                <c:pt idx="499">
                  <c:v>569.99699999999996</c:v>
                </c:pt>
                <c:pt idx="500">
                  <c:v>569.99699999999996</c:v>
                </c:pt>
                <c:pt idx="501">
                  <c:v>569.99699999999996</c:v>
                </c:pt>
                <c:pt idx="502">
                  <c:v>569.99699999999996</c:v>
                </c:pt>
                <c:pt idx="503">
                  <c:v>569.99699999999996</c:v>
                </c:pt>
                <c:pt idx="504">
                  <c:v>0.30702200000000002</c:v>
                </c:pt>
                <c:pt idx="505">
                  <c:v>-499.81099999999998</c:v>
                </c:pt>
                <c:pt idx="506">
                  <c:v>-499.81900000000002</c:v>
                </c:pt>
                <c:pt idx="507">
                  <c:v>-499.82600000000002</c:v>
                </c:pt>
                <c:pt idx="508">
                  <c:v>-499.83300000000003</c:v>
                </c:pt>
                <c:pt idx="509">
                  <c:v>-499.84</c:v>
                </c:pt>
                <c:pt idx="510">
                  <c:v>-499.84699999999998</c:v>
                </c:pt>
                <c:pt idx="511">
                  <c:v>-499.85399999999998</c:v>
                </c:pt>
                <c:pt idx="512">
                  <c:v>-499.86099999999999</c:v>
                </c:pt>
                <c:pt idx="513">
                  <c:v>-499.86700000000002</c:v>
                </c:pt>
                <c:pt idx="514">
                  <c:v>-499.87299999999999</c:v>
                </c:pt>
                <c:pt idx="515">
                  <c:v>-499.87900000000002</c:v>
                </c:pt>
                <c:pt idx="516">
                  <c:v>-499.88499999999999</c:v>
                </c:pt>
                <c:pt idx="517">
                  <c:v>-499.89100000000002</c:v>
                </c:pt>
                <c:pt idx="518">
                  <c:v>-499.89699999999999</c:v>
                </c:pt>
                <c:pt idx="519">
                  <c:v>-499.90199999999999</c:v>
                </c:pt>
                <c:pt idx="520">
                  <c:v>-499.90800000000002</c:v>
                </c:pt>
                <c:pt idx="521">
                  <c:v>-499.91300000000001</c:v>
                </c:pt>
                <c:pt idx="522">
                  <c:v>-499.91800000000001</c:v>
                </c:pt>
                <c:pt idx="523">
                  <c:v>-499.923</c:v>
                </c:pt>
                <c:pt idx="524">
                  <c:v>-499.928</c:v>
                </c:pt>
                <c:pt idx="525">
                  <c:v>-485.315</c:v>
                </c:pt>
                <c:pt idx="526">
                  <c:v>-430.27499999999998</c:v>
                </c:pt>
                <c:pt idx="527">
                  <c:v>-375.23700000000002</c:v>
                </c:pt>
                <c:pt idx="528">
                  <c:v>-320.202</c:v>
                </c:pt>
                <c:pt idx="529">
                  <c:v>-265.16800000000001</c:v>
                </c:pt>
                <c:pt idx="530">
                  <c:v>-210.137</c:v>
                </c:pt>
                <c:pt idx="531">
                  <c:v>-155.107</c:v>
                </c:pt>
                <c:pt idx="532">
                  <c:v>-100.07899999999999</c:v>
                </c:pt>
                <c:pt idx="533">
                  <c:v>-45.052599999999998</c:v>
                </c:pt>
                <c:pt idx="534">
                  <c:v>-42.497199999999999</c:v>
                </c:pt>
                <c:pt idx="535">
                  <c:v>-42.497500000000002</c:v>
                </c:pt>
                <c:pt idx="536">
                  <c:v>-42.497700000000002</c:v>
                </c:pt>
                <c:pt idx="537">
                  <c:v>-42.497999999999998</c:v>
                </c:pt>
                <c:pt idx="538">
                  <c:v>-42.498199999999997</c:v>
                </c:pt>
                <c:pt idx="539">
                  <c:v>-42.498399999999997</c:v>
                </c:pt>
                <c:pt idx="540">
                  <c:v>-41.851999999999997</c:v>
                </c:pt>
                <c:pt idx="541">
                  <c:v>-39.538699999999999</c:v>
                </c:pt>
                <c:pt idx="542">
                  <c:v>-36.9634</c:v>
                </c:pt>
                <c:pt idx="543">
                  <c:v>-34.079000000000001</c:v>
                </c:pt>
                <c:pt idx="544">
                  <c:v>-30.8262</c:v>
                </c:pt>
                <c:pt idx="545">
                  <c:v>-27.1297</c:v>
                </c:pt>
                <c:pt idx="546">
                  <c:v>-22.891999999999999</c:v>
                </c:pt>
                <c:pt idx="547">
                  <c:v>-17.9848</c:v>
                </c:pt>
                <c:pt idx="548">
                  <c:v>-12.235799999999999</c:v>
                </c:pt>
                <c:pt idx="549">
                  <c:v>-33.803899999999999</c:v>
                </c:pt>
                <c:pt idx="550">
                  <c:v>-37.280999999999999</c:v>
                </c:pt>
                <c:pt idx="551">
                  <c:v>-13.0412</c:v>
                </c:pt>
                <c:pt idx="552" formatCode="0.00E+00">
                  <c:v>-1.20124E-5</c:v>
                </c:pt>
                <c:pt idx="553" formatCode="0.00E+00">
                  <c:v>-4.9076999999999996E-6</c:v>
                </c:pt>
                <c:pt idx="554" formatCode="0.00E+00">
                  <c:v>-1.1342399999999999E-6</c:v>
                </c:pt>
                <c:pt idx="555" formatCode="0.00E+00">
                  <c:v>-1.0072599999999999E-15</c:v>
                </c:pt>
                <c:pt idx="556" formatCode="0.00E+00">
                  <c:v>-9.8280699999999991E-7</c:v>
                </c:pt>
                <c:pt idx="557" formatCode="0.00E+00">
                  <c:v>-3.68123E-6</c:v>
                </c:pt>
                <c:pt idx="558" formatCode="0.00E+00">
                  <c:v>-7.7815699999999998E-6</c:v>
                </c:pt>
                <c:pt idx="559" formatCode="0.00E+00">
                  <c:v>-1.30352E-5</c:v>
                </c:pt>
                <c:pt idx="560" formatCode="0.00E+00">
                  <c:v>-1.96146E-5</c:v>
                </c:pt>
                <c:pt idx="561" formatCode="0.00E+00">
                  <c:v>-2.8245399999999999E-5</c:v>
                </c:pt>
                <c:pt idx="562" formatCode="0.00E+00">
                  <c:v>-3.8445600000000003E-5</c:v>
                </c:pt>
                <c:pt idx="563" formatCode="0.00E+00">
                  <c:v>-5.02154E-5</c:v>
                </c:pt>
                <c:pt idx="564" formatCode="0.00E+00">
                  <c:v>-6.3554799999999997E-5</c:v>
                </c:pt>
                <c:pt idx="565" formatCode="0.00E+00">
                  <c:v>-7.8464100000000007E-5</c:v>
                </c:pt>
                <c:pt idx="566" formatCode="0.00E+00">
                  <c:v>-9.4943400000000003E-5</c:v>
                </c:pt>
                <c:pt idx="567" formatCode="0.00E+00">
                  <c:v>-7.2973799999999996E-5</c:v>
                </c:pt>
                <c:pt idx="568" formatCode="0.00E+00">
                  <c:v>-9.0045799999999998E-5</c:v>
                </c:pt>
                <c:pt idx="569">
                  <c:v>-1.09997E-4</c:v>
                </c:pt>
                <c:pt idx="570">
                  <c:v>-1.3326200000000001E-4</c:v>
                </c:pt>
                <c:pt idx="571">
                  <c:v>-1.6036199999999999E-4</c:v>
                </c:pt>
                <c:pt idx="572">
                  <c:v>-1.9192300000000001E-4</c:v>
                </c:pt>
                <c:pt idx="573">
                  <c:v>-2.2871400000000001E-4</c:v>
                </c:pt>
                <c:pt idx="574">
                  <c:v>-2.7167599999999999E-4</c:v>
                </c:pt>
                <c:pt idx="575">
                  <c:v>-3.1394000000000002E-4</c:v>
                </c:pt>
                <c:pt idx="576">
                  <c:v>-3.4613100000000001E-4</c:v>
                </c:pt>
                <c:pt idx="577">
                  <c:v>-3.7989499999999999E-4</c:v>
                </c:pt>
                <c:pt idx="578">
                  <c:v>-4.1523299999999999E-4</c:v>
                </c:pt>
                <c:pt idx="579">
                  <c:v>-4.5214300000000001E-4</c:v>
                </c:pt>
                <c:pt idx="580">
                  <c:v>-4.9062800000000001E-4</c:v>
                </c:pt>
                <c:pt idx="581">
                  <c:v>-5.3068699999999996E-4</c:v>
                </c:pt>
                <c:pt idx="582">
                  <c:v>-5.7232099999999998E-4</c:v>
                </c:pt>
                <c:pt idx="583">
                  <c:v>-6.1552999999999998E-4</c:v>
                </c:pt>
                <c:pt idx="584">
                  <c:v>-6.6031399999999995E-4</c:v>
                </c:pt>
                <c:pt idx="585">
                  <c:v>-7.0667500000000003E-4</c:v>
                </c:pt>
                <c:pt idx="586">
                  <c:v>-7.5461199999999999E-4</c:v>
                </c:pt>
                <c:pt idx="587">
                  <c:v>-8.0412699999999997E-4</c:v>
                </c:pt>
                <c:pt idx="588">
                  <c:v>-8.5521900000000005E-4</c:v>
                </c:pt>
                <c:pt idx="589">
                  <c:v>-9.0788900000000005E-4</c:v>
                </c:pt>
                <c:pt idx="590">
                  <c:v>-9.6213799999999997E-4</c:v>
                </c:pt>
                <c:pt idx="591">
                  <c:v>-1.01797E-3</c:v>
                </c:pt>
                <c:pt idx="592">
                  <c:v>-1.07537E-3</c:v>
                </c:pt>
                <c:pt idx="593">
                  <c:v>-1.1343600000000001E-3</c:v>
                </c:pt>
                <c:pt idx="594">
                  <c:v>-1.1949300000000001E-3</c:v>
                </c:pt>
                <c:pt idx="595">
                  <c:v>-1.25708E-3</c:v>
                </c:pt>
                <c:pt idx="596">
                  <c:v>-1.3208199999999999E-3</c:v>
                </c:pt>
                <c:pt idx="597">
                  <c:v>-1.38613E-3</c:v>
                </c:pt>
                <c:pt idx="598">
                  <c:v>-1.4530400000000001E-3</c:v>
                </c:pt>
                <c:pt idx="599">
                  <c:v>-1.5215199999999999E-3</c:v>
                </c:pt>
                <c:pt idx="600">
                  <c:v>-1.5915899999999999E-3</c:v>
                </c:pt>
                <c:pt idx="601">
                  <c:v>-1.66325E-3</c:v>
                </c:pt>
                <c:pt idx="602">
                  <c:v>-1.73649E-3</c:v>
                </c:pt>
                <c:pt idx="603">
                  <c:v>-1.8113199999999999E-3</c:v>
                </c:pt>
                <c:pt idx="604">
                  <c:v>-1.8877399999999999E-3</c:v>
                </c:pt>
                <c:pt idx="605">
                  <c:v>0.30702200000000002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-200</c:v>
                </c:pt>
                <c:pt idx="615">
                  <c:v>-193.523</c:v>
                </c:pt>
                <c:pt idx="616">
                  <c:v>-171.773</c:v>
                </c:pt>
                <c:pt idx="617">
                  <c:v>-150.023</c:v>
                </c:pt>
                <c:pt idx="618">
                  <c:v>-128.274</c:v>
                </c:pt>
                <c:pt idx="619">
                  <c:v>-106.524</c:v>
                </c:pt>
                <c:pt idx="620">
                  <c:v>-84.774500000000003</c:v>
                </c:pt>
                <c:pt idx="621">
                  <c:v>-63.025300000000001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-50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23.2287</c:v>
                </c:pt>
                <c:pt idx="658">
                  <c:v>20.975999999999999</c:v>
                </c:pt>
                <c:pt idx="659">
                  <c:v>18.3094</c:v>
                </c:pt>
                <c:pt idx="660">
                  <c:v>15.103199999999999</c:v>
                </c:pt>
                <c:pt idx="661">
                  <c:v>11.1753</c:v>
                </c:pt>
                <c:pt idx="662">
                  <c:v>6.2511299999999999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8C29-4011-B8E0-30BAE44A57FF}"/>
            </c:ext>
          </c:extLst>
        </c:ser>
        <c:ser>
          <c:idx val="73"/>
          <c:order val="73"/>
          <c:tx>
            <c:strRef>
              <c:f>Sheet1!$BW$1</c:f>
              <c:strCache>
                <c:ptCount val="1"/>
                <c:pt idx="0">
                  <c:v>0.320978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Sheet1!$BW$2:$BW$707</c:f>
              <c:numCache>
                <c:formatCode>General</c:formatCode>
                <c:ptCount val="706"/>
                <c:pt idx="0">
                  <c:v>-49.975700000000003</c:v>
                </c:pt>
                <c:pt idx="1">
                  <c:v>-49.976700000000001</c:v>
                </c:pt>
                <c:pt idx="2">
                  <c:v>-49.977600000000002</c:v>
                </c:pt>
                <c:pt idx="3">
                  <c:v>-49.9786</c:v>
                </c:pt>
                <c:pt idx="4">
                  <c:v>-49.979500000000002</c:v>
                </c:pt>
                <c:pt idx="5">
                  <c:v>-49.980400000000003</c:v>
                </c:pt>
                <c:pt idx="6">
                  <c:v>-49.981200000000001</c:v>
                </c:pt>
                <c:pt idx="7">
                  <c:v>-49.982100000000003</c:v>
                </c:pt>
                <c:pt idx="8">
                  <c:v>-49.982900000000001</c:v>
                </c:pt>
                <c:pt idx="9">
                  <c:v>-49.983699999999999</c:v>
                </c:pt>
                <c:pt idx="10">
                  <c:v>-49.984499999999997</c:v>
                </c:pt>
                <c:pt idx="11">
                  <c:v>-49.985199999999999</c:v>
                </c:pt>
                <c:pt idx="12">
                  <c:v>-43.773699999999998</c:v>
                </c:pt>
                <c:pt idx="13">
                  <c:v>-36.2607</c:v>
                </c:pt>
                <c:pt idx="14">
                  <c:v>-28.747399999999999</c:v>
                </c:pt>
                <c:pt idx="15">
                  <c:v>-24.992100000000001</c:v>
                </c:pt>
                <c:pt idx="16">
                  <c:v>-24.9925</c:v>
                </c:pt>
                <c:pt idx="17">
                  <c:v>-24.992999999999999</c:v>
                </c:pt>
                <c:pt idx="18">
                  <c:v>-24.993400000000001</c:v>
                </c:pt>
                <c:pt idx="19">
                  <c:v>-24.9938</c:v>
                </c:pt>
                <c:pt idx="20">
                  <c:v>-24.994199999999999</c:v>
                </c:pt>
                <c:pt idx="21">
                  <c:v>-24.994599999999998</c:v>
                </c:pt>
                <c:pt idx="22">
                  <c:v>-24.994900000000001</c:v>
                </c:pt>
                <c:pt idx="23">
                  <c:v>-24.9953</c:v>
                </c:pt>
                <c:pt idx="24">
                  <c:v>-24.9956</c:v>
                </c:pt>
                <c:pt idx="25">
                  <c:v>-24.995999999999999</c:v>
                </c:pt>
                <c:pt idx="26">
                  <c:v>-24.996300000000002</c:v>
                </c:pt>
                <c:pt idx="27">
                  <c:v>-24.996600000000001</c:v>
                </c:pt>
                <c:pt idx="28">
                  <c:v>-24.9969</c:v>
                </c:pt>
                <c:pt idx="29">
                  <c:v>-24.9971</c:v>
                </c:pt>
                <c:pt idx="30">
                  <c:v>-24.997399999999999</c:v>
                </c:pt>
                <c:pt idx="31">
                  <c:v>-24.997699999999998</c:v>
                </c:pt>
                <c:pt idx="32">
                  <c:v>-24.997900000000001</c:v>
                </c:pt>
                <c:pt idx="33">
                  <c:v>-24.998100000000001</c:v>
                </c:pt>
                <c:pt idx="34">
                  <c:v>-24.9983</c:v>
                </c:pt>
                <c:pt idx="35">
                  <c:v>-24.9985</c:v>
                </c:pt>
                <c:pt idx="36">
                  <c:v>-24.998699999999999</c:v>
                </c:pt>
                <c:pt idx="37">
                  <c:v>-24.998899999999999</c:v>
                </c:pt>
                <c:pt idx="38">
                  <c:v>-24.999099999999999</c:v>
                </c:pt>
                <c:pt idx="39">
                  <c:v>-24.999199999999998</c:v>
                </c:pt>
                <c:pt idx="40">
                  <c:v>-24.999400000000001</c:v>
                </c:pt>
                <c:pt idx="41">
                  <c:v>-24.999500000000001</c:v>
                </c:pt>
                <c:pt idx="42">
                  <c:v>-24.999600000000001</c:v>
                </c:pt>
                <c:pt idx="43">
                  <c:v>-24.999700000000001</c:v>
                </c:pt>
                <c:pt idx="44">
                  <c:v>-24.9998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0.32097799999999999</c:v>
                </c:pt>
                <c:pt idx="101">
                  <c:v>-49.975700000000003</c:v>
                </c:pt>
                <c:pt idx="102">
                  <c:v>-49.976700000000001</c:v>
                </c:pt>
                <c:pt idx="103">
                  <c:v>-49.977600000000002</c:v>
                </c:pt>
                <c:pt idx="104">
                  <c:v>-49.9786</c:v>
                </c:pt>
                <c:pt idx="105">
                  <c:v>-49.979500000000002</c:v>
                </c:pt>
                <c:pt idx="106">
                  <c:v>-49.980400000000003</c:v>
                </c:pt>
                <c:pt idx="107">
                  <c:v>-49.981200000000001</c:v>
                </c:pt>
                <c:pt idx="108">
                  <c:v>-49.982100000000003</c:v>
                </c:pt>
                <c:pt idx="109">
                  <c:v>-49.982900000000001</c:v>
                </c:pt>
                <c:pt idx="110">
                  <c:v>-49.983699999999999</c:v>
                </c:pt>
                <c:pt idx="111">
                  <c:v>-49.984499999999997</c:v>
                </c:pt>
                <c:pt idx="112">
                  <c:v>-49.985199999999999</c:v>
                </c:pt>
                <c:pt idx="113">
                  <c:v>-43.773699999999998</c:v>
                </c:pt>
                <c:pt idx="114">
                  <c:v>-36.2607</c:v>
                </c:pt>
                <c:pt idx="115">
                  <c:v>-28.747399999999999</c:v>
                </c:pt>
                <c:pt idx="116">
                  <c:v>-24.992100000000001</c:v>
                </c:pt>
                <c:pt idx="117">
                  <c:v>-24.9925</c:v>
                </c:pt>
                <c:pt idx="118">
                  <c:v>-24.992999999999999</c:v>
                </c:pt>
                <c:pt idx="119">
                  <c:v>-24.993400000000001</c:v>
                </c:pt>
                <c:pt idx="120">
                  <c:v>-24.9938</c:v>
                </c:pt>
                <c:pt idx="121">
                  <c:v>-24.994199999999999</c:v>
                </c:pt>
                <c:pt idx="122">
                  <c:v>-24.994599999999998</c:v>
                </c:pt>
                <c:pt idx="123">
                  <c:v>-24.994900000000001</c:v>
                </c:pt>
                <c:pt idx="124">
                  <c:v>-24.9953</c:v>
                </c:pt>
                <c:pt idx="125">
                  <c:v>-24.9956</c:v>
                </c:pt>
                <c:pt idx="126">
                  <c:v>-24.995999999999999</c:v>
                </c:pt>
                <c:pt idx="127">
                  <c:v>-24.996300000000002</c:v>
                </c:pt>
                <c:pt idx="128">
                  <c:v>-24.996600000000001</c:v>
                </c:pt>
                <c:pt idx="129">
                  <c:v>-24.9969</c:v>
                </c:pt>
                <c:pt idx="130">
                  <c:v>-24.9971</c:v>
                </c:pt>
                <c:pt idx="131">
                  <c:v>-24.997399999999999</c:v>
                </c:pt>
                <c:pt idx="132">
                  <c:v>-24.997699999999998</c:v>
                </c:pt>
                <c:pt idx="133">
                  <c:v>-24.997900000000001</c:v>
                </c:pt>
                <c:pt idx="134">
                  <c:v>-24.998100000000001</c:v>
                </c:pt>
                <c:pt idx="135">
                  <c:v>-24.9983</c:v>
                </c:pt>
                <c:pt idx="136">
                  <c:v>-24.9985</c:v>
                </c:pt>
                <c:pt idx="137">
                  <c:v>-24.998699999999999</c:v>
                </c:pt>
                <c:pt idx="138">
                  <c:v>-24.998899999999999</c:v>
                </c:pt>
                <c:pt idx="139">
                  <c:v>-24.999099999999999</c:v>
                </c:pt>
                <c:pt idx="140">
                  <c:v>-24.999199999999998</c:v>
                </c:pt>
                <c:pt idx="141">
                  <c:v>-24.999400000000001</c:v>
                </c:pt>
                <c:pt idx="142">
                  <c:v>-24.999500000000001</c:v>
                </c:pt>
                <c:pt idx="143">
                  <c:v>-24.999600000000001</c:v>
                </c:pt>
                <c:pt idx="144">
                  <c:v>-24.999700000000001</c:v>
                </c:pt>
                <c:pt idx="145">
                  <c:v>-24.9998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0.32097799999999999</c:v>
                </c:pt>
                <c:pt idx="202">
                  <c:v>-49.975700000000003</c:v>
                </c:pt>
                <c:pt idx="203">
                  <c:v>-49.976700000000001</c:v>
                </c:pt>
                <c:pt idx="204">
                  <c:v>-49.977600000000002</c:v>
                </c:pt>
                <c:pt idx="205">
                  <c:v>-49.9786</c:v>
                </c:pt>
                <c:pt idx="206">
                  <c:v>-49.979500000000002</c:v>
                </c:pt>
                <c:pt idx="207">
                  <c:v>-49.980400000000003</c:v>
                </c:pt>
                <c:pt idx="208">
                  <c:v>-49.981200000000001</c:v>
                </c:pt>
                <c:pt idx="209">
                  <c:v>-49.982100000000003</c:v>
                </c:pt>
                <c:pt idx="210">
                  <c:v>-49.982900000000001</c:v>
                </c:pt>
                <c:pt idx="211">
                  <c:v>-49.983699999999999</c:v>
                </c:pt>
                <c:pt idx="212">
                  <c:v>-49.984499999999997</c:v>
                </c:pt>
                <c:pt idx="213">
                  <c:v>-49.985199999999999</c:v>
                </c:pt>
                <c:pt idx="214">
                  <c:v>-43.773699999999998</c:v>
                </c:pt>
                <c:pt idx="215">
                  <c:v>-36.2607</c:v>
                </c:pt>
                <c:pt idx="216">
                  <c:v>-28.747399999999999</c:v>
                </c:pt>
                <c:pt idx="217">
                  <c:v>-24.992100000000001</c:v>
                </c:pt>
                <c:pt idx="218">
                  <c:v>-24.9925</c:v>
                </c:pt>
                <c:pt idx="219">
                  <c:v>-24.992999999999999</c:v>
                </c:pt>
                <c:pt idx="220">
                  <c:v>-24.993400000000001</c:v>
                </c:pt>
                <c:pt idx="221">
                  <c:v>-24.9938</c:v>
                </c:pt>
                <c:pt idx="222">
                  <c:v>-24.994199999999999</c:v>
                </c:pt>
                <c:pt idx="223">
                  <c:v>-24.994599999999998</c:v>
                </c:pt>
                <c:pt idx="224">
                  <c:v>-24.994900000000001</c:v>
                </c:pt>
                <c:pt idx="225">
                  <c:v>-24.9953</c:v>
                </c:pt>
                <c:pt idx="226">
                  <c:v>-24.9956</c:v>
                </c:pt>
                <c:pt idx="227">
                  <c:v>-24.995999999999999</c:v>
                </c:pt>
                <c:pt idx="228">
                  <c:v>-24.996300000000002</c:v>
                </c:pt>
                <c:pt idx="229">
                  <c:v>-24.996600000000001</c:v>
                </c:pt>
                <c:pt idx="230">
                  <c:v>-24.9969</c:v>
                </c:pt>
                <c:pt idx="231">
                  <c:v>-24.9971</c:v>
                </c:pt>
                <c:pt idx="232">
                  <c:v>-24.997399999999999</c:v>
                </c:pt>
                <c:pt idx="233">
                  <c:v>-24.997699999999998</c:v>
                </c:pt>
                <c:pt idx="234">
                  <c:v>-24.997900000000001</c:v>
                </c:pt>
                <c:pt idx="235">
                  <c:v>-24.998100000000001</c:v>
                </c:pt>
                <c:pt idx="236">
                  <c:v>-24.9983</c:v>
                </c:pt>
                <c:pt idx="237">
                  <c:v>-24.9985</c:v>
                </c:pt>
                <c:pt idx="238">
                  <c:v>-24.998699999999999</c:v>
                </c:pt>
                <c:pt idx="239">
                  <c:v>-24.998899999999999</c:v>
                </c:pt>
                <c:pt idx="240">
                  <c:v>-24.999099999999999</c:v>
                </c:pt>
                <c:pt idx="241">
                  <c:v>-24.999199999999998</c:v>
                </c:pt>
                <c:pt idx="242">
                  <c:v>-24.999400000000001</c:v>
                </c:pt>
                <c:pt idx="243">
                  <c:v>-24.999500000000001</c:v>
                </c:pt>
                <c:pt idx="244">
                  <c:v>-24.999600000000001</c:v>
                </c:pt>
                <c:pt idx="245">
                  <c:v>-24.999700000000001</c:v>
                </c:pt>
                <c:pt idx="246">
                  <c:v>-24.9998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0.32097799999999999</c:v>
                </c:pt>
                <c:pt idx="303">
                  <c:v>-99.991900000000001</c:v>
                </c:pt>
                <c:pt idx="304">
                  <c:v>-99.992199999999997</c:v>
                </c:pt>
                <c:pt idx="305">
                  <c:v>-99.992500000000007</c:v>
                </c:pt>
                <c:pt idx="306">
                  <c:v>-99.992900000000006</c:v>
                </c:pt>
                <c:pt idx="307">
                  <c:v>-99.993200000000002</c:v>
                </c:pt>
                <c:pt idx="308">
                  <c:v>-99.993399999999994</c:v>
                </c:pt>
                <c:pt idx="309">
                  <c:v>-99.993700000000004</c:v>
                </c:pt>
                <c:pt idx="310">
                  <c:v>-99.994</c:v>
                </c:pt>
                <c:pt idx="311">
                  <c:v>-99.994299999999996</c:v>
                </c:pt>
                <c:pt idx="312">
                  <c:v>-99.994600000000005</c:v>
                </c:pt>
                <c:pt idx="313">
                  <c:v>-99.994799999999998</c:v>
                </c:pt>
                <c:pt idx="314">
                  <c:v>-99.995099999999994</c:v>
                </c:pt>
                <c:pt idx="315">
                  <c:v>-93.778300000000002</c:v>
                </c:pt>
                <c:pt idx="316">
                  <c:v>-86.265100000000004</c:v>
                </c:pt>
                <c:pt idx="317">
                  <c:v>-78.751599999999996</c:v>
                </c:pt>
                <c:pt idx="318">
                  <c:v>-74.988100000000003</c:v>
                </c:pt>
                <c:pt idx="319">
                  <c:v>-74.988799999999998</c:v>
                </c:pt>
                <c:pt idx="320">
                  <c:v>-74.989400000000003</c:v>
                </c:pt>
                <c:pt idx="321">
                  <c:v>-74.990099999999998</c:v>
                </c:pt>
                <c:pt idx="322">
                  <c:v>-74.990700000000004</c:v>
                </c:pt>
                <c:pt idx="323">
                  <c:v>-74.991299999999995</c:v>
                </c:pt>
                <c:pt idx="324">
                  <c:v>-74.991799999999998</c:v>
                </c:pt>
                <c:pt idx="325">
                  <c:v>-74.992400000000004</c:v>
                </c:pt>
                <c:pt idx="326">
                  <c:v>-74.992900000000006</c:v>
                </c:pt>
                <c:pt idx="327">
                  <c:v>-74.993399999999994</c:v>
                </c:pt>
                <c:pt idx="328">
                  <c:v>-74.993899999999996</c:v>
                </c:pt>
                <c:pt idx="329">
                  <c:v>-74.994399999999999</c:v>
                </c:pt>
                <c:pt idx="330">
                  <c:v>-74.994900000000001</c:v>
                </c:pt>
                <c:pt idx="331">
                  <c:v>-74.9953</c:v>
                </c:pt>
                <c:pt idx="332">
                  <c:v>-74.995699999999999</c:v>
                </c:pt>
                <c:pt idx="333">
                  <c:v>-74.996099999999998</c:v>
                </c:pt>
                <c:pt idx="334">
                  <c:v>-74.996499999999997</c:v>
                </c:pt>
                <c:pt idx="335">
                  <c:v>-74.996899999999997</c:v>
                </c:pt>
                <c:pt idx="336">
                  <c:v>-74.997200000000007</c:v>
                </c:pt>
                <c:pt idx="337">
                  <c:v>-74.997500000000002</c:v>
                </c:pt>
                <c:pt idx="338">
                  <c:v>-74.997799999999998</c:v>
                </c:pt>
                <c:pt idx="339">
                  <c:v>-74.998099999999994</c:v>
                </c:pt>
                <c:pt idx="340">
                  <c:v>-74.998400000000004</c:v>
                </c:pt>
                <c:pt idx="341">
                  <c:v>-74.998599999999996</c:v>
                </c:pt>
                <c:pt idx="342">
                  <c:v>-74.998800000000003</c:v>
                </c:pt>
                <c:pt idx="343">
                  <c:v>-74.998999999999995</c:v>
                </c:pt>
                <c:pt idx="344">
                  <c:v>-74.999200000000002</c:v>
                </c:pt>
                <c:pt idx="345">
                  <c:v>-74.999399999999994</c:v>
                </c:pt>
                <c:pt idx="346">
                  <c:v>-74.999499999999998</c:v>
                </c:pt>
                <c:pt idx="347">
                  <c:v>-74.999700000000004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0.32097799999999999</c:v>
                </c:pt>
                <c:pt idx="404">
                  <c:v>-529.85699999999997</c:v>
                </c:pt>
                <c:pt idx="405">
                  <c:v>-529.86300000000006</c:v>
                </c:pt>
                <c:pt idx="406">
                  <c:v>-529.86800000000005</c:v>
                </c:pt>
                <c:pt idx="407">
                  <c:v>-529.87400000000002</c:v>
                </c:pt>
                <c:pt idx="408">
                  <c:v>-529.87900000000002</c:v>
                </c:pt>
                <c:pt idx="409">
                  <c:v>-529.88400000000001</c:v>
                </c:pt>
                <c:pt idx="410">
                  <c:v>-529.89</c:v>
                </c:pt>
                <c:pt idx="411">
                  <c:v>-529.89400000000001</c:v>
                </c:pt>
                <c:pt idx="412">
                  <c:v>-529.899</c:v>
                </c:pt>
                <c:pt idx="413">
                  <c:v>-529.904</c:v>
                </c:pt>
                <c:pt idx="414">
                  <c:v>-529.90899999999999</c:v>
                </c:pt>
                <c:pt idx="415">
                  <c:v>-529.91300000000001</c:v>
                </c:pt>
                <c:pt idx="416">
                  <c:v>-418.34</c:v>
                </c:pt>
                <c:pt idx="417">
                  <c:v>-283.05700000000002</c:v>
                </c:pt>
                <c:pt idx="418">
                  <c:v>-147.77199999999999</c:v>
                </c:pt>
                <c:pt idx="419">
                  <c:v>-79.988900000000001</c:v>
                </c:pt>
                <c:pt idx="420">
                  <c:v>-79.989500000000007</c:v>
                </c:pt>
                <c:pt idx="421">
                  <c:v>-79.990099999999998</c:v>
                </c:pt>
                <c:pt idx="422">
                  <c:v>-79.990700000000004</c:v>
                </c:pt>
                <c:pt idx="423">
                  <c:v>-79.991299999999995</c:v>
                </c:pt>
                <c:pt idx="424">
                  <c:v>-79.991799999999998</c:v>
                </c:pt>
                <c:pt idx="425">
                  <c:v>-79.992400000000004</c:v>
                </c:pt>
                <c:pt idx="426">
                  <c:v>-79.992900000000006</c:v>
                </c:pt>
                <c:pt idx="427">
                  <c:v>-79.993399999999994</c:v>
                </c:pt>
                <c:pt idx="428">
                  <c:v>-79.993899999999996</c:v>
                </c:pt>
                <c:pt idx="429">
                  <c:v>-79.994299999999996</c:v>
                </c:pt>
                <c:pt idx="430">
                  <c:v>-79.994799999999998</c:v>
                </c:pt>
                <c:pt idx="431">
                  <c:v>-79.995199999999997</c:v>
                </c:pt>
                <c:pt idx="432">
                  <c:v>-79.995599999999996</c:v>
                </c:pt>
                <c:pt idx="433">
                  <c:v>-79.995999999999995</c:v>
                </c:pt>
                <c:pt idx="434">
                  <c:v>-79.996399999999994</c:v>
                </c:pt>
                <c:pt idx="435">
                  <c:v>-79.996700000000004</c:v>
                </c:pt>
                <c:pt idx="436">
                  <c:v>-79.997100000000003</c:v>
                </c:pt>
                <c:pt idx="437">
                  <c:v>-79.997399999999999</c:v>
                </c:pt>
                <c:pt idx="438">
                  <c:v>-79.997699999999995</c:v>
                </c:pt>
                <c:pt idx="439">
                  <c:v>-82.1143</c:v>
                </c:pt>
                <c:pt idx="440">
                  <c:v>-85.737099999999998</c:v>
                </c:pt>
                <c:pt idx="441">
                  <c:v>-89.037899999999993</c:v>
                </c:pt>
                <c:pt idx="442">
                  <c:v>-92.0578</c:v>
                </c:pt>
                <c:pt idx="443">
                  <c:v>-94.831100000000006</c:v>
                </c:pt>
                <c:pt idx="444">
                  <c:v>-97.386799999999994</c:v>
                </c:pt>
                <c:pt idx="445">
                  <c:v>-99.749600000000001</c:v>
                </c:pt>
                <c:pt idx="446">
                  <c:v>-101.941</c:v>
                </c:pt>
                <c:pt idx="447">
                  <c:v>-103.97799999999999</c:v>
                </c:pt>
                <c:pt idx="448">
                  <c:v>-105.877</c:v>
                </c:pt>
                <c:pt idx="449">
                  <c:v>-51.716900000000003</c:v>
                </c:pt>
                <c:pt idx="450">
                  <c:v>-0.50959699999999997</c:v>
                </c:pt>
                <c:pt idx="451">
                  <c:v>52.0229</c:v>
                </c:pt>
                <c:pt idx="452">
                  <c:v>105.93300000000001</c:v>
                </c:pt>
                <c:pt idx="453">
                  <c:v>161.274</c:v>
                </c:pt>
                <c:pt idx="454">
                  <c:v>218.10599999999999</c:v>
                </c:pt>
                <c:pt idx="455">
                  <c:v>276.48899999999998</c:v>
                </c:pt>
                <c:pt idx="456">
                  <c:v>336.48599999999999</c:v>
                </c:pt>
                <c:pt idx="457">
                  <c:v>398.16699999999997</c:v>
                </c:pt>
                <c:pt idx="458">
                  <c:v>461.60300000000001</c:v>
                </c:pt>
                <c:pt idx="459">
                  <c:v>504.49099999999999</c:v>
                </c:pt>
                <c:pt idx="460">
                  <c:v>530.04399999999998</c:v>
                </c:pt>
                <c:pt idx="461">
                  <c:v>553.62099999999998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569.99900000000002</c:v>
                </c:pt>
                <c:pt idx="474">
                  <c:v>570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570.053</c:v>
                </c:pt>
                <c:pt idx="480">
                  <c:v>570.05700000000002</c:v>
                </c:pt>
                <c:pt idx="481">
                  <c:v>570.06200000000001</c:v>
                </c:pt>
                <c:pt idx="482">
                  <c:v>569.99900000000002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569.99900000000002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569.99800000000005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569.99699999999996</c:v>
                </c:pt>
                <c:pt idx="499">
                  <c:v>569.99699999999996</c:v>
                </c:pt>
                <c:pt idx="500">
                  <c:v>569.99699999999996</c:v>
                </c:pt>
                <c:pt idx="501">
                  <c:v>569.99699999999996</c:v>
                </c:pt>
                <c:pt idx="502">
                  <c:v>569.99699999999996</c:v>
                </c:pt>
                <c:pt idx="503">
                  <c:v>569.99699999999996</c:v>
                </c:pt>
                <c:pt idx="504">
                  <c:v>0.32097799999999999</c:v>
                </c:pt>
                <c:pt idx="505">
                  <c:v>-499.803</c:v>
                </c:pt>
                <c:pt idx="506">
                  <c:v>-499.81099999999998</c:v>
                </c:pt>
                <c:pt idx="507">
                  <c:v>-499.81799999999998</c:v>
                </c:pt>
                <c:pt idx="508">
                  <c:v>-499.82600000000002</c:v>
                </c:pt>
                <c:pt idx="509">
                  <c:v>-499.83300000000003</c:v>
                </c:pt>
                <c:pt idx="510">
                  <c:v>-499.84100000000001</c:v>
                </c:pt>
                <c:pt idx="511">
                  <c:v>-499.84800000000001</c:v>
                </c:pt>
                <c:pt idx="512">
                  <c:v>-499.85399999999998</c:v>
                </c:pt>
                <c:pt idx="513">
                  <c:v>-499.86099999999999</c:v>
                </c:pt>
                <c:pt idx="514">
                  <c:v>-499.86799999999999</c:v>
                </c:pt>
                <c:pt idx="515">
                  <c:v>-499.87400000000002</c:v>
                </c:pt>
                <c:pt idx="516">
                  <c:v>-499.88</c:v>
                </c:pt>
                <c:pt idx="517">
                  <c:v>-499.88600000000002</c:v>
                </c:pt>
                <c:pt idx="518">
                  <c:v>-499.892</c:v>
                </c:pt>
                <c:pt idx="519">
                  <c:v>-499.89800000000002</c:v>
                </c:pt>
                <c:pt idx="520">
                  <c:v>-499.904</c:v>
                </c:pt>
                <c:pt idx="521">
                  <c:v>-499.90899999999999</c:v>
                </c:pt>
                <c:pt idx="522">
                  <c:v>-499.91399999999999</c:v>
                </c:pt>
                <c:pt idx="523">
                  <c:v>-499.91899999999998</c:v>
                </c:pt>
                <c:pt idx="524">
                  <c:v>-499.92399999999998</c:v>
                </c:pt>
                <c:pt idx="525">
                  <c:v>-472.04399999999998</c:v>
                </c:pt>
                <c:pt idx="526">
                  <c:v>-417.00299999999999</c:v>
                </c:pt>
                <c:pt idx="527">
                  <c:v>-361.964</c:v>
                </c:pt>
                <c:pt idx="528">
                  <c:v>-306.928</c:v>
                </c:pt>
                <c:pt idx="529">
                  <c:v>-251.893</c:v>
                </c:pt>
                <c:pt idx="530">
                  <c:v>-196.86099999999999</c:v>
                </c:pt>
                <c:pt idx="531">
                  <c:v>-141.83099999999999</c:v>
                </c:pt>
                <c:pt idx="532">
                  <c:v>-86.802300000000002</c:v>
                </c:pt>
                <c:pt idx="533">
                  <c:v>-42.4968</c:v>
                </c:pt>
                <c:pt idx="534">
                  <c:v>-42.497100000000003</c:v>
                </c:pt>
                <c:pt idx="535">
                  <c:v>-42.497399999999999</c:v>
                </c:pt>
                <c:pt idx="536">
                  <c:v>-42.497700000000002</c:v>
                </c:pt>
                <c:pt idx="537">
                  <c:v>-42.497900000000001</c:v>
                </c:pt>
                <c:pt idx="538">
                  <c:v>-42.498100000000001</c:v>
                </c:pt>
                <c:pt idx="539">
                  <c:v>-42.4983</c:v>
                </c:pt>
                <c:pt idx="540">
                  <c:v>-41.3157</c:v>
                </c:pt>
                <c:pt idx="541">
                  <c:v>-38.942900000000002</c:v>
                </c:pt>
                <c:pt idx="542">
                  <c:v>-36.297699999999999</c:v>
                </c:pt>
                <c:pt idx="543">
                  <c:v>-33.330300000000001</c:v>
                </c:pt>
                <c:pt idx="544">
                  <c:v>-29.978100000000001</c:v>
                </c:pt>
                <c:pt idx="545">
                  <c:v>-26.160799999999998</c:v>
                </c:pt>
                <c:pt idx="546">
                  <c:v>-21.7746</c:v>
                </c:pt>
                <c:pt idx="547">
                  <c:v>-16.681999999999999</c:v>
                </c:pt>
                <c:pt idx="548">
                  <c:v>-18.6038</c:v>
                </c:pt>
                <c:pt idx="549">
                  <c:v>-37.28</c:v>
                </c:pt>
                <c:pt idx="550">
                  <c:v>-32.724499999999999</c:v>
                </c:pt>
                <c:pt idx="551">
                  <c:v>-4.1990499999999997</c:v>
                </c:pt>
                <c:pt idx="552" formatCode="0.00E+00">
                  <c:v>-1.2280699999999999E-5</c:v>
                </c:pt>
                <c:pt idx="553" formatCode="0.00E+00">
                  <c:v>-5.02455E-6</c:v>
                </c:pt>
                <c:pt idx="554" formatCode="0.00E+00">
                  <c:v>-1.16268E-6</c:v>
                </c:pt>
                <c:pt idx="555" formatCode="0.00E+00">
                  <c:v>-1.03363E-15</c:v>
                </c:pt>
                <c:pt idx="556" formatCode="0.00E+00">
                  <c:v>-1.00949E-6</c:v>
                </c:pt>
                <c:pt idx="557" formatCode="0.00E+00">
                  <c:v>-3.7843299999999999E-6</c:v>
                </c:pt>
                <c:pt idx="558" formatCode="0.00E+00">
                  <c:v>-8.0054499999999997E-6</c:v>
                </c:pt>
                <c:pt idx="559" formatCode="0.00E+00">
                  <c:v>-1.34191E-5</c:v>
                </c:pt>
                <c:pt idx="560" formatCode="0.00E+00">
                  <c:v>-2.0476099999999999E-5</c:v>
                </c:pt>
                <c:pt idx="561" formatCode="0.00E+00">
                  <c:v>-2.9485899999999998E-5</c:v>
                </c:pt>
                <c:pt idx="562" formatCode="0.00E+00">
                  <c:v>-4.0134099999999999E-5</c:v>
                </c:pt>
                <c:pt idx="563" formatCode="0.00E+00">
                  <c:v>-5.2420899999999998E-5</c:v>
                </c:pt>
                <c:pt idx="564" formatCode="0.00E+00">
                  <c:v>-6.6346299999999999E-5</c:v>
                </c:pt>
                <c:pt idx="565" formatCode="0.00E+00">
                  <c:v>-8.1910500000000001E-5</c:v>
                </c:pt>
                <c:pt idx="566" formatCode="0.00E+00">
                  <c:v>-9.9113599999999999E-5</c:v>
                </c:pt>
                <c:pt idx="567" formatCode="0.00E+00">
                  <c:v>-7.7094299999999998E-5</c:v>
                </c:pt>
                <c:pt idx="568" formatCode="0.00E+00">
                  <c:v>-9.5169999999999999E-5</c:v>
                </c:pt>
                <c:pt idx="569">
                  <c:v>-1.1631E-4</c:v>
                </c:pt>
                <c:pt idx="570">
                  <c:v>-1.4098100000000001E-4</c:v>
                </c:pt>
                <c:pt idx="571">
                  <c:v>-1.6974399999999999E-4</c:v>
                </c:pt>
                <c:pt idx="572">
                  <c:v>-2.0327600000000001E-4</c:v>
                </c:pt>
                <c:pt idx="573">
                  <c:v>-2.42408E-4</c:v>
                </c:pt>
                <c:pt idx="574">
                  <c:v>-2.8816300000000003E-4</c:v>
                </c:pt>
                <c:pt idx="575">
                  <c:v>-3.2773299999999997E-4</c:v>
                </c:pt>
                <c:pt idx="576">
                  <c:v>-3.6133900000000002E-4</c:v>
                </c:pt>
                <c:pt idx="577">
                  <c:v>-3.96587E-4</c:v>
                </c:pt>
                <c:pt idx="578">
                  <c:v>-4.33478E-4</c:v>
                </c:pt>
                <c:pt idx="579">
                  <c:v>-4.7201099999999999E-4</c:v>
                </c:pt>
                <c:pt idx="580">
                  <c:v>-5.1218800000000001E-4</c:v>
                </c:pt>
                <c:pt idx="581">
                  <c:v>-5.5400899999999995E-4</c:v>
                </c:pt>
                <c:pt idx="582">
                  <c:v>-5.9747299999999995E-4</c:v>
                </c:pt>
                <c:pt idx="583">
                  <c:v>-6.4258200000000005E-4</c:v>
                </c:pt>
                <c:pt idx="584">
                  <c:v>-6.8933700000000004E-4</c:v>
                </c:pt>
                <c:pt idx="585">
                  <c:v>-7.3773700000000003E-4</c:v>
                </c:pt>
                <c:pt idx="586">
                  <c:v>-7.8778300000000002E-4</c:v>
                </c:pt>
                <c:pt idx="587">
                  <c:v>-8.3947600000000002E-4</c:v>
                </c:pt>
                <c:pt idx="588">
                  <c:v>-8.9281600000000005E-4</c:v>
                </c:pt>
                <c:pt idx="589">
                  <c:v>-9.4780400000000001E-4</c:v>
                </c:pt>
                <c:pt idx="590">
                  <c:v>-1.0044400000000001E-3</c:v>
                </c:pt>
                <c:pt idx="591">
                  <c:v>-1.06273E-3</c:v>
                </c:pt>
                <c:pt idx="592">
                  <c:v>-1.1226599999999999E-3</c:v>
                </c:pt>
                <c:pt idx="593">
                  <c:v>-1.18425E-3</c:v>
                </c:pt>
                <c:pt idx="594">
                  <c:v>-1.24749E-3</c:v>
                </c:pt>
                <c:pt idx="595">
                  <c:v>-1.31237E-3</c:v>
                </c:pt>
                <c:pt idx="596">
                  <c:v>-1.3789200000000001E-3</c:v>
                </c:pt>
                <c:pt idx="597">
                  <c:v>-1.4471099999999999E-3</c:v>
                </c:pt>
                <c:pt idx="598">
                  <c:v>-1.5169599999999999E-3</c:v>
                </c:pt>
                <c:pt idx="599">
                  <c:v>-1.5884600000000001E-3</c:v>
                </c:pt>
                <c:pt idx="600">
                  <c:v>-1.6616199999999999E-3</c:v>
                </c:pt>
                <c:pt idx="601">
                  <c:v>-1.7364399999999999E-3</c:v>
                </c:pt>
                <c:pt idx="602">
                  <c:v>-1.81291E-3</c:v>
                </c:pt>
                <c:pt idx="603">
                  <c:v>-1.8910400000000001E-3</c:v>
                </c:pt>
                <c:pt idx="604">
                  <c:v>-1.9708299999999998E-3</c:v>
                </c:pt>
                <c:pt idx="605">
                  <c:v>0.32097799999999999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-198.33</c:v>
                </c:pt>
                <c:pt idx="615">
                  <c:v>-176.58</c:v>
                </c:pt>
                <c:pt idx="616">
                  <c:v>-154.82900000000001</c:v>
                </c:pt>
                <c:pt idx="617">
                  <c:v>-133.07900000000001</c:v>
                </c:pt>
                <c:pt idx="618">
                  <c:v>-111.32899999999999</c:v>
                </c:pt>
                <c:pt idx="619">
                  <c:v>-89.579599999999999</c:v>
                </c:pt>
                <c:pt idx="620">
                  <c:v>-67.83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-50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23.679200000000002</c:v>
                </c:pt>
                <c:pt idx="657">
                  <c:v>21.504799999999999</c:v>
                </c:pt>
                <c:pt idx="658">
                  <c:v>18.938700000000001</c:v>
                </c:pt>
                <c:pt idx="659">
                  <c:v>15.864800000000001</c:v>
                </c:pt>
                <c:pt idx="660">
                  <c:v>12.1157</c:v>
                </c:pt>
                <c:pt idx="661">
                  <c:v>7.4414999999999996</c:v>
                </c:pt>
                <c:pt idx="662">
                  <c:v>1.4515400000000001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8C29-4011-B8E0-30BAE44A57FF}"/>
            </c:ext>
          </c:extLst>
        </c:ser>
        <c:ser>
          <c:idx val="74"/>
          <c:order val="74"/>
          <c:tx>
            <c:strRef>
              <c:f>Sheet1!$BX$1</c:f>
              <c:strCache>
                <c:ptCount val="1"/>
                <c:pt idx="0">
                  <c:v>0.334933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Sheet1!$BX$2:$BX$707</c:f>
              <c:numCache>
                <c:formatCode>General</c:formatCode>
                <c:ptCount val="706"/>
                <c:pt idx="0">
                  <c:v>-49.974699999999999</c:v>
                </c:pt>
                <c:pt idx="1">
                  <c:v>-49.975700000000003</c:v>
                </c:pt>
                <c:pt idx="2">
                  <c:v>-49.976700000000001</c:v>
                </c:pt>
                <c:pt idx="3">
                  <c:v>-49.977699999999999</c:v>
                </c:pt>
                <c:pt idx="4">
                  <c:v>-49.9786</c:v>
                </c:pt>
                <c:pt idx="5">
                  <c:v>-49.979500000000002</c:v>
                </c:pt>
                <c:pt idx="6">
                  <c:v>-49.980400000000003</c:v>
                </c:pt>
                <c:pt idx="7">
                  <c:v>-49.981299999999997</c:v>
                </c:pt>
                <c:pt idx="8">
                  <c:v>-49.982199999999999</c:v>
                </c:pt>
                <c:pt idx="9">
                  <c:v>-49.982999999999997</c:v>
                </c:pt>
                <c:pt idx="10">
                  <c:v>-49.983800000000002</c:v>
                </c:pt>
                <c:pt idx="11">
                  <c:v>-49.473799999999997</c:v>
                </c:pt>
                <c:pt idx="12">
                  <c:v>-41.961100000000002</c:v>
                </c:pt>
                <c:pt idx="13">
                  <c:v>-34.4482</c:v>
                </c:pt>
                <c:pt idx="14">
                  <c:v>-26.934899999999999</c:v>
                </c:pt>
                <c:pt idx="15">
                  <c:v>-24.991700000000002</c:v>
                </c:pt>
                <c:pt idx="16">
                  <c:v>-24.9922</c:v>
                </c:pt>
                <c:pt idx="17">
                  <c:v>-24.992699999999999</c:v>
                </c:pt>
                <c:pt idx="18">
                  <c:v>-24.993099999999998</c:v>
                </c:pt>
                <c:pt idx="19">
                  <c:v>-24.993500000000001</c:v>
                </c:pt>
                <c:pt idx="20">
                  <c:v>-24.9939</c:v>
                </c:pt>
                <c:pt idx="21">
                  <c:v>-24.994299999999999</c:v>
                </c:pt>
                <c:pt idx="22">
                  <c:v>-24.994700000000002</c:v>
                </c:pt>
                <c:pt idx="23">
                  <c:v>-24.995100000000001</c:v>
                </c:pt>
                <c:pt idx="24">
                  <c:v>-24.9954</c:v>
                </c:pt>
                <c:pt idx="25">
                  <c:v>-24.995799999999999</c:v>
                </c:pt>
                <c:pt idx="26">
                  <c:v>-24.996099999999998</c:v>
                </c:pt>
                <c:pt idx="27">
                  <c:v>-24.996400000000001</c:v>
                </c:pt>
                <c:pt idx="28">
                  <c:v>-24.996700000000001</c:v>
                </c:pt>
                <c:pt idx="29">
                  <c:v>-24.997</c:v>
                </c:pt>
                <c:pt idx="30">
                  <c:v>-24.997299999999999</c:v>
                </c:pt>
                <c:pt idx="31">
                  <c:v>-24.997599999999998</c:v>
                </c:pt>
                <c:pt idx="32">
                  <c:v>-24.997800000000002</c:v>
                </c:pt>
                <c:pt idx="33">
                  <c:v>-24.998100000000001</c:v>
                </c:pt>
                <c:pt idx="34">
                  <c:v>-24.9983</c:v>
                </c:pt>
                <c:pt idx="35">
                  <c:v>-24.9985</c:v>
                </c:pt>
                <c:pt idx="36">
                  <c:v>-24.998699999999999</c:v>
                </c:pt>
                <c:pt idx="37">
                  <c:v>-24.998899999999999</c:v>
                </c:pt>
                <c:pt idx="38">
                  <c:v>-24.998999999999999</c:v>
                </c:pt>
                <c:pt idx="39">
                  <c:v>-24.999199999999998</c:v>
                </c:pt>
                <c:pt idx="40">
                  <c:v>-24.999300000000002</c:v>
                </c:pt>
                <c:pt idx="41">
                  <c:v>-24.999500000000001</c:v>
                </c:pt>
                <c:pt idx="42">
                  <c:v>-24.999600000000001</c:v>
                </c:pt>
                <c:pt idx="43">
                  <c:v>-24.999700000000001</c:v>
                </c:pt>
                <c:pt idx="44">
                  <c:v>-24.9998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0.33493299999999998</c:v>
                </c:pt>
                <c:pt idx="101">
                  <c:v>-49.974699999999999</c:v>
                </c:pt>
                <c:pt idx="102">
                  <c:v>-49.975700000000003</c:v>
                </c:pt>
                <c:pt idx="103">
                  <c:v>-49.976700000000001</c:v>
                </c:pt>
                <c:pt idx="104">
                  <c:v>-49.977699999999999</c:v>
                </c:pt>
                <c:pt idx="105">
                  <c:v>-49.9786</c:v>
                </c:pt>
                <c:pt idx="106">
                  <c:v>-49.979500000000002</c:v>
                </c:pt>
                <c:pt idx="107">
                  <c:v>-49.980400000000003</c:v>
                </c:pt>
                <c:pt idx="108">
                  <c:v>-49.981299999999997</c:v>
                </c:pt>
                <c:pt idx="109">
                  <c:v>-49.982199999999999</c:v>
                </c:pt>
                <c:pt idx="110">
                  <c:v>-49.982999999999997</c:v>
                </c:pt>
                <c:pt idx="111">
                  <c:v>-49.983800000000002</c:v>
                </c:pt>
                <c:pt idx="112">
                  <c:v>-49.473799999999997</c:v>
                </c:pt>
                <c:pt idx="113">
                  <c:v>-41.961100000000002</c:v>
                </c:pt>
                <c:pt idx="114">
                  <c:v>-34.4482</c:v>
                </c:pt>
                <c:pt idx="115">
                  <c:v>-26.934899999999999</c:v>
                </c:pt>
                <c:pt idx="116">
                  <c:v>-24.991700000000002</c:v>
                </c:pt>
                <c:pt idx="117">
                  <c:v>-24.9922</c:v>
                </c:pt>
                <c:pt idx="118">
                  <c:v>-24.992699999999999</c:v>
                </c:pt>
                <c:pt idx="119">
                  <c:v>-24.993099999999998</c:v>
                </c:pt>
                <c:pt idx="120">
                  <c:v>-24.993500000000001</c:v>
                </c:pt>
                <c:pt idx="121">
                  <c:v>-24.9939</c:v>
                </c:pt>
                <c:pt idx="122">
                  <c:v>-24.994299999999999</c:v>
                </c:pt>
                <c:pt idx="123">
                  <c:v>-24.994700000000002</c:v>
                </c:pt>
                <c:pt idx="124">
                  <c:v>-24.995100000000001</c:v>
                </c:pt>
                <c:pt idx="125">
                  <c:v>-24.9954</c:v>
                </c:pt>
                <c:pt idx="126">
                  <c:v>-24.995799999999999</c:v>
                </c:pt>
                <c:pt idx="127">
                  <c:v>-24.996099999999998</c:v>
                </c:pt>
                <c:pt idx="128">
                  <c:v>-24.996400000000001</c:v>
                </c:pt>
                <c:pt idx="129">
                  <c:v>-24.996700000000001</c:v>
                </c:pt>
                <c:pt idx="130">
                  <c:v>-24.997</c:v>
                </c:pt>
                <c:pt idx="131">
                  <c:v>-24.997299999999999</c:v>
                </c:pt>
                <c:pt idx="132">
                  <c:v>-24.997599999999998</c:v>
                </c:pt>
                <c:pt idx="133">
                  <c:v>-24.997800000000002</c:v>
                </c:pt>
                <c:pt idx="134">
                  <c:v>-24.998100000000001</c:v>
                </c:pt>
                <c:pt idx="135">
                  <c:v>-24.9983</c:v>
                </c:pt>
                <c:pt idx="136">
                  <c:v>-24.9985</c:v>
                </c:pt>
                <c:pt idx="137">
                  <c:v>-24.998699999999999</c:v>
                </c:pt>
                <c:pt idx="138">
                  <c:v>-24.998899999999999</c:v>
                </c:pt>
                <c:pt idx="139">
                  <c:v>-24.998999999999999</c:v>
                </c:pt>
                <c:pt idx="140">
                  <c:v>-24.999199999999998</c:v>
                </c:pt>
                <c:pt idx="141">
                  <c:v>-24.999300000000002</c:v>
                </c:pt>
                <c:pt idx="142">
                  <c:v>-24.999500000000001</c:v>
                </c:pt>
                <c:pt idx="143">
                  <c:v>-24.999600000000001</c:v>
                </c:pt>
                <c:pt idx="144">
                  <c:v>-24.999700000000001</c:v>
                </c:pt>
                <c:pt idx="145">
                  <c:v>-24.9998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0.33493299999999998</c:v>
                </c:pt>
                <c:pt idx="202">
                  <c:v>-49.974699999999999</c:v>
                </c:pt>
                <c:pt idx="203">
                  <c:v>-49.975700000000003</c:v>
                </c:pt>
                <c:pt idx="204">
                  <c:v>-49.976700000000001</c:v>
                </c:pt>
                <c:pt idx="205">
                  <c:v>-49.977699999999999</c:v>
                </c:pt>
                <c:pt idx="206">
                  <c:v>-49.9786</c:v>
                </c:pt>
                <c:pt idx="207">
                  <c:v>-49.979500000000002</c:v>
                </c:pt>
                <c:pt idx="208">
                  <c:v>-49.980400000000003</c:v>
                </c:pt>
                <c:pt idx="209">
                  <c:v>-49.981299999999997</c:v>
                </c:pt>
                <c:pt idx="210">
                  <c:v>-49.982199999999999</c:v>
                </c:pt>
                <c:pt idx="211">
                  <c:v>-49.982999999999997</c:v>
                </c:pt>
                <c:pt idx="212">
                  <c:v>-49.983800000000002</c:v>
                </c:pt>
                <c:pt idx="213">
                  <c:v>-49.473799999999997</c:v>
                </c:pt>
                <c:pt idx="214">
                  <c:v>-41.961100000000002</c:v>
                </c:pt>
                <c:pt idx="215">
                  <c:v>-34.4482</c:v>
                </c:pt>
                <c:pt idx="216">
                  <c:v>-26.934899999999999</c:v>
                </c:pt>
                <c:pt idx="217">
                  <c:v>-24.991700000000002</c:v>
                </c:pt>
                <c:pt idx="218">
                  <c:v>-24.9922</c:v>
                </c:pt>
                <c:pt idx="219">
                  <c:v>-24.992699999999999</c:v>
                </c:pt>
                <c:pt idx="220">
                  <c:v>-24.993099999999998</c:v>
                </c:pt>
                <c:pt idx="221">
                  <c:v>-24.993500000000001</c:v>
                </c:pt>
                <c:pt idx="222">
                  <c:v>-24.9939</c:v>
                </c:pt>
                <c:pt idx="223">
                  <c:v>-24.994299999999999</c:v>
                </c:pt>
                <c:pt idx="224">
                  <c:v>-24.994700000000002</c:v>
                </c:pt>
                <c:pt idx="225">
                  <c:v>-24.995100000000001</c:v>
                </c:pt>
                <c:pt idx="226">
                  <c:v>-24.9954</c:v>
                </c:pt>
                <c:pt idx="227">
                  <c:v>-24.995799999999999</c:v>
                </c:pt>
                <c:pt idx="228">
                  <c:v>-24.996099999999998</c:v>
                </c:pt>
                <c:pt idx="229">
                  <c:v>-24.996400000000001</c:v>
                </c:pt>
                <c:pt idx="230">
                  <c:v>-24.996700000000001</c:v>
                </c:pt>
                <c:pt idx="231">
                  <c:v>-24.997</c:v>
                </c:pt>
                <c:pt idx="232">
                  <c:v>-24.997299999999999</c:v>
                </c:pt>
                <c:pt idx="233">
                  <c:v>-24.997599999999998</c:v>
                </c:pt>
                <c:pt idx="234">
                  <c:v>-24.997800000000002</c:v>
                </c:pt>
                <c:pt idx="235">
                  <c:v>-24.998100000000001</c:v>
                </c:pt>
                <c:pt idx="236">
                  <c:v>-24.9983</c:v>
                </c:pt>
                <c:pt idx="237">
                  <c:v>-24.9985</c:v>
                </c:pt>
                <c:pt idx="238">
                  <c:v>-24.998699999999999</c:v>
                </c:pt>
                <c:pt idx="239">
                  <c:v>-24.998899999999999</c:v>
                </c:pt>
                <c:pt idx="240">
                  <c:v>-24.998999999999999</c:v>
                </c:pt>
                <c:pt idx="241">
                  <c:v>-24.999199999999998</c:v>
                </c:pt>
                <c:pt idx="242">
                  <c:v>-24.999300000000002</c:v>
                </c:pt>
                <c:pt idx="243">
                  <c:v>-24.999500000000001</c:v>
                </c:pt>
                <c:pt idx="244">
                  <c:v>-24.999600000000001</c:v>
                </c:pt>
                <c:pt idx="245">
                  <c:v>-24.999700000000001</c:v>
                </c:pt>
                <c:pt idx="246">
                  <c:v>-24.9998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0.33493299999999998</c:v>
                </c:pt>
                <c:pt idx="303">
                  <c:v>-99.991600000000005</c:v>
                </c:pt>
                <c:pt idx="304">
                  <c:v>-99.991900000000001</c:v>
                </c:pt>
                <c:pt idx="305">
                  <c:v>-99.992199999999997</c:v>
                </c:pt>
                <c:pt idx="306">
                  <c:v>-99.992599999999996</c:v>
                </c:pt>
                <c:pt idx="307">
                  <c:v>-99.992900000000006</c:v>
                </c:pt>
                <c:pt idx="308">
                  <c:v>-99.993200000000002</c:v>
                </c:pt>
                <c:pt idx="309">
                  <c:v>-99.993499999999997</c:v>
                </c:pt>
                <c:pt idx="310">
                  <c:v>-99.993799999999993</c:v>
                </c:pt>
                <c:pt idx="311">
                  <c:v>-99.994</c:v>
                </c:pt>
                <c:pt idx="312">
                  <c:v>-99.994299999999996</c:v>
                </c:pt>
                <c:pt idx="313">
                  <c:v>-99.994600000000005</c:v>
                </c:pt>
                <c:pt idx="314">
                  <c:v>-99.478899999999996</c:v>
                </c:pt>
                <c:pt idx="315">
                  <c:v>-91.965999999999994</c:v>
                </c:pt>
                <c:pt idx="316">
                  <c:v>-84.452799999999996</c:v>
                </c:pt>
                <c:pt idx="317">
                  <c:v>-76.939300000000003</c:v>
                </c:pt>
                <c:pt idx="318">
                  <c:v>-74.9876</c:v>
                </c:pt>
                <c:pt idx="319">
                  <c:v>-74.988299999999995</c:v>
                </c:pt>
                <c:pt idx="320">
                  <c:v>-74.989000000000004</c:v>
                </c:pt>
                <c:pt idx="321">
                  <c:v>-74.989699999999999</c:v>
                </c:pt>
                <c:pt idx="322">
                  <c:v>-74.990300000000005</c:v>
                </c:pt>
                <c:pt idx="323">
                  <c:v>-74.990899999999996</c:v>
                </c:pt>
                <c:pt idx="324">
                  <c:v>-74.991500000000002</c:v>
                </c:pt>
                <c:pt idx="325">
                  <c:v>-74.992099999999994</c:v>
                </c:pt>
                <c:pt idx="326">
                  <c:v>-74.992599999999996</c:v>
                </c:pt>
                <c:pt idx="327">
                  <c:v>-74.993200000000002</c:v>
                </c:pt>
                <c:pt idx="328">
                  <c:v>-74.993700000000004</c:v>
                </c:pt>
                <c:pt idx="329">
                  <c:v>-74.994200000000006</c:v>
                </c:pt>
                <c:pt idx="330">
                  <c:v>-74.994699999999995</c:v>
                </c:pt>
                <c:pt idx="331">
                  <c:v>-74.995099999999994</c:v>
                </c:pt>
                <c:pt idx="332">
                  <c:v>-74.995500000000007</c:v>
                </c:pt>
                <c:pt idx="333">
                  <c:v>-74.995999999999995</c:v>
                </c:pt>
                <c:pt idx="334">
                  <c:v>-74.996300000000005</c:v>
                </c:pt>
                <c:pt idx="335">
                  <c:v>-74.996700000000004</c:v>
                </c:pt>
                <c:pt idx="336">
                  <c:v>-74.997100000000003</c:v>
                </c:pt>
                <c:pt idx="337">
                  <c:v>-74.997399999999999</c:v>
                </c:pt>
                <c:pt idx="338">
                  <c:v>-74.997699999999995</c:v>
                </c:pt>
                <c:pt idx="339">
                  <c:v>-74.998000000000005</c:v>
                </c:pt>
                <c:pt idx="340">
                  <c:v>-74.9983</c:v>
                </c:pt>
                <c:pt idx="341">
                  <c:v>-74.998500000000007</c:v>
                </c:pt>
                <c:pt idx="342">
                  <c:v>-74.998800000000003</c:v>
                </c:pt>
                <c:pt idx="343">
                  <c:v>-74.998999999999995</c:v>
                </c:pt>
                <c:pt idx="344">
                  <c:v>-74.999200000000002</c:v>
                </c:pt>
                <c:pt idx="345">
                  <c:v>-74.999399999999994</c:v>
                </c:pt>
                <c:pt idx="346">
                  <c:v>-74.999499999999998</c:v>
                </c:pt>
                <c:pt idx="347">
                  <c:v>-74.999600000000001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0.33493299999999998</c:v>
                </c:pt>
                <c:pt idx="404">
                  <c:v>-529.851</c:v>
                </c:pt>
                <c:pt idx="405">
                  <c:v>-529.85699999999997</c:v>
                </c:pt>
                <c:pt idx="406">
                  <c:v>-529.86300000000006</c:v>
                </c:pt>
                <c:pt idx="407">
                  <c:v>-529.86900000000003</c:v>
                </c:pt>
                <c:pt idx="408">
                  <c:v>-529.87400000000002</c:v>
                </c:pt>
                <c:pt idx="409">
                  <c:v>-529.88</c:v>
                </c:pt>
                <c:pt idx="410">
                  <c:v>-529.88499999999999</c:v>
                </c:pt>
                <c:pt idx="411">
                  <c:v>-529.89</c:v>
                </c:pt>
                <c:pt idx="412">
                  <c:v>-529.89499999999998</c:v>
                </c:pt>
                <c:pt idx="413">
                  <c:v>-529.9</c:v>
                </c:pt>
                <c:pt idx="414">
                  <c:v>-529.90499999999997</c:v>
                </c:pt>
                <c:pt idx="415">
                  <c:v>-521.00599999999997</c:v>
                </c:pt>
                <c:pt idx="416">
                  <c:v>-385.72399999999999</c:v>
                </c:pt>
                <c:pt idx="417">
                  <c:v>-250.44</c:v>
                </c:pt>
                <c:pt idx="418">
                  <c:v>-115.154</c:v>
                </c:pt>
                <c:pt idx="419">
                  <c:v>-79.988399999999999</c:v>
                </c:pt>
                <c:pt idx="420">
                  <c:v>-79.989099999999993</c:v>
                </c:pt>
                <c:pt idx="421">
                  <c:v>-79.989699999999999</c:v>
                </c:pt>
                <c:pt idx="422">
                  <c:v>-79.990300000000005</c:v>
                </c:pt>
                <c:pt idx="423">
                  <c:v>-79.990899999999996</c:v>
                </c:pt>
                <c:pt idx="424">
                  <c:v>-79.991500000000002</c:v>
                </c:pt>
                <c:pt idx="425">
                  <c:v>-79.992099999999994</c:v>
                </c:pt>
                <c:pt idx="426">
                  <c:v>-79.992599999999996</c:v>
                </c:pt>
                <c:pt idx="427">
                  <c:v>-79.993099999999998</c:v>
                </c:pt>
                <c:pt idx="428">
                  <c:v>-79.993600000000001</c:v>
                </c:pt>
                <c:pt idx="429">
                  <c:v>-79.994100000000003</c:v>
                </c:pt>
                <c:pt idx="430">
                  <c:v>-79.994600000000005</c:v>
                </c:pt>
                <c:pt idx="431">
                  <c:v>-79.995000000000005</c:v>
                </c:pt>
                <c:pt idx="432">
                  <c:v>-79.995400000000004</c:v>
                </c:pt>
                <c:pt idx="433">
                  <c:v>-79.995800000000003</c:v>
                </c:pt>
                <c:pt idx="434">
                  <c:v>-79.996200000000002</c:v>
                </c:pt>
                <c:pt idx="435">
                  <c:v>-79.996600000000001</c:v>
                </c:pt>
                <c:pt idx="436">
                  <c:v>-79.996899999999997</c:v>
                </c:pt>
                <c:pt idx="437">
                  <c:v>-79.997299999999996</c:v>
                </c:pt>
                <c:pt idx="438">
                  <c:v>-79.997600000000006</c:v>
                </c:pt>
                <c:pt idx="439">
                  <c:v>-83.020099999999999</c:v>
                </c:pt>
                <c:pt idx="440">
                  <c:v>-86.561099999999996</c:v>
                </c:pt>
                <c:pt idx="441">
                  <c:v>-89.790700000000001</c:v>
                </c:pt>
                <c:pt idx="442">
                  <c:v>-92.748199999999997</c:v>
                </c:pt>
                <c:pt idx="443">
                  <c:v>-95.466499999999996</c:v>
                </c:pt>
                <c:pt idx="444">
                  <c:v>-97.973699999999994</c:v>
                </c:pt>
                <c:pt idx="445">
                  <c:v>-100.29300000000001</c:v>
                </c:pt>
                <c:pt idx="446">
                  <c:v>-102.446</c:v>
                </c:pt>
                <c:pt idx="447">
                  <c:v>-104.44799999999999</c:v>
                </c:pt>
                <c:pt idx="448">
                  <c:v>-106.316</c:v>
                </c:pt>
                <c:pt idx="449">
                  <c:v>-39.477800000000002</c:v>
                </c:pt>
                <c:pt idx="450">
                  <c:v>12.044700000000001</c:v>
                </c:pt>
                <c:pt idx="451">
                  <c:v>64.904700000000005</c:v>
                </c:pt>
                <c:pt idx="452">
                  <c:v>119.155</c:v>
                </c:pt>
                <c:pt idx="453">
                  <c:v>174.851</c:v>
                </c:pt>
                <c:pt idx="454">
                  <c:v>232.05099999999999</c:v>
                </c:pt>
                <c:pt idx="455">
                  <c:v>290.81799999999998</c:v>
                </c:pt>
                <c:pt idx="456">
                  <c:v>351.21499999999997</c:v>
                </c:pt>
                <c:pt idx="457">
                  <c:v>413.31299999999999</c:v>
                </c:pt>
                <c:pt idx="458">
                  <c:v>477.18400000000003</c:v>
                </c:pt>
                <c:pt idx="459">
                  <c:v>510.85199999999998</c:v>
                </c:pt>
                <c:pt idx="460">
                  <c:v>535.90599999999995</c:v>
                </c:pt>
                <c:pt idx="461">
                  <c:v>559.04100000000005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569.99900000000002</c:v>
                </c:pt>
                <c:pt idx="479">
                  <c:v>570.05499999999995</c:v>
                </c:pt>
                <c:pt idx="480">
                  <c:v>570.05999999999995</c:v>
                </c:pt>
                <c:pt idx="481">
                  <c:v>570.06399999999996</c:v>
                </c:pt>
                <c:pt idx="482">
                  <c:v>569.99900000000002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569.99699999999996</c:v>
                </c:pt>
                <c:pt idx="499">
                  <c:v>569.99699999999996</c:v>
                </c:pt>
                <c:pt idx="500">
                  <c:v>569.99699999999996</c:v>
                </c:pt>
                <c:pt idx="501">
                  <c:v>569.99699999999996</c:v>
                </c:pt>
                <c:pt idx="502">
                  <c:v>569.99599999999998</c:v>
                </c:pt>
                <c:pt idx="503">
                  <c:v>569.99599999999998</c:v>
                </c:pt>
                <c:pt idx="504">
                  <c:v>0.33493299999999998</c:v>
                </c:pt>
                <c:pt idx="505">
                  <c:v>-499.79500000000002</c:v>
                </c:pt>
                <c:pt idx="506">
                  <c:v>-499.803</c:v>
                </c:pt>
                <c:pt idx="507">
                  <c:v>-499.81099999999998</c:v>
                </c:pt>
                <c:pt idx="508">
                  <c:v>-499.81900000000002</c:v>
                </c:pt>
                <c:pt idx="509">
                  <c:v>-499.82600000000002</c:v>
                </c:pt>
                <c:pt idx="510">
                  <c:v>-499.834</c:v>
                </c:pt>
                <c:pt idx="511">
                  <c:v>-499.84100000000001</c:v>
                </c:pt>
                <c:pt idx="512">
                  <c:v>-499.84800000000001</c:v>
                </c:pt>
                <c:pt idx="513">
                  <c:v>-499.85500000000002</c:v>
                </c:pt>
                <c:pt idx="514">
                  <c:v>-499.86200000000002</c:v>
                </c:pt>
                <c:pt idx="515">
                  <c:v>-499.86900000000003</c:v>
                </c:pt>
                <c:pt idx="516">
                  <c:v>-499.875</c:v>
                </c:pt>
                <c:pt idx="517">
                  <c:v>-499.88200000000001</c:v>
                </c:pt>
                <c:pt idx="518">
                  <c:v>-499.88799999999998</c:v>
                </c:pt>
                <c:pt idx="519">
                  <c:v>-499.89400000000001</c:v>
                </c:pt>
                <c:pt idx="520">
                  <c:v>-499.899</c:v>
                </c:pt>
                <c:pt idx="521">
                  <c:v>-499.90499999999997</c:v>
                </c:pt>
                <c:pt idx="522">
                  <c:v>-499.911</c:v>
                </c:pt>
                <c:pt idx="523">
                  <c:v>-499.916</c:v>
                </c:pt>
                <c:pt idx="524">
                  <c:v>-499.92099999999999</c:v>
                </c:pt>
                <c:pt idx="525">
                  <c:v>-458.77600000000001</c:v>
                </c:pt>
                <c:pt idx="526">
                  <c:v>-403.73399999999998</c:v>
                </c:pt>
                <c:pt idx="527">
                  <c:v>-348.69499999999999</c:v>
                </c:pt>
                <c:pt idx="528">
                  <c:v>-293.65699999999998</c:v>
                </c:pt>
                <c:pt idx="529">
                  <c:v>-238.62200000000001</c:v>
                </c:pt>
                <c:pt idx="530">
                  <c:v>-183.589</c:v>
                </c:pt>
                <c:pt idx="531">
                  <c:v>-128.55799999999999</c:v>
                </c:pt>
                <c:pt idx="532">
                  <c:v>-73.529200000000003</c:v>
                </c:pt>
                <c:pt idx="533">
                  <c:v>-42.496699999999997</c:v>
                </c:pt>
                <c:pt idx="534">
                  <c:v>-42.497</c:v>
                </c:pt>
                <c:pt idx="535">
                  <c:v>-42.497300000000003</c:v>
                </c:pt>
                <c:pt idx="536">
                  <c:v>-42.497599999999998</c:v>
                </c:pt>
                <c:pt idx="537">
                  <c:v>-42.497799999999998</c:v>
                </c:pt>
                <c:pt idx="538">
                  <c:v>-42.497999999999998</c:v>
                </c:pt>
                <c:pt idx="539">
                  <c:v>-42.4983</c:v>
                </c:pt>
                <c:pt idx="540">
                  <c:v>-40.766100000000002</c:v>
                </c:pt>
                <c:pt idx="541">
                  <c:v>-38.331600000000002</c:v>
                </c:pt>
                <c:pt idx="542">
                  <c:v>-35.613500000000002</c:v>
                </c:pt>
                <c:pt idx="543">
                  <c:v>-32.559600000000003</c:v>
                </c:pt>
                <c:pt idx="544">
                  <c:v>-29.103100000000001</c:v>
                </c:pt>
                <c:pt idx="545">
                  <c:v>-25.159099999999999</c:v>
                </c:pt>
                <c:pt idx="546">
                  <c:v>-20.616499999999998</c:v>
                </c:pt>
                <c:pt idx="547">
                  <c:v>-15.3278</c:v>
                </c:pt>
                <c:pt idx="548">
                  <c:v>-24.333400000000001</c:v>
                </c:pt>
                <c:pt idx="549">
                  <c:v>-40.313299999999998</c:v>
                </c:pt>
                <c:pt idx="550">
                  <c:v>-27.479299999999999</c:v>
                </c:pt>
                <c:pt idx="551" formatCode="0.00E+00">
                  <c:v>-2.4321999999999999E-5</c:v>
                </c:pt>
                <c:pt idx="552" formatCode="0.00E+00">
                  <c:v>-1.25351E-5</c:v>
                </c:pt>
                <c:pt idx="553" formatCode="0.00E+00">
                  <c:v>-5.1357599999999998E-6</c:v>
                </c:pt>
                <c:pt idx="554" formatCode="0.00E+00">
                  <c:v>-1.1898400000000001E-6</c:v>
                </c:pt>
                <c:pt idx="555" formatCode="0.00E+00">
                  <c:v>-1.05888E-15</c:v>
                </c:pt>
                <c:pt idx="556" formatCode="0.00E+00">
                  <c:v>-1.03509E-6</c:v>
                </c:pt>
                <c:pt idx="557" formatCode="0.00E+00">
                  <c:v>-3.8834500000000001E-6</c:v>
                </c:pt>
                <c:pt idx="558" formatCode="0.00E+00">
                  <c:v>-8.2210699999999995E-6</c:v>
                </c:pt>
                <c:pt idx="559" formatCode="0.00E+00">
                  <c:v>-1.3789500000000001E-5</c:v>
                </c:pt>
                <c:pt idx="560" formatCode="0.00E+00">
                  <c:v>-2.1333599999999998E-5</c:v>
                </c:pt>
                <c:pt idx="561" formatCode="0.00E+00">
                  <c:v>-3.0720699999999999E-5</c:v>
                </c:pt>
                <c:pt idx="562" formatCode="0.00E+00">
                  <c:v>-4.1814899999999998E-5</c:v>
                </c:pt>
                <c:pt idx="563" formatCode="0.00E+00">
                  <c:v>-5.4616200000000001E-5</c:v>
                </c:pt>
                <c:pt idx="564" formatCode="0.00E+00">
                  <c:v>-6.9124799999999999E-5</c:v>
                </c:pt>
                <c:pt idx="565" formatCode="0.00E+00">
                  <c:v>-8.5340900000000001E-5</c:v>
                </c:pt>
                <c:pt idx="566" formatCode="0.00E+00">
                  <c:v>-6.5026900000000006E-5</c:v>
                </c:pt>
                <c:pt idx="567" formatCode="0.00E+00">
                  <c:v>-8.1295699999999995E-5</c:v>
                </c:pt>
                <c:pt idx="568">
                  <c:v>-1.00399E-4</c:v>
                </c:pt>
                <c:pt idx="569">
                  <c:v>-1.2275799999999999E-4</c:v>
                </c:pt>
                <c:pt idx="570">
                  <c:v>-1.48873E-4</c:v>
                </c:pt>
                <c:pt idx="571">
                  <c:v>-1.7934799999999999E-4</c:v>
                </c:pt>
                <c:pt idx="572">
                  <c:v>-2.1491300000000001E-4</c:v>
                </c:pt>
                <c:pt idx="573">
                  <c:v>-2.5646399999999998E-4</c:v>
                </c:pt>
                <c:pt idx="574">
                  <c:v>-3.0511200000000002E-4</c:v>
                </c:pt>
                <c:pt idx="575">
                  <c:v>-3.41462E-4</c:v>
                </c:pt>
                <c:pt idx="576">
                  <c:v>-3.7647700000000001E-4</c:v>
                </c:pt>
                <c:pt idx="577">
                  <c:v>-4.1320199999999999E-4</c:v>
                </c:pt>
                <c:pt idx="578">
                  <c:v>-4.5163899999999999E-4</c:v>
                </c:pt>
                <c:pt idx="579">
                  <c:v>-4.9178799999999995E-4</c:v>
                </c:pt>
                <c:pt idx="580">
                  <c:v>-5.3364899999999997E-4</c:v>
                </c:pt>
                <c:pt idx="581">
                  <c:v>-5.7722299999999997E-4</c:v>
                </c:pt>
                <c:pt idx="582">
                  <c:v>-6.2251099999999996E-4</c:v>
                </c:pt>
                <c:pt idx="583">
                  <c:v>-6.6951100000000002E-4</c:v>
                </c:pt>
                <c:pt idx="584">
                  <c:v>-7.1822699999999999E-4</c:v>
                </c:pt>
                <c:pt idx="585">
                  <c:v>-7.6865699999999996E-4</c:v>
                </c:pt>
                <c:pt idx="586">
                  <c:v>-8.2080300000000005E-4</c:v>
                </c:pt>
                <c:pt idx="587">
                  <c:v>-8.7466400000000004E-4</c:v>
                </c:pt>
                <c:pt idx="588">
                  <c:v>-9.3024299999999998E-4</c:v>
                </c:pt>
                <c:pt idx="589">
                  <c:v>-9.8753800000000004E-4</c:v>
                </c:pt>
                <c:pt idx="590">
                  <c:v>-1.04655E-3</c:v>
                </c:pt>
                <c:pt idx="591">
                  <c:v>-1.10728E-3</c:v>
                </c:pt>
                <c:pt idx="592">
                  <c:v>-1.1697400000000001E-3</c:v>
                </c:pt>
                <c:pt idx="593">
                  <c:v>-1.23391E-3</c:v>
                </c:pt>
                <c:pt idx="594">
                  <c:v>-1.2998E-3</c:v>
                </c:pt>
                <c:pt idx="595">
                  <c:v>-1.3674200000000001E-3</c:v>
                </c:pt>
                <c:pt idx="596">
                  <c:v>-1.4367500000000001E-3</c:v>
                </c:pt>
                <c:pt idx="597">
                  <c:v>-1.5078100000000001E-3</c:v>
                </c:pt>
                <c:pt idx="598">
                  <c:v>-1.5805999999999999E-3</c:v>
                </c:pt>
                <c:pt idx="599">
                  <c:v>-1.6551000000000001E-3</c:v>
                </c:pt>
                <c:pt idx="600">
                  <c:v>-1.73134E-3</c:v>
                </c:pt>
                <c:pt idx="601">
                  <c:v>-1.8093E-3</c:v>
                </c:pt>
                <c:pt idx="602">
                  <c:v>-1.8889899999999999E-3</c:v>
                </c:pt>
                <c:pt idx="603">
                  <c:v>-1.9704000000000002E-3</c:v>
                </c:pt>
                <c:pt idx="604">
                  <c:v>-2.0535499999999999E-3</c:v>
                </c:pt>
                <c:pt idx="605">
                  <c:v>0.33493299999999998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-200</c:v>
                </c:pt>
                <c:pt idx="614">
                  <c:v>-181.38800000000001</c:v>
                </c:pt>
                <c:pt idx="615">
                  <c:v>-159.637</c:v>
                </c:pt>
                <c:pt idx="616">
                  <c:v>-137.887</c:v>
                </c:pt>
                <c:pt idx="617">
                  <c:v>-116.137</c:v>
                </c:pt>
                <c:pt idx="618">
                  <c:v>-94.386700000000005</c:v>
                </c:pt>
                <c:pt idx="619">
                  <c:v>-72.636600000000001</c:v>
                </c:pt>
                <c:pt idx="620">
                  <c:v>-50.886699999999998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-50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24.114999999999998</c:v>
                </c:pt>
                <c:pt idx="656">
                  <c:v>22.014800000000001</c:v>
                </c:pt>
                <c:pt idx="657">
                  <c:v>19.543800000000001</c:v>
                </c:pt>
                <c:pt idx="658">
                  <c:v>16.594200000000001</c:v>
                </c:pt>
                <c:pt idx="659">
                  <c:v>13.011900000000001</c:v>
                </c:pt>
                <c:pt idx="660">
                  <c:v>8.5691500000000005</c:v>
                </c:pt>
                <c:pt idx="661">
                  <c:v>2.9134799999999998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8C29-4011-B8E0-30BAE44A57FF}"/>
            </c:ext>
          </c:extLst>
        </c:ser>
        <c:ser>
          <c:idx val="75"/>
          <c:order val="75"/>
          <c:tx>
            <c:strRef>
              <c:f>Sheet1!$BY$1</c:f>
              <c:strCache>
                <c:ptCount val="1"/>
                <c:pt idx="0">
                  <c:v>0.348889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Sheet1!$BY$2:$BY$707</c:f>
              <c:numCache>
                <c:formatCode>General</c:formatCode>
                <c:ptCount val="706"/>
                <c:pt idx="0">
                  <c:v>-49.973700000000001</c:v>
                </c:pt>
                <c:pt idx="1">
                  <c:v>-49.974800000000002</c:v>
                </c:pt>
                <c:pt idx="2">
                  <c:v>-49.9758</c:v>
                </c:pt>
                <c:pt idx="3">
                  <c:v>-49.976799999999997</c:v>
                </c:pt>
                <c:pt idx="4">
                  <c:v>-49.977800000000002</c:v>
                </c:pt>
                <c:pt idx="5">
                  <c:v>-49.978700000000003</c:v>
                </c:pt>
                <c:pt idx="6">
                  <c:v>-49.979700000000001</c:v>
                </c:pt>
                <c:pt idx="7">
                  <c:v>-49.980600000000003</c:v>
                </c:pt>
                <c:pt idx="8">
                  <c:v>-49.981499999999997</c:v>
                </c:pt>
                <c:pt idx="9">
                  <c:v>-49.982300000000002</c:v>
                </c:pt>
                <c:pt idx="10">
                  <c:v>-49.983199999999997</c:v>
                </c:pt>
                <c:pt idx="11">
                  <c:v>-47.6616</c:v>
                </c:pt>
                <c:pt idx="12">
                  <c:v>-40.149000000000001</c:v>
                </c:pt>
                <c:pt idx="13">
                  <c:v>-32.636200000000002</c:v>
                </c:pt>
                <c:pt idx="14">
                  <c:v>-25.123000000000001</c:v>
                </c:pt>
                <c:pt idx="15">
                  <c:v>-24.991399999999999</c:v>
                </c:pt>
                <c:pt idx="16">
                  <c:v>-24.991900000000001</c:v>
                </c:pt>
                <c:pt idx="17">
                  <c:v>-24.9924</c:v>
                </c:pt>
                <c:pt idx="18">
                  <c:v>-24.992799999999999</c:v>
                </c:pt>
                <c:pt idx="19">
                  <c:v>-24.993300000000001</c:v>
                </c:pt>
                <c:pt idx="20">
                  <c:v>-24.9937</c:v>
                </c:pt>
                <c:pt idx="21">
                  <c:v>-24.9941</c:v>
                </c:pt>
                <c:pt idx="22">
                  <c:v>-24.994499999999999</c:v>
                </c:pt>
                <c:pt idx="23">
                  <c:v>-24.994900000000001</c:v>
                </c:pt>
                <c:pt idx="24">
                  <c:v>-24.9953</c:v>
                </c:pt>
                <c:pt idx="25">
                  <c:v>-24.9956</c:v>
                </c:pt>
                <c:pt idx="26">
                  <c:v>-24.995999999999999</c:v>
                </c:pt>
                <c:pt idx="27">
                  <c:v>-24.996300000000002</c:v>
                </c:pt>
                <c:pt idx="28">
                  <c:v>-24.996600000000001</c:v>
                </c:pt>
                <c:pt idx="29">
                  <c:v>-24.9969</c:v>
                </c:pt>
                <c:pt idx="30">
                  <c:v>-24.997199999999999</c:v>
                </c:pt>
                <c:pt idx="31">
                  <c:v>-24.997499999999999</c:v>
                </c:pt>
                <c:pt idx="32">
                  <c:v>-24.997699999999998</c:v>
                </c:pt>
                <c:pt idx="33">
                  <c:v>-24.998000000000001</c:v>
                </c:pt>
                <c:pt idx="34">
                  <c:v>-24.998200000000001</c:v>
                </c:pt>
                <c:pt idx="35">
                  <c:v>-24.9984</c:v>
                </c:pt>
                <c:pt idx="36">
                  <c:v>-24.9986</c:v>
                </c:pt>
                <c:pt idx="37">
                  <c:v>-24.998799999999999</c:v>
                </c:pt>
                <c:pt idx="38">
                  <c:v>-24.998999999999999</c:v>
                </c:pt>
                <c:pt idx="39">
                  <c:v>-24.999199999999998</c:v>
                </c:pt>
                <c:pt idx="40">
                  <c:v>-24.999300000000002</c:v>
                </c:pt>
                <c:pt idx="41">
                  <c:v>-24.999400000000001</c:v>
                </c:pt>
                <c:pt idx="42">
                  <c:v>-24.999600000000001</c:v>
                </c:pt>
                <c:pt idx="43">
                  <c:v>-24.999700000000001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0.348889</c:v>
                </c:pt>
                <c:pt idx="101">
                  <c:v>-49.973700000000001</c:v>
                </c:pt>
                <c:pt idx="102">
                  <c:v>-49.974800000000002</c:v>
                </c:pt>
                <c:pt idx="103">
                  <c:v>-49.9758</c:v>
                </c:pt>
                <c:pt idx="104">
                  <c:v>-49.976799999999997</c:v>
                </c:pt>
                <c:pt idx="105">
                  <c:v>-49.977800000000002</c:v>
                </c:pt>
                <c:pt idx="106">
                  <c:v>-49.978700000000003</c:v>
                </c:pt>
                <c:pt idx="107">
                  <c:v>-49.979700000000001</c:v>
                </c:pt>
                <c:pt idx="108">
                  <c:v>-49.980600000000003</c:v>
                </c:pt>
                <c:pt idx="109">
                  <c:v>-49.981499999999997</c:v>
                </c:pt>
                <c:pt idx="110">
                  <c:v>-49.982300000000002</c:v>
                </c:pt>
                <c:pt idx="111">
                  <c:v>-49.983199999999997</c:v>
                </c:pt>
                <c:pt idx="112">
                  <c:v>-47.6616</c:v>
                </c:pt>
                <c:pt idx="113">
                  <c:v>-40.149000000000001</c:v>
                </c:pt>
                <c:pt idx="114">
                  <c:v>-32.636200000000002</c:v>
                </c:pt>
                <c:pt idx="115">
                  <c:v>-25.123000000000001</c:v>
                </c:pt>
                <c:pt idx="116">
                  <c:v>-24.991399999999999</c:v>
                </c:pt>
                <c:pt idx="117">
                  <c:v>-24.991900000000001</c:v>
                </c:pt>
                <c:pt idx="118">
                  <c:v>-24.9924</c:v>
                </c:pt>
                <c:pt idx="119">
                  <c:v>-24.992799999999999</c:v>
                </c:pt>
                <c:pt idx="120">
                  <c:v>-24.993300000000001</c:v>
                </c:pt>
                <c:pt idx="121">
                  <c:v>-24.9937</c:v>
                </c:pt>
                <c:pt idx="122">
                  <c:v>-24.9941</c:v>
                </c:pt>
                <c:pt idx="123">
                  <c:v>-24.994499999999999</c:v>
                </c:pt>
                <c:pt idx="124">
                  <c:v>-24.994900000000001</c:v>
                </c:pt>
                <c:pt idx="125">
                  <c:v>-24.9953</c:v>
                </c:pt>
                <c:pt idx="126">
                  <c:v>-24.9956</c:v>
                </c:pt>
                <c:pt idx="127">
                  <c:v>-24.995999999999999</c:v>
                </c:pt>
                <c:pt idx="128">
                  <c:v>-24.996300000000002</c:v>
                </c:pt>
                <c:pt idx="129">
                  <c:v>-24.996600000000001</c:v>
                </c:pt>
                <c:pt idx="130">
                  <c:v>-24.9969</c:v>
                </c:pt>
                <c:pt idx="131">
                  <c:v>-24.997199999999999</c:v>
                </c:pt>
                <c:pt idx="132">
                  <c:v>-24.997499999999999</c:v>
                </c:pt>
                <c:pt idx="133">
                  <c:v>-24.997699999999998</c:v>
                </c:pt>
                <c:pt idx="134">
                  <c:v>-24.998000000000001</c:v>
                </c:pt>
                <c:pt idx="135">
                  <c:v>-24.998200000000001</c:v>
                </c:pt>
                <c:pt idx="136">
                  <c:v>-24.9984</c:v>
                </c:pt>
                <c:pt idx="137">
                  <c:v>-24.9986</c:v>
                </c:pt>
                <c:pt idx="138">
                  <c:v>-24.998799999999999</c:v>
                </c:pt>
                <c:pt idx="139">
                  <c:v>-24.998999999999999</c:v>
                </c:pt>
                <c:pt idx="140">
                  <c:v>-24.999199999999998</c:v>
                </c:pt>
                <c:pt idx="141">
                  <c:v>-24.999300000000002</c:v>
                </c:pt>
                <c:pt idx="142">
                  <c:v>-24.999400000000001</c:v>
                </c:pt>
                <c:pt idx="143">
                  <c:v>-24.999600000000001</c:v>
                </c:pt>
                <c:pt idx="144">
                  <c:v>-24.999700000000001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0.348889</c:v>
                </c:pt>
                <c:pt idx="202">
                  <c:v>-49.973700000000001</c:v>
                </c:pt>
                <c:pt idx="203">
                  <c:v>-49.974800000000002</c:v>
                </c:pt>
                <c:pt idx="204">
                  <c:v>-49.9758</c:v>
                </c:pt>
                <c:pt idx="205">
                  <c:v>-49.976799999999997</c:v>
                </c:pt>
                <c:pt idx="206">
                  <c:v>-49.977800000000002</c:v>
                </c:pt>
                <c:pt idx="207">
                  <c:v>-49.978700000000003</c:v>
                </c:pt>
                <c:pt idx="208">
                  <c:v>-49.979700000000001</c:v>
                </c:pt>
                <c:pt idx="209">
                  <c:v>-49.980600000000003</c:v>
                </c:pt>
                <c:pt idx="210">
                  <c:v>-49.981499999999997</c:v>
                </c:pt>
                <c:pt idx="211">
                  <c:v>-49.982300000000002</c:v>
                </c:pt>
                <c:pt idx="212">
                  <c:v>-49.983199999999997</c:v>
                </c:pt>
                <c:pt idx="213">
                  <c:v>-47.6616</c:v>
                </c:pt>
                <c:pt idx="214">
                  <c:v>-40.149000000000001</c:v>
                </c:pt>
                <c:pt idx="215">
                  <c:v>-32.636200000000002</c:v>
                </c:pt>
                <c:pt idx="216">
                  <c:v>-25.123000000000001</c:v>
                </c:pt>
                <c:pt idx="217">
                  <c:v>-24.991399999999999</c:v>
                </c:pt>
                <c:pt idx="218">
                  <c:v>-24.991900000000001</c:v>
                </c:pt>
                <c:pt idx="219">
                  <c:v>-24.9924</c:v>
                </c:pt>
                <c:pt idx="220">
                  <c:v>-24.992799999999999</c:v>
                </c:pt>
                <c:pt idx="221">
                  <c:v>-24.993300000000001</c:v>
                </c:pt>
                <c:pt idx="222">
                  <c:v>-24.9937</c:v>
                </c:pt>
                <c:pt idx="223">
                  <c:v>-24.9941</c:v>
                </c:pt>
                <c:pt idx="224">
                  <c:v>-24.994499999999999</c:v>
                </c:pt>
                <c:pt idx="225">
                  <c:v>-24.994900000000001</c:v>
                </c:pt>
                <c:pt idx="226">
                  <c:v>-24.9953</c:v>
                </c:pt>
                <c:pt idx="227">
                  <c:v>-24.9956</c:v>
                </c:pt>
                <c:pt idx="228">
                  <c:v>-24.995999999999999</c:v>
                </c:pt>
                <c:pt idx="229">
                  <c:v>-24.996300000000002</c:v>
                </c:pt>
                <c:pt idx="230">
                  <c:v>-24.996600000000001</c:v>
                </c:pt>
                <c:pt idx="231">
                  <c:v>-24.9969</c:v>
                </c:pt>
                <c:pt idx="232">
                  <c:v>-24.997199999999999</c:v>
                </c:pt>
                <c:pt idx="233">
                  <c:v>-24.997499999999999</c:v>
                </c:pt>
                <c:pt idx="234">
                  <c:v>-24.997699999999998</c:v>
                </c:pt>
                <c:pt idx="235">
                  <c:v>-24.998000000000001</c:v>
                </c:pt>
                <c:pt idx="236">
                  <c:v>-24.998200000000001</c:v>
                </c:pt>
                <c:pt idx="237">
                  <c:v>-24.9984</c:v>
                </c:pt>
                <c:pt idx="238">
                  <c:v>-24.9986</c:v>
                </c:pt>
                <c:pt idx="239">
                  <c:v>-24.998799999999999</c:v>
                </c:pt>
                <c:pt idx="240">
                  <c:v>-24.998999999999999</c:v>
                </c:pt>
                <c:pt idx="241">
                  <c:v>-24.999199999999998</c:v>
                </c:pt>
                <c:pt idx="242">
                  <c:v>-24.999300000000002</c:v>
                </c:pt>
                <c:pt idx="243">
                  <c:v>-24.999400000000001</c:v>
                </c:pt>
                <c:pt idx="244">
                  <c:v>-24.999600000000001</c:v>
                </c:pt>
                <c:pt idx="245">
                  <c:v>-24.999700000000001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0.348889</c:v>
                </c:pt>
                <c:pt idx="303">
                  <c:v>-99.991200000000006</c:v>
                </c:pt>
                <c:pt idx="304">
                  <c:v>-99.991600000000005</c:v>
                </c:pt>
                <c:pt idx="305">
                  <c:v>-99.991900000000001</c:v>
                </c:pt>
                <c:pt idx="306">
                  <c:v>-99.9923</c:v>
                </c:pt>
                <c:pt idx="307">
                  <c:v>-99.992599999999996</c:v>
                </c:pt>
                <c:pt idx="308">
                  <c:v>-99.992900000000006</c:v>
                </c:pt>
                <c:pt idx="309">
                  <c:v>-99.993200000000002</c:v>
                </c:pt>
                <c:pt idx="310">
                  <c:v>-99.993499999999997</c:v>
                </c:pt>
                <c:pt idx="311">
                  <c:v>-99.993799999999993</c:v>
                </c:pt>
                <c:pt idx="312">
                  <c:v>-99.994100000000003</c:v>
                </c:pt>
                <c:pt idx="313">
                  <c:v>-99.994399999999999</c:v>
                </c:pt>
                <c:pt idx="314">
                  <c:v>-97.667000000000002</c:v>
                </c:pt>
                <c:pt idx="315">
                  <c:v>-90.1541</c:v>
                </c:pt>
                <c:pt idx="316">
                  <c:v>-82.640900000000002</c:v>
                </c:pt>
                <c:pt idx="317">
                  <c:v>-75.127499999999998</c:v>
                </c:pt>
                <c:pt idx="318">
                  <c:v>-74.987099999999998</c:v>
                </c:pt>
                <c:pt idx="319">
                  <c:v>-74.987799999999993</c:v>
                </c:pt>
                <c:pt idx="320">
                  <c:v>-74.988600000000005</c:v>
                </c:pt>
                <c:pt idx="321">
                  <c:v>-74.989199999999997</c:v>
                </c:pt>
                <c:pt idx="322">
                  <c:v>-74.989900000000006</c:v>
                </c:pt>
                <c:pt idx="323">
                  <c:v>-74.990499999999997</c:v>
                </c:pt>
                <c:pt idx="324">
                  <c:v>-74.991200000000006</c:v>
                </c:pt>
                <c:pt idx="325">
                  <c:v>-74.991799999999998</c:v>
                </c:pt>
                <c:pt idx="326">
                  <c:v>-74.9923</c:v>
                </c:pt>
                <c:pt idx="327">
                  <c:v>-74.992900000000006</c:v>
                </c:pt>
                <c:pt idx="328">
                  <c:v>-74.993399999999994</c:v>
                </c:pt>
                <c:pt idx="329">
                  <c:v>-74.993899999999996</c:v>
                </c:pt>
                <c:pt idx="330">
                  <c:v>-74.994399999999999</c:v>
                </c:pt>
                <c:pt idx="331">
                  <c:v>-74.994900000000001</c:v>
                </c:pt>
                <c:pt idx="332">
                  <c:v>-74.995400000000004</c:v>
                </c:pt>
                <c:pt idx="333">
                  <c:v>-74.995800000000003</c:v>
                </c:pt>
                <c:pt idx="334">
                  <c:v>-74.996200000000002</c:v>
                </c:pt>
                <c:pt idx="335">
                  <c:v>-74.996600000000001</c:v>
                </c:pt>
                <c:pt idx="336">
                  <c:v>-74.997</c:v>
                </c:pt>
                <c:pt idx="337">
                  <c:v>-74.997299999999996</c:v>
                </c:pt>
                <c:pt idx="338">
                  <c:v>-74.997600000000006</c:v>
                </c:pt>
                <c:pt idx="339">
                  <c:v>-74.997900000000001</c:v>
                </c:pt>
                <c:pt idx="340">
                  <c:v>-74.998199999999997</c:v>
                </c:pt>
                <c:pt idx="341">
                  <c:v>-74.998500000000007</c:v>
                </c:pt>
                <c:pt idx="342">
                  <c:v>-74.998699999999999</c:v>
                </c:pt>
                <c:pt idx="343">
                  <c:v>-74.998999999999995</c:v>
                </c:pt>
                <c:pt idx="344">
                  <c:v>-74.999200000000002</c:v>
                </c:pt>
                <c:pt idx="345">
                  <c:v>-74.999300000000005</c:v>
                </c:pt>
                <c:pt idx="346">
                  <c:v>-74.999499999999998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0.348889</c:v>
                </c:pt>
                <c:pt idx="404">
                  <c:v>-529.84500000000003</c:v>
                </c:pt>
                <c:pt idx="405">
                  <c:v>-529.85199999999998</c:v>
                </c:pt>
                <c:pt idx="406">
                  <c:v>-529.85799999999995</c:v>
                </c:pt>
                <c:pt idx="407">
                  <c:v>-529.86300000000006</c:v>
                </c:pt>
                <c:pt idx="408">
                  <c:v>-529.86900000000003</c:v>
                </c:pt>
                <c:pt idx="409">
                  <c:v>-529.875</c:v>
                </c:pt>
                <c:pt idx="410">
                  <c:v>-529.88</c:v>
                </c:pt>
                <c:pt idx="411">
                  <c:v>-529.88599999999997</c:v>
                </c:pt>
                <c:pt idx="412">
                  <c:v>-529.89099999999996</c:v>
                </c:pt>
                <c:pt idx="413">
                  <c:v>-529.89599999999996</c:v>
                </c:pt>
                <c:pt idx="414">
                  <c:v>-529.90099999999995</c:v>
                </c:pt>
                <c:pt idx="415">
                  <c:v>-488.399</c:v>
                </c:pt>
                <c:pt idx="416">
                  <c:v>-353.11599999999999</c:v>
                </c:pt>
                <c:pt idx="417">
                  <c:v>-217.83099999999999</c:v>
                </c:pt>
                <c:pt idx="418">
                  <c:v>-82.545199999999994</c:v>
                </c:pt>
                <c:pt idx="419">
                  <c:v>-79.988</c:v>
                </c:pt>
                <c:pt idx="420">
                  <c:v>-79.988600000000005</c:v>
                </c:pt>
                <c:pt idx="421">
                  <c:v>-79.9893</c:v>
                </c:pt>
                <c:pt idx="422">
                  <c:v>-79.989999999999995</c:v>
                </c:pt>
                <c:pt idx="423">
                  <c:v>-79.990600000000001</c:v>
                </c:pt>
                <c:pt idx="424">
                  <c:v>-79.991100000000003</c:v>
                </c:pt>
                <c:pt idx="425">
                  <c:v>-79.991699999999994</c:v>
                </c:pt>
                <c:pt idx="426">
                  <c:v>-79.9923</c:v>
                </c:pt>
                <c:pt idx="427">
                  <c:v>-79.992800000000003</c:v>
                </c:pt>
                <c:pt idx="428">
                  <c:v>-79.993399999999994</c:v>
                </c:pt>
                <c:pt idx="429">
                  <c:v>-79.993899999999996</c:v>
                </c:pt>
                <c:pt idx="430">
                  <c:v>-79.994299999999996</c:v>
                </c:pt>
                <c:pt idx="431">
                  <c:v>-79.994799999999998</c:v>
                </c:pt>
                <c:pt idx="432">
                  <c:v>-79.995199999999997</c:v>
                </c:pt>
                <c:pt idx="433">
                  <c:v>-79.995699999999999</c:v>
                </c:pt>
                <c:pt idx="434">
                  <c:v>-79.996099999999998</c:v>
                </c:pt>
                <c:pt idx="435">
                  <c:v>-79.996499999999997</c:v>
                </c:pt>
                <c:pt idx="436">
                  <c:v>-79.996799999999993</c:v>
                </c:pt>
                <c:pt idx="437">
                  <c:v>-79.997200000000007</c:v>
                </c:pt>
                <c:pt idx="438">
                  <c:v>-80.096500000000006</c:v>
                </c:pt>
                <c:pt idx="439">
                  <c:v>-83.904899999999998</c:v>
                </c:pt>
                <c:pt idx="440">
                  <c:v>-87.366900000000001</c:v>
                </c:pt>
                <c:pt idx="441">
                  <c:v>-90.527500000000003</c:v>
                </c:pt>
                <c:pt idx="442">
                  <c:v>-93.424499999999995</c:v>
                </c:pt>
                <c:pt idx="443">
                  <c:v>-96.089600000000004</c:v>
                </c:pt>
                <c:pt idx="444">
                  <c:v>-98.549499999999995</c:v>
                </c:pt>
                <c:pt idx="445">
                  <c:v>-100.827</c:v>
                </c:pt>
                <c:pt idx="446">
                  <c:v>-102.94199999999999</c:v>
                </c:pt>
                <c:pt idx="447">
                  <c:v>-104.91</c:v>
                </c:pt>
                <c:pt idx="448">
                  <c:v>-77.708600000000004</c:v>
                </c:pt>
                <c:pt idx="449">
                  <c:v>-27.167300000000001</c:v>
                </c:pt>
                <c:pt idx="450">
                  <c:v>24.673300000000001</c:v>
                </c:pt>
                <c:pt idx="451">
                  <c:v>77.863900000000001</c:v>
                </c:pt>
                <c:pt idx="452">
                  <c:v>132.458</c:v>
                </c:pt>
                <c:pt idx="453">
                  <c:v>188.511</c:v>
                </c:pt>
                <c:pt idx="454">
                  <c:v>246.084</c:v>
                </c:pt>
                <c:pt idx="455">
                  <c:v>305.238</c:v>
                </c:pt>
                <c:pt idx="456">
                  <c:v>366.03899999999999</c:v>
                </c:pt>
                <c:pt idx="457">
                  <c:v>428.55799999999999</c:v>
                </c:pt>
                <c:pt idx="458">
                  <c:v>490.411</c:v>
                </c:pt>
                <c:pt idx="459">
                  <c:v>517.08500000000004</c:v>
                </c:pt>
                <c:pt idx="460">
                  <c:v>541.65499999999997</c:v>
                </c:pt>
                <c:pt idx="461">
                  <c:v>564.35900000000004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570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570.053</c:v>
                </c:pt>
                <c:pt idx="479">
                  <c:v>570.05700000000002</c:v>
                </c:pt>
                <c:pt idx="480">
                  <c:v>570.06200000000001</c:v>
                </c:pt>
                <c:pt idx="481">
                  <c:v>570.06700000000001</c:v>
                </c:pt>
                <c:pt idx="482">
                  <c:v>569.99900000000002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569.99900000000002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569.99800000000005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569.99699999999996</c:v>
                </c:pt>
                <c:pt idx="499">
                  <c:v>569.99699999999996</c:v>
                </c:pt>
                <c:pt idx="500">
                  <c:v>569.99699999999996</c:v>
                </c:pt>
                <c:pt idx="501">
                  <c:v>569.99599999999998</c:v>
                </c:pt>
                <c:pt idx="502">
                  <c:v>569.99599999999998</c:v>
                </c:pt>
                <c:pt idx="503">
                  <c:v>569.99599999999998</c:v>
                </c:pt>
                <c:pt idx="504">
                  <c:v>0.348889</c:v>
                </c:pt>
                <c:pt idx="505">
                  <c:v>-499.786</c:v>
                </c:pt>
                <c:pt idx="506">
                  <c:v>-499.79500000000002</c:v>
                </c:pt>
                <c:pt idx="507">
                  <c:v>-499.803</c:v>
                </c:pt>
                <c:pt idx="508">
                  <c:v>-499.81099999999998</c:v>
                </c:pt>
                <c:pt idx="509">
                  <c:v>-499.81900000000002</c:v>
                </c:pt>
                <c:pt idx="510">
                  <c:v>-499.827</c:v>
                </c:pt>
                <c:pt idx="511">
                  <c:v>-499.83499999999998</c:v>
                </c:pt>
                <c:pt idx="512">
                  <c:v>-499.84199999999998</c:v>
                </c:pt>
                <c:pt idx="513">
                  <c:v>-499.85</c:v>
                </c:pt>
                <c:pt idx="514">
                  <c:v>-499.85700000000003</c:v>
                </c:pt>
                <c:pt idx="515">
                  <c:v>-499.863</c:v>
                </c:pt>
                <c:pt idx="516">
                  <c:v>-499.87</c:v>
                </c:pt>
                <c:pt idx="517">
                  <c:v>-499.87700000000001</c:v>
                </c:pt>
                <c:pt idx="518">
                  <c:v>-499.88299999999998</c:v>
                </c:pt>
                <c:pt idx="519">
                  <c:v>-499.88900000000001</c:v>
                </c:pt>
                <c:pt idx="520">
                  <c:v>-499.89600000000002</c:v>
                </c:pt>
                <c:pt idx="521">
                  <c:v>-499.90100000000001</c:v>
                </c:pt>
                <c:pt idx="522">
                  <c:v>-499.90699999999998</c:v>
                </c:pt>
                <c:pt idx="523">
                  <c:v>-499.91300000000001</c:v>
                </c:pt>
                <c:pt idx="524">
                  <c:v>-499.91800000000001</c:v>
                </c:pt>
                <c:pt idx="525">
                  <c:v>-445.512</c:v>
                </c:pt>
                <c:pt idx="526">
                  <c:v>-390.46899999999999</c:v>
                </c:pt>
                <c:pt idx="527">
                  <c:v>-335.428</c:v>
                </c:pt>
                <c:pt idx="528">
                  <c:v>-280.39</c:v>
                </c:pt>
                <c:pt idx="529">
                  <c:v>-225.35400000000001</c:v>
                </c:pt>
                <c:pt idx="530">
                  <c:v>-170.321</c:v>
                </c:pt>
                <c:pt idx="531">
                  <c:v>-115.289</c:v>
                </c:pt>
                <c:pt idx="532">
                  <c:v>-60.259599999999999</c:v>
                </c:pt>
                <c:pt idx="533">
                  <c:v>-42.496600000000001</c:v>
                </c:pt>
                <c:pt idx="534">
                  <c:v>-42.496899999999997</c:v>
                </c:pt>
                <c:pt idx="535">
                  <c:v>-42.497199999999999</c:v>
                </c:pt>
                <c:pt idx="536">
                  <c:v>-42.497500000000002</c:v>
                </c:pt>
                <c:pt idx="537">
                  <c:v>-42.497700000000002</c:v>
                </c:pt>
                <c:pt idx="538">
                  <c:v>-42.497999999999998</c:v>
                </c:pt>
                <c:pt idx="539">
                  <c:v>-42.450800000000001</c:v>
                </c:pt>
                <c:pt idx="540">
                  <c:v>-40.2027</c:v>
                </c:pt>
                <c:pt idx="541">
                  <c:v>-37.703899999999997</c:v>
                </c:pt>
                <c:pt idx="542">
                  <c:v>-34.9101</c:v>
                </c:pt>
                <c:pt idx="543">
                  <c:v>-31.765699999999999</c:v>
                </c:pt>
                <c:pt idx="544">
                  <c:v>-28.200199999999999</c:v>
                </c:pt>
                <c:pt idx="545">
                  <c:v>-24.123100000000001</c:v>
                </c:pt>
                <c:pt idx="546">
                  <c:v>-19.415600000000001</c:v>
                </c:pt>
                <c:pt idx="547">
                  <c:v>-13.9194</c:v>
                </c:pt>
                <c:pt idx="548">
                  <c:v>-29.151499999999999</c:v>
                </c:pt>
                <c:pt idx="549">
                  <c:v>-41.808700000000002</c:v>
                </c:pt>
                <c:pt idx="550">
                  <c:v>-21.3766</c:v>
                </c:pt>
                <c:pt idx="551" formatCode="0.00E+00">
                  <c:v>-2.4751400000000002E-5</c:v>
                </c:pt>
                <c:pt idx="552" formatCode="0.00E+00">
                  <c:v>-1.27763E-5</c:v>
                </c:pt>
                <c:pt idx="553" formatCode="0.00E+00">
                  <c:v>-5.2415900000000001E-6</c:v>
                </c:pt>
                <c:pt idx="554" formatCode="0.00E+00">
                  <c:v>-1.21576E-6</c:v>
                </c:pt>
                <c:pt idx="555" formatCode="0.00E+00">
                  <c:v>-1.0830399999999999E-15</c:v>
                </c:pt>
                <c:pt idx="556" formatCode="0.00E+00">
                  <c:v>-1.0596500000000001E-6</c:v>
                </c:pt>
                <c:pt idx="557" formatCode="0.00E+00">
                  <c:v>-3.9787200000000003E-6</c:v>
                </c:pt>
                <c:pt idx="558" formatCode="0.00E+00">
                  <c:v>-8.4286900000000004E-6</c:v>
                </c:pt>
                <c:pt idx="559" formatCode="0.00E+00">
                  <c:v>-1.41994E-5</c:v>
                </c:pt>
                <c:pt idx="560" formatCode="0.00E+00">
                  <c:v>-2.2186899999999999E-5</c:v>
                </c:pt>
                <c:pt idx="561" formatCode="0.00E+00">
                  <c:v>-3.1949500000000003E-5</c:v>
                </c:pt>
                <c:pt idx="562" formatCode="0.00E+00">
                  <c:v>-4.34875E-5</c:v>
                </c:pt>
                <c:pt idx="563" formatCode="0.00E+00">
                  <c:v>-5.68009E-5</c:v>
                </c:pt>
                <c:pt idx="564" formatCode="0.00E+00">
                  <c:v>-7.1889899999999998E-5</c:v>
                </c:pt>
                <c:pt idx="565" formatCode="0.00E+00">
                  <c:v>-8.8754700000000006E-5</c:v>
                </c:pt>
                <c:pt idx="566" formatCode="0.00E+00">
                  <c:v>-6.8426399999999999E-5</c:v>
                </c:pt>
                <c:pt idx="567" formatCode="0.00E+00">
                  <c:v>-8.5579699999999997E-5</c:v>
                </c:pt>
                <c:pt idx="568">
                  <c:v>-1.0573600000000001E-4</c:v>
                </c:pt>
                <c:pt idx="569">
                  <c:v>-1.29345E-4</c:v>
                </c:pt>
                <c:pt idx="570">
                  <c:v>-1.5694400000000001E-4</c:v>
                </c:pt>
                <c:pt idx="571">
                  <c:v>-1.8918E-4</c:v>
                </c:pt>
                <c:pt idx="572">
                  <c:v>-2.2684199999999999E-4</c:v>
                </c:pt>
                <c:pt idx="573">
                  <c:v>-2.7089399999999999E-4</c:v>
                </c:pt>
                <c:pt idx="574">
                  <c:v>-3.2048800000000001E-4</c:v>
                </c:pt>
                <c:pt idx="575">
                  <c:v>-3.5512500000000003E-4</c:v>
                </c:pt>
                <c:pt idx="576">
                  <c:v>-3.9154199999999999E-4</c:v>
                </c:pt>
                <c:pt idx="577">
                  <c:v>-4.2973799999999998E-4</c:v>
                </c:pt>
                <c:pt idx="578">
                  <c:v>-4.6971399999999998E-4</c:v>
                </c:pt>
                <c:pt idx="579">
                  <c:v>-5.1146999999999998E-4</c:v>
                </c:pt>
                <c:pt idx="580">
                  <c:v>-5.5500799999999996E-4</c:v>
                </c:pt>
                <c:pt idx="581">
                  <c:v>-6.00327E-4</c:v>
                </c:pt>
                <c:pt idx="582">
                  <c:v>-6.4742800000000002E-4</c:v>
                </c:pt>
                <c:pt idx="583">
                  <c:v>-6.9631200000000004E-4</c:v>
                </c:pt>
                <c:pt idx="584">
                  <c:v>-7.4697900000000005E-4</c:v>
                </c:pt>
                <c:pt idx="585">
                  <c:v>-7.9942900000000005E-4</c:v>
                </c:pt>
                <c:pt idx="586">
                  <c:v>-8.5366499999999998E-4</c:v>
                </c:pt>
                <c:pt idx="587">
                  <c:v>-9.0968500000000003E-4</c:v>
                </c:pt>
                <c:pt idx="588">
                  <c:v>-9.6749100000000001E-4</c:v>
                </c:pt>
                <c:pt idx="589">
                  <c:v>-1.0270800000000001E-3</c:v>
                </c:pt>
                <c:pt idx="590">
                  <c:v>-1.0884600000000001E-3</c:v>
                </c:pt>
                <c:pt idx="591">
                  <c:v>-1.1516300000000001E-3</c:v>
                </c:pt>
                <c:pt idx="592">
                  <c:v>-1.21659E-3</c:v>
                </c:pt>
                <c:pt idx="593">
                  <c:v>-1.2833300000000001E-3</c:v>
                </c:pt>
                <c:pt idx="594">
                  <c:v>-1.35187E-3</c:v>
                </c:pt>
                <c:pt idx="595">
                  <c:v>-1.4222E-3</c:v>
                </c:pt>
                <c:pt idx="596">
                  <c:v>-1.4943199999999999E-3</c:v>
                </c:pt>
                <c:pt idx="597">
                  <c:v>-1.5682300000000001E-3</c:v>
                </c:pt>
                <c:pt idx="598">
                  <c:v>-1.64393E-3</c:v>
                </c:pt>
                <c:pt idx="599">
                  <c:v>-1.7214299999999999E-3</c:v>
                </c:pt>
                <c:pt idx="600">
                  <c:v>-1.80073E-3</c:v>
                </c:pt>
                <c:pt idx="601">
                  <c:v>-1.88182E-3</c:v>
                </c:pt>
                <c:pt idx="602">
                  <c:v>-1.9647100000000002E-3</c:v>
                </c:pt>
                <c:pt idx="603">
                  <c:v>-2.0493999999999998E-3</c:v>
                </c:pt>
                <c:pt idx="604">
                  <c:v>-2.1358800000000002E-3</c:v>
                </c:pt>
                <c:pt idx="605">
                  <c:v>0.348889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-200</c:v>
                </c:pt>
                <c:pt idx="613">
                  <c:v>-186.19900000000001</c:v>
                </c:pt>
                <c:pt idx="614">
                  <c:v>-164.44800000000001</c:v>
                </c:pt>
                <c:pt idx="615">
                  <c:v>-142.697</c:v>
                </c:pt>
                <c:pt idx="616">
                  <c:v>-120.946</c:v>
                </c:pt>
                <c:pt idx="617">
                  <c:v>-99.195499999999996</c:v>
                </c:pt>
                <c:pt idx="618">
                  <c:v>-77.4452</c:v>
                </c:pt>
                <c:pt idx="619">
                  <c:v>-55.695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24.536799999999999</c:v>
                </c:pt>
                <c:pt idx="655">
                  <c:v>22.507100000000001</c:v>
                </c:pt>
                <c:pt idx="656">
                  <c:v>20.125900000000001</c:v>
                </c:pt>
                <c:pt idx="657">
                  <c:v>17.293199999999999</c:v>
                </c:pt>
                <c:pt idx="658">
                  <c:v>13.867000000000001</c:v>
                </c:pt>
                <c:pt idx="659">
                  <c:v>9.6389399999999998</c:v>
                </c:pt>
                <c:pt idx="660">
                  <c:v>4.2903799999999999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8C29-4011-B8E0-30BAE44A57FF}"/>
            </c:ext>
          </c:extLst>
        </c:ser>
        <c:ser>
          <c:idx val="76"/>
          <c:order val="76"/>
          <c:tx>
            <c:strRef>
              <c:f>Sheet1!$BZ$1</c:f>
              <c:strCache>
                <c:ptCount val="1"/>
                <c:pt idx="0">
                  <c:v>0.362844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Sheet1!$BZ$2:$BZ$707</c:f>
              <c:numCache>
                <c:formatCode>General</c:formatCode>
                <c:ptCount val="706"/>
                <c:pt idx="0">
                  <c:v>-49.972700000000003</c:v>
                </c:pt>
                <c:pt idx="1">
                  <c:v>-49.973799999999997</c:v>
                </c:pt>
                <c:pt idx="2">
                  <c:v>-49.974899999999998</c:v>
                </c:pt>
                <c:pt idx="3">
                  <c:v>-49.975900000000003</c:v>
                </c:pt>
                <c:pt idx="4">
                  <c:v>-49.976900000000001</c:v>
                </c:pt>
                <c:pt idx="5">
                  <c:v>-49.977899999999998</c:v>
                </c:pt>
                <c:pt idx="6">
                  <c:v>-49.978900000000003</c:v>
                </c:pt>
                <c:pt idx="7">
                  <c:v>-49.979799999999997</c:v>
                </c:pt>
                <c:pt idx="8">
                  <c:v>-49.980800000000002</c:v>
                </c:pt>
                <c:pt idx="9">
                  <c:v>-49.981699999999996</c:v>
                </c:pt>
                <c:pt idx="10">
                  <c:v>-49.982500000000002</c:v>
                </c:pt>
                <c:pt idx="11">
                  <c:v>-45.850099999999998</c:v>
                </c:pt>
                <c:pt idx="12">
                  <c:v>-38.337499999999999</c:v>
                </c:pt>
                <c:pt idx="13">
                  <c:v>-30.8247</c:v>
                </c:pt>
                <c:pt idx="14">
                  <c:v>-24.990600000000001</c:v>
                </c:pt>
                <c:pt idx="15">
                  <c:v>-24.991099999999999</c:v>
                </c:pt>
                <c:pt idx="16">
                  <c:v>-24.991599999999998</c:v>
                </c:pt>
                <c:pt idx="17">
                  <c:v>-24.992100000000001</c:v>
                </c:pt>
                <c:pt idx="18">
                  <c:v>-24.9925</c:v>
                </c:pt>
                <c:pt idx="19">
                  <c:v>-24.992999999999999</c:v>
                </c:pt>
                <c:pt idx="20">
                  <c:v>-24.993500000000001</c:v>
                </c:pt>
                <c:pt idx="21">
                  <c:v>-24.9939</c:v>
                </c:pt>
                <c:pt idx="22">
                  <c:v>-24.994299999999999</c:v>
                </c:pt>
                <c:pt idx="23">
                  <c:v>-24.994700000000002</c:v>
                </c:pt>
                <c:pt idx="24">
                  <c:v>-24.995100000000001</c:v>
                </c:pt>
                <c:pt idx="25">
                  <c:v>-24.9955</c:v>
                </c:pt>
                <c:pt idx="26">
                  <c:v>-24.995799999999999</c:v>
                </c:pt>
                <c:pt idx="27">
                  <c:v>-24.996200000000002</c:v>
                </c:pt>
                <c:pt idx="28">
                  <c:v>-24.996500000000001</c:v>
                </c:pt>
                <c:pt idx="29">
                  <c:v>-24.9968</c:v>
                </c:pt>
                <c:pt idx="30">
                  <c:v>-24.9971</c:v>
                </c:pt>
                <c:pt idx="31">
                  <c:v>-24.997399999999999</c:v>
                </c:pt>
                <c:pt idx="32">
                  <c:v>-24.997599999999998</c:v>
                </c:pt>
                <c:pt idx="33">
                  <c:v>-24.997900000000001</c:v>
                </c:pt>
                <c:pt idx="34">
                  <c:v>-24.998100000000001</c:v>
                </c:pt>
                <c:pt idx="35">
                  <c:v>-24.9984</c:v>
                </c:pt>
                <c:pt idx="36">
                  <c:v>-24.9986</c:v>
                </c:pt>
                <c:pt idx="37">
                  <c:v>-24.998799999999999</c:v>
                </c:pt>
                <c:pt idx="38">
                  <c:v>-24.998999999999999</c:v>
                </c:pt>
                <c:pt idx="39">
                  <c:v>-24.999099999999999</c:v>
                </c:pt>
                <c:pt idx="40">
                  <c:v>-24.999300000000002</c:v>
                </c:pt>
                <c:pt idx="41">
                  <c:v>-24.999400000000001</c:v>
                </c:pt>
                <c:pt idx="42">
                  <c:v>-24.999500000000001</c:v>
                </c:pt>
                <c:pt idx="43">
                  <c:v>-24.999600000000001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0.362844</c:v>
                </c:pt>
                <c:pt idx="101">
                  <c:v>-49.972700000000003</c:v>
                </c:pt>
                <c:pt idx="102">
                  <c:v>-49.973799999999997</c:v>
                </c:pt>
                <c:pt idx="103">
                  <c:v>-49.974899999999998</c:v>
                </c:pt>
                <c:pt idx="104">
                  <c:v>-49.975900000000003</c:v>
                </c:pt>
                <c:pt idx="105">
                  <c:v>-49.976900000000001</c:v>
                </c:pt>
                <c:pt idx="106">
                  <c:v>-49.977899999999998</c:v>
                </c:pt>
                <c:pt idx="107">
                  <c:v>-49.978900000000003</c:v>
                </c:pt>
                <c:pt idx="108">
                  <c:v>-49.979799999999997</c:v>
                </c:pt>
                <c:pt idx="109">
                  <c:v>-49.980800000000002</c:v>
                </c:pt>
                <c:pt idx="110">
                  <c:v>-49.981699999999996</c:v>
                </c:pt>
                <c:pt idx="111">
                  <c:v>-49.982500000000002</c:v>
                </c:pt>
                <c:pt idx="112">
                  <c:v>-45.850099999999998</c:v>
                </c:pt>
                <c:pt idx="113">
                  <c:v>-38.337499999999999</c:v>
                </c:pt>
                <c:pt idx="114">
                  <c:v>-30.8247</c:v>
                </c:pt>
                <c:pt idx="115">
                  <c:v>-24.990600000000001</c:v>
                </c:pt>
                <c:pt idx="116">
                  <c:v>-24.991099999999999</c:v>
                </c:pt>
                <c:pt idx="117">
                  <c:v>-24.991599999999998</c:v>
                </c:pt>
                <c:pt idx="118">
                  <c:v>-24.992100000000001</c:v>
                </c:pt>
                <c:pt idx="119">
                  <c:v>-24.9925</c:v>
                </c:pt>
                <c:pt idx="120">
                  <c:v>-24.992999999999999</c:v>
                </c:pt>
                <c:pt idx="121">
                  <c:v>-24.993500000000001</c:v>
                </c:pt>
                <c:pt idx="122">
                  <c:v>-24.9939</c:v>
                </c:pt>
                <c:pt idx="123">
                  <c:v>-24.994299999999999</c:v>
                </c:pt>
                <c:pt idx="124">
                  <c:v>-24.994700000000002</c:v>
                </c:pt>
                <c:pt idx="125">
                  <c:v>-24.995100000000001</c:v>
                </c:pt>
                <c:pt idx="126">
                  <c:v>-24.9955</c:v>
                </c:pt>
                <c:pt idx="127">
                  <c:v>-24.995799999999999</c:v>
                </c:pt>
                <c:pt idx="128">
                  <c:v>-24.996200000000002</c:v>
                </c:pt>
                <c:pt idx="129">
                  <c:v>-24.996500000000001</c:v>
                </c:pt>
                <c:pt idx="130">
                  <c:v>-24.9968</c:v>
                </c:pt>
                <c:pt idx="131">
                  <c:v>-24.9971</c:v>
                </c:pt>
                <c:pt idx="132">
                  <c:v>-24.997399999999999</c:v>
                </c:pt>
                <c:pt idx="133">
                  <c:v>-24.997599999999998</c:v>
                </c:pt>
                <c:pt idx="134">
                  <c:v>-24.997900000000001</c:v>
                </c:pt>
                <c:pt idx="135">
                  <c:v>-24.998100000000001</c:v>
                </c:pt>
                <c:pt idx="136">
                  <c:v>-24.9984</c:v>
                </c:pt>
                <c:pt idx="137">
                  <c:v>-24.9986</c:v>
                </c:pt>
                <c:pt idx="138">
                  <c:v>-24.998799999999999</c:v>
                </c:pt>
                <c:pt idx="139">
                  <c:v>-24.998999999999999</c:v>
                </c:pt>
                <c:pt idx="140">
                  <c:v>-24.999099999999999</c:v>
                </c:pt>
                <c:pt idx="141">
                  <c:v>-24.999300000000002</c:v>
                </c:pt>
                <c:pt idx="142">
                  <c:v>-24.999400000000001</c:v>
                </c:pt>
                <c:pt idx="143">
                  <c:v>-24.999500000000001</c:v>
                </c:pt>
                <c:pt idx="144">
                  <c:v>-24.999600000000001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0.362844</c:v>
                </c:pt>
                <c:pt idx="202">
                  <c:v>-49.972700000000003</c:v>
                </c:pt>
                <c:pt idx="203">
                  <c:v>-49.973799999999997</c:v>
                </c:pt>
                <c:pt idx="204">
                  <c:v>-49.974899999999998</c:v>
                </c:pt>
                <c:pt idx="205">
                  <c:v>-49.975900000000003</c:v>
                </c:pt>
                <c:pt idx="206">
                  <c:v>-49.976900000000001</c:v>
                </c:pt>
                <c:pt idx="207">
                  <c:v>-49.977899999999998</c:v>
                </c:pt>
                <c:pt idx="208">
                  <c:v>-49.978900000000003</c:v>
                </c:pt>
                <c:pt idx="209">
                  <c:v>-49.979799999999997</c:v>
                </c:pt>
                <c:pt idx="210">
                  <c:v>-49.980800000000002</c:v>
                </c:pt>
                <c:pt idx="211">
                  <c:v>-49.981699999999996</c:v>
                </c:pt>
                <c:pt idx="212">
                  <c:v>-49.982500000000002</c:v>
                </c:pt>
                <c:pt idx="213">
                  <c:v>-45.850099999999998</c:v>
                </c:pt>
                <c:pt idx="214">
                  <c:v>-38.337499999999999</c:v>
                </c:pt>
                <c:pt idx="215">
                  <c:v>-30.8247</c:v>
                </c:pt>
                <c:pt idx="216">
                  <c:v>-24.990600000000001</c:v>
                </c:pt>
                <c:pt idx="217">
                  <c:v>-24.991099999999999</c:v>
                </c:pt>
                <c:pt idx="218">
                  <c:v>-24.991599999999998</c:v>
                </c:pt>
                <c:pt idx="219">
                  <c:v>-24.992100000000001</c:v>
                </c:pt>
                <c:pt idx="220">
                  <c:v>-24.9925</c:v>
                </c:pt>
                <c:pt idx="221">
                  <c:v>-24.992999999999999</c:v>
                </c:pt>
                <c:pt idx="222">
                  <c:v>-24.993500000000001</c:v>
                </c:pt>
                <c:pt idx="223">
                  <c:v>-24.9939</c:v>
                </c:pt>
                <c:pt idx="224">
                  <c:v>-24.994299999999999</c:v>
                </c:pt>
                <c:pt idx="225">
                  <c:v>-24.994700000000002</c:v>
                </c:pt>
                <c:pt idx="226">
                  <c:v>-24.995100000000001</c:v>
                </c:pt>
                <c:pt idx="227">
                  <c:v>-24.9955</c:v>
                </c:pt>
                <c:pt idx="228">
                  <c:v>-24.995799999999999</c:v>
                </c:pt>
                <c:pt idx="229">
                  <c:v>-24.996200000000002</c:v>
                </c:pt>
                <c:pt idx="230">
                  <c:v>-24.996500000000001</c:v>
                </c:pt>
                <c:pt idx="231">
                  <c:v>-24.9968</c:v>
                </c:pt>
                <c:pt idx="232">
                  <c:v>-24.9971</c:v>
                </c:pt>
                <c:pt idx="233">
                  <c:v>-24.997399999999999</c:v>
                </c:pt>
                <c:pt idx="234">
                  <c:v>-24.997599999999998</c:v>
                </c:pt>
                <c:pt idx="235">
                  <c:v>-24.997900000000001</c:v>
                </c:pt>
                <c:pt idx="236">
                  <c:v>-24.998100000000001</c:v>
                </c:pt>
                <c:pt idx="237">
                  <c:v>-24.9984</c:v>
                </c:pt>
                <c:pt idx="238">
                  <c:v>-24.9986</c:v>
                </c:pt>
                <c:pt idx="239">
                  <c:v>-24.998799999999999</c:v>
                </c:pt>
                <c:pt idx="240">
                  <c:v>-24.998999999999999</c:v>
                </c:pt>
                <c:pt idx="241">
                  <c:v>-24.999099999999999</c:v>
                </c:pt>
                <c:pt idx="242">
                  <c:v>-24.999300000000002</c:v>
                </c:pt>
                <c:pt idx="243">
                  <c:v>-24.999400000000001</c:v>
                </c:pt>
                <c:pt idx="244">
                  <c:v>-24.999500000000001</c:v>
                </c:pt>
                <c:pt idx="245">
                  <c:v>-24.999600000000001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0.362844</c:v>
                </c:pt>
                <c:pt idx="303">
                  <c:v>-99.990899999999996</c:v>
                </c:pt>
                <c:pt idx="304">
                  <c:v>-99.991299999999995</c:v>
                </c:pt>
                <c:pt idx="305">
                  <c:v>-99.991600000000005</c:v>
                </c:pt>
                <c:pt idx="306">
                  <c:v>-99.992000000000004</c:v>
                </c:pt>
                <c:pt idx="307">
                  <c:v>-99.9923</c:v>
                </c:pt>
                <c:pt idx="308">
                  <c:v>-99.992599999999996</c:v>
                </c:pt>
                <c:pt idx="309">
                  <c:v>-99.992999999999995</c:v>
                </c:pt>
                <c:pt idx="310">
                  <c:v>-99.993300000000005</c:v>
                </c:pt>
                <c:pt idx="311">
                  <c:v>-99.993600000000001</c:v>
                </c:pt>
                <c:pt idx="312">
                  <c:v>-99.993899999999996</c:v>
                </c:pt>
                <c:pt idx="313">
                  <c:v>-99.994200000000006</c:v>
                </c:pt>
                <c:pt idx="314">
                  <c:v>-95.855599999999995</c:v>
                </c:pt>
                <c:pt idx="315">
                  <c:v>-88.342799999999997</c:v>
                </c:pt>
                <c:pt idx="316">
                  <c:v>-80.829700000000003</c:v>
                </c:pt>
                <c:pt idx="317">
                  <c:v>-74.985900000000001</c:v>
                </c:pt>
                <c:pt idx="318">
                  <c:v>-74.986599999999996</c:v>
                </c:pt>
                <c:pt idx="319">
                  <c:v>-74.987399999999994</c:v>
                </c:pt>
                <c:pt idx="320">
                  <c:v>-74.988100000000003</c:v>
                </c:pt>
                <c:pt idx="321">
                  <c:v>-74.988799999999998</c:v>
                </c:pt>
                <c:pt idx="322">
                  <c:v>-74.989500000000007</c:v>
                </c:pt>
                <c:pt idx="323">
                  <c:v>-74.990200000000002</c:v>
                </c:pt>
                <c:pt idx="324">
                  <c:v>-74.990799999999993</c:v>
                </c:pt>
                <c:pt idx="325">
                  <c:v>-74.991399999999999</c:v>
                </c:pt>
                <c:pt idx="326">
                  <c:v>-74.992099999999994</c:v>
                </c:pt>
                <c:pt idx="327">
                  <c:v>-74.992599999999996</c:v>
                </c:pt>
                <c:pt idx="328">
                  <c:v>-74.993200000000002</c:v>
                </c:pt>
                <c:pt idx="329">
                  <c:v>-74.993700000000004</c:v>
                </c:pt>
                <c:pt idx="330">
                  <c:v>-74.994200000000006</c:v>
                </c:pt>
                <c:pt idx="331">
                  <c:v>-74.994699999999995</c:v>
                </c:pt>
                <c:pt idx="332">
                  <c:v>-74.995199999999997</c:v>
                </c:pt>
                <c:pt idx="333">
                  <c:v>-74.995599999999996</c:v>
                </c:pt>
                <c:pt idx="334">
                  <c:v>-74.996099999999998</c:v>
                </c:pt>
                <c:pt idx="335">
                  <c:v>-74.996499999999997</c:v>
                </c:pt>
                <c:pt idx="336">
                  <c:v>-74.996799999999993</c:v>
                </c:pt>
                <c:pt idx="337">
                  <c:v>-74.997200000000007</c:v>
                </c:pt>
                <c:pt idx="338">
                  <c:v>-74.997600000000006</c:v>
                </c:pt>
                <c:pt idx="339">
                  <c:v>-74.997900000000001</c:v>
                </c:pt>
                <c:pt idx="340">
                  <c:v>-74.998199999999997</c:v>
                </c:pt>
                <c:pt idx="341">
                  <c:v>-74.998400000000004</c:v>
                </c:pt>
                <c:pt idx="342">
                  <c:v>-74.998699999999999</c:v>
                </c:pt>
                <c:pt idx="343">
                  <c:v>-74.998900000000006</c:v>
                </c:pt>
                <c:pt idx="344">
                  <c:v>-74.999099999999999</c:v>
                </c:pt>
                <c:pt idx="345">
                  <c:v>-74.999300000000005</c:v>
                </c:pt>
                <c:pt idx="346">
                  <c:v>-74.999499999999998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0.362844</c:v>
                </c:pt>
                <c:pt idx="404">
                  <c:v>-529.83900000000006</c:v>
                </c:pt>
                <c:pt idx="405">
                  <c:v>-529.846</c:v>
                </c:pt>
                <c:pt idx="406">
                  <c:v>-529.85199999999998</c:v>
                </c:pt>
                <c:pt idx="407">
                  <c:v>-529.85799999999995</c:v>
                </c:pt>
                <c:pt idx="408">
                  <c:v>-529.86400000000003</c:v>
                </c:pt>
                <c:pt idx="409">
                  <c:v>-529.87</c:v>
                </c:pt>
                <c:pt idx="410">
                  <c:v>-529.87599999999998</c:v>
                </c:pt>
                <c:pt idx="411">
                  <c:v>-529.88099999999997</c:v>
                </c:pt>
                <c:pt idx="412">
                  <c:v>-529.88699999999994</c:v>
                </c:pt>
                <c:pt idx="413">
                  <c:v>-529.89200000000005</c:v>
                </c:pt>
                <c:pt idx="414">
                  <c:v>-529.89700000000005</c:v>
                </c:pt>
                <c:pt idx="415">
                  <c:v>-455.80099999999999</c:v>
                </c:pt>
                <c:pt idx="416">
                  <c:v>-320.51799999999997</c:v>
                </c:pt>
                <c:pt idx="417">
                  <c:v>-185.232</c:v>
                </c:pt>
                <c:pt idx="418">
                  <c:v>-79.986800000000002</c:v>
                </c:pt>
                <c:pt idx="419">
                  <c:v>-79.987499999999997</c:v>
                </c:pt>
                <c:pt idx="420">
                  <c:v>-79.988200000000006</c:v>
                </c:pt>
                <c:pt idx="421">
                  <c:v>-79.988900000000001</c:v>
                </c:pt>
                <c:pt idx="422">
                  <c:v>-79.989599999999996</c:v>
                </c:pt>
                <c:pt idx="423">
                  <c:v>-79.990200000000002</c:v>
                </c:pt>
                <c:pt idx="424">
                  <c:v>-79.990799999999993</c:v>
                </c:pt>
                <c:pt idx="425">
                  <c:v>-79.991399999999999</c:v>
                </c:pt>
                <c:pt idx="426">
                  <c:v>-79.992000000000004</c:v>
                </c:pt>
                <c:pt idx="427">
                  <c:v>-79.992599999999996</c:v>
                </c:pt>
                <c:pt idx="428">
                  <c:v>-79.993099999999998</c:v>
                </c:pt>
                <c:pt idx="429">
                  <c:v>-79.993600000000001</c:v>
                </c:pt>
                <c:pt idx="430">
                  <c:v>-79.994100000000003</c:v>
                </c:pt>
                <c:pt idx="431">
                  <c:v>-79.994600000000005</c:v>
                </c:pt>
                <c:pt idx="432">
                  <c:v>-79.995099999999994</c:v>
                </c:pt>
                <c:pt idx="433">
                  <c:v>-79.995500000000007</c:v>
                </c:pt>
                <c:pt idx="434">
                  <c:v>-79.995900000000006</c:v>
                </c:pt>
                <c:pt idx="435">
                  <c:v>-79.996300000000005</c:v>
                </c:pt>
                <c:pt idx="436">
                  <c:v>-79.996700000000004</c:v>
                </c:pt>
                <c:pt idx="437">
                  <c:v>-79.997</c:v>
                </c:pt>
                <c:pt idx="438">
                  <c:v>-81.049000000000007</c:v>
                </c:pt>
                <c:pt idx="439">
                  <c:v>-84.769400000000005</c:v>
                </c:pt>
                <c:pt idx="440">
                  <c:v>-88.154899999999998</c:v>
                </c:pt>
                <c:pt idx="441">
                  <c:v>-91.248800000000003</c:v>
                </c:pt>
                <c:pt idx="442">
                  <c:v>-94.087199999999996</c:v>
                </c:pt>
                <c:pt idx="443">
                  <c:v>-96.700500000000005</c:v>
                </c:pt>
                <c:pt idx="444">
                  <c:v>-99.114500000000007</c:v>
                </c:pt>
                <c:pt idx="445">
                  <c:v>-101.351</c:v>
                </c:pt>
                <c:pt idx="446">
                  <c:v>-103.429</c:v>
                </c:pt>
                <c:pt idx="447">
                  <c:v>-105.36499999999999</c:v>
                </c:pt>
                <c:pt idx="448">
                  <c:v>-65.635000000000005</c:v>
                </c:pt>
                <c:pt idx="449">
                  <c:v>-14.784800000000001</c:v>
                </c:pt>
                <c:pt idx="450">
                  <c:v>37.3767</c:v>
                </c:pt>
                <c:pt idx="451">
                  <c:v>90.900899999999993</c:v>
                </c:pt>
                <c:pt idx="452">
                  <c:v>145.84200000000001</c:v>
                </c:pt>
                <c:pt idx="453">
                  <c:v>202.256</c:v>
                </c:pt>
                <c:pt idx="454">
                  <c:v>260.20400000000001</c:v>
                </c:pt>
                <c:pt idx="455">
                  <c:v>319.75</c:v>
                </c:pt>
                <c:pt idx="456">
                  <c:v>380.959</c:v>
                </c:pt>
                <c:pt idx="457">
                  <c:v>443.90300000000002</c:v>
                </c:pt>
                <c:pt idx="458">
                  <c:v>497.05200000000002</c:v>
                </c:pt>
                <c:pt idx="459">
                  <c:v>523.19399999999996</c:v>
                </c:pt>
                <c:pt idx="460">
                  <c:v>547.29300000000001</c:v>
                </c:pt>
                <c:pt idx="461">
                  <c:v>569.58000000000004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570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570.05499999999995</c:v>
                </c:pt>
                <c:pt idx="479">
                  <c:v>570.05899999999997</c:v>
                </c:pt>
                <c:pt idx="480">
                  <c:v>570.06399999999996</c:v>
                </c:pt>
                <c:pt idx="481">
                  <c:v>569.99900000000002</c:v>
                </c:pt>
                <c:pt idx="482">
                  <c:v>569.99900000000002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569.99800000000005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569.99699999999996</c:v>
                </c:pt>
                <c:pt idx="499">
                  <c:v>569.99699999999996</c:v>
                </c:pt>
                <c:pt idx="500">
                  <c:v>569.99699999999996</c:v>
                </c:pt>
                <c:pt idx="501">
                  <c:v>569.99599999999998</c:v>
                </c:pt>
                <c:pt idx="502">
                  <c:v>569.99599999999998</c:v>
                </c:pt>
                <c:pt idx="503">
                  <c:v>569.99599999999998</c:v>
                </c:pt>
                <c:pt idx="504">
                  <c:v>0.362844</c:v>
                </c:pt>
                <c:pt idx="505">
                  <c:v>-499.77800000000002</c:v>
                </c:pt>
                <c:pt idx="506">
                  <c:v>-499.78699999999998</c:v>
                </c:pt>
                <c:pt idx="507">
                  <c:v>-499.79599999999999</c:v>
                </c:pt>
                <c:pt idx="508">
                  <c:v>-499.80399999999997</c:v>
                </c:pt>
                <c:pt idx="509">
                  <c:v>-499.81200000000001</c:v>
                </c:pt>
                <c:pt idx="510">
                  <c:v>-499.82</c:v>
                </c:pt>
                <c:pt idx="511">
                  <c:v>-499.82799999999997</c:v>
                </c:pt>
                <c:pt idx="512">
                  <c:v>-499.83600000000001</c:v>
                </c:pt>
                <c:pt idx="513">
                  <c:v>-499.84399999999999</c:v>
                </c:pt>
                <c:pt idx="514">
                  <c:v>-499.851</c:v>
                </c:pt>
                <c:pt idx="515">
                  <c:v>-499.858</c:v>
                </c:pt>
                <c:pt idx="516">
                  <c:v>-499.86500000000001</c:v>
                </c:pt>
                <c:pt idx="517">
                  <c:v>-499.87200000000001</c:v>
                </c:pt>
                <c:pt idx="518">
                  <c:v>-499.87900000000002</c:v>
                </c:pt>
                <c:pt idx="519">
                  <c:v>-499.88499999999999</c:v>
                </c:pt>
                <c:pt idx="520">
                  <c:v>-499.892</c:v>
                </c:pt>
                <c:pt idx="521">
                  <c:v>-499.89800000000002</c:v>
                </c:pt>
                <c:pt idx="522">
                  <c:v>-499.904</c:v>
                </c:pt>
                <c:pt idx="523">
                  <c:v>-499.90899999999999</c:v>
                </c:pt>
                <c:pt idx="524">
                  <c:v>-487.29700000000003</c:v>
                </c:pt>
                <c:pt idx="525">
                  <c:v>-432.25099999999998</c:v>
                </c:pt>
                <c:pt idx="526">
                  <c:v>-377.20699999999999</c:v>
                </c:pt>
                <c:pt idx="527">
                  <c:v>-322.166</c:v>
                </c:pt>
                <c:pt idx="528">
                  <c:v>-267.12700000000001</c:v>
                </c:pt>
                <c:pt idx="529">
                  <c:v>-212.09</c:v>
                </c:pt>
                <c:pt idx="530">
                  <c:v>-157.05600000000001</c:v>
                </c:pt>
                <c:pt idx="531">
                  <c:v>-102.024</c:v>
                </c:pt>
                <c:pt idx="532">
                  <c:v>-46.993499999999997</c:v>
                </c:pt>
                <c:pt idx="533">
                  <c:v>-42.496499999999997</c:v>
                </c:pt>
                <c:pt idx="534">
                  <c:v>-42.4968</c:v>
                </c:pt>
                <c:pt idx="535">
                  <c:v>-42.497100000000003</c:v>
                </c:pt>
                <c:pt idx="536">
                  <c:v>-42.497399999999999</c:v>
                </c:pt>
                <c:pt idx="537">
                  <c:v>-42.497599999999998</c:v>
                </c:pt>
                <c:pt idx="538">
                  <c:v>-42.497900000000001</c:v>
                </c:pt>
                <c:pt idx="539">
                  <c:v>-41.929900000000004</c:v>
                </c:pt>
                <c:pt idx="540">
                  <c:v>-39.6248</c:v>
                </c:pt>
                <c:pt idx="541">
                  <c:v>-37.0593</c:v>
                </c:pt>
                <c:pt idx="542">
                  <c:v>-34.186500000000002</c:v>
                </c:pt>
                <c:pt idx="543">
                  <c:v>-30.947600000000001</c:v>
                </c:pt>
                <c:pt idx="544">
                  <c:v>-27.267900000000001</c:v>
                </c:pt>
                <c:pt idx="545">
                  <c:v>-23.050899999999999</c:v>
                </c:pt>
                <c:pt idx="546">
                  <c:v>-18.1694</c:v>
                </c:pt>
                <c:pt idx="547">
                  <c:v>-12.453200000000001</c:v>
                </c:pt>
                <c:pt idx="548">
                  <c:v>-33.259500000000003</c:v>
                </c:pt>
                <c:pt idx="549">
                  <c:v>-37.890300000000003</c:v>
                </c:pt>
                <c:pt idx="550">
                  <c:v>-14.1875</c:v>
                </c:pt>
                <c:pt idx="551" formatCode="0.00E+00">
                  <c:v>-2.5156599999999999E-5</c:v>
                </c:pt>
                <c:pt idx="552" formatCode="0.00E+00">
                  <c:v>-1.3005E-5</c:v>
                </c:pt>
                <c:pt idx="553" formatCode="0.00E+00">
                  <c:v>-5.3422899999999998E-6</c:v>
                </c:pt>
                <c:pt idx="554" formatCode="0.00E+00">
                  <c:v>-1.2405E-6</c:v>
                </c:pt>
                <c:pt idx="555" formatCode="0.00E+00">
                  <c:v>-1.10616E-15</c:v>
                </c:pt>
                <c:pt idx="556" formatCode="0.00E+00">
                  <c:v>-1.0832000000000001E-6</c:v>
                </c:pt>
                <c:pt idx="557" formatCode="0.00E+00">
                  <c:v>-4.0702800000000001E-6</c:v>
                </c:pt>
                <c:pt idx="558" formatCode="0.00E+00">
                  <c:v>-8.6285500000000006E-6</c:v>
                </c:pt>
                <c:pt idx="559" formatCode="0.00E+00">
                  <c:v>-1.4742800000000001E-5</c:v>
                </c:pt>
                <c:pt idx="560" formatCode="0.00E+00">
                  <c:v>-2.3035900000000001E-5</c:v>
                </c:pt>
                <c:pt idx="561" formatCode="0.00E+00">
                  <c:v>-3.31721E-5</c:v>
                </c:pt>
                <c:pt idx="562" formatCode="0.00E+00">
                  <c:v>-4.5151600000000003E-5</c:v>
                </c:pt>
                <c:pt idx="563" formatCode="0.00E+00">
                  <c:v>-5.8974500000000003E-5</c:v>
                </c:pt>
                <c:pt idx="564" formatCode="0.00E+00">
                  <c:v>-7.4641000000000006E-5</c:v>
                </c:pt>
                <c:pt idx="565" formatCode="0.00E+00">
                  <c:v>-9.21513E-5</c:v>
                </c:pt>
                <c:pt idx="566" formatCode="0.00E+00">
                  <c:v>-7.1890000000000005E-5</c:v>
                </c:pt>
                <c:pt idx="567" formatCode="0.00E+00">
                  <c:v>-8.9948200000000001E-5</c:v>
                </c:pt>
                <c:pt idx="568">
                  <c:v>-1.11183E-4</c:v>
                </c:pt>
                <c:pt idx="569">
                  <c:v>-1.36074E-4</c:v>
                </c:pt>
                <c:pt idx="570">
                  <c:v>-1.65198E-4</c:v>
                </c:pt>
                <c:pt idx="571">
                  <c:v>-1.99249E-4</c:v>
                </c:pt>
                <c:pt idx="572">
                  <c:v>-2.39072E-4</c:v>
                </c:pt>
                <c:pt idx="573">
                  <c:v>-2.8571100000000002E-4</c:v>
                </c:pt>
                <c:pt idx="574">
                  <c:v>-3.3275600000000002E-4</c:v>
                </c:pt>
                <c:pt idx="575">
                  <c:v>-3.6872000000000001E-4</c:v>
                </c:pt>
                <c:pt idx="576">
                  <c:v>-4.0653100000000001E-4</c:v>
                </c:pt>
                <c:pt idx="577">
                  <c:v>-4.4619000000000001E-4</c:v>
                </c:pt>
                <c:pt idx="578">
                  <c:v>-4.8769699999999999E-4</c:v>
                </c:pt>
                <c:pt idx="579">
                  <c:v>-5.3105299999999997E-4</c:v>
                </c:pt>
                <c:pt idx="580">
                  <c:v>-5.7625899999999997E-4</c:v>
                </c:pt>
                <c:pt idx="581">
                  <c:v>-6.2331400000000003E-4</c:v>
                </c:pt>
                <c:pt idx="582">
                  <c:v>-6.7221999999999996E-4</c:v>
                </c:pt>
                <c:pt idx="583">
                  <c:v>-7.2297699999999997E-4</c:v>
                </c:pt>
                <c:pt idx="584">
                  <c:v>-7.75587E-4</c:v>
                </c:pt>
                <c:pt idx="585">
                  <c:v>-8.3004800000000001E-4</c:v>
                </c:pt>
                <c:pt idx="586">
                  <c:v>-8.8636300000000004E-4</c:v>
                </c:pt>
                <c:pt idx="587">
                  <c:v>-9.4453099999999997E-4</c:v>
                </c:pt>
                <c:pt idx="588">
                  <c:v>-1.0045500000000001E-3</c:v>
                </c:pt>
                <c:pt idx="589">
                  <c:v>-1.0664299999999999E-3</c:v>
                </c:pt>
                <c:pt idx="590">
                  <c:v>-1.13017E-3</c:v>
                </c:pt>
                <c:pt idx="591">
                  <c:v>-1.1957599999999999E-3</c:v>
                </c:pt>
                <c:pt idx="592">
                  <c:v>-1.2632100000000001E-3</c:v>
                </c:pt>
                <c:pt idx="593">
                  <c:v>-1.3325100000000001E-3</c:v>
                </c:pt>
                <c:pt idx="594">
                  <c:v>-1.40368E-3</c:v>
                </c:pt>
                <c:pt idx="595">
                  <c:v>-1.47671E-3</c:v>
                </c:pt>
                <c:pt idx="596">
                  <c:v>-1.55159E-3</c:v>
                </c:pt>
                <c:pt idx="597">
                  <c:v>-1.62834E-3</c:v>
                </c:pt>
                <c:pt idx="598">
                  <c:v>-1.70696E-3</c:v>
                </c:pt>
                <c:pt idx="599">
                  <c:v>-1.78743E-3</c:v>
                </c:pt>
                <c:pt idx="600">
                  <c:v>-1.8697799999999999E-3</c:v>
                </c:pt>
                <c:pt idx="601">
                  <c:v>-1.9539800000000001E-3</c:v>
                </c:pt>
                <c:pt idx="602">
                  <c:v>-2.0400599999999998E-3</c:v>
                </c:pt>
                <c:pt idx="603">
                  <c:v>-2.1280000000000001E-3</c:v>
                </c:pt>
                <c:pt idx="604">
                  <c:v>-2.2178100000000002E-3</c:v>
                </c:pt>
                <c:pt idx="605">
                  <c:v>0.362844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-200</c:v>
                </c:pt>
                <c:pt idx="612">
                  <c:v>-191.011</c:v>
                </c:pt>
                <c:pt idx="613">
                  <c:v>-169.26</c:v>
                </c:pt>
                <c:pt idx="614">
                  <c:v>-147.50800000000001</c:v>
                </c:pt>
                <c:pt idx="615">
                  <c:v>-125.75700000000001</c:v>
                </c:pt>
                <c:pt idx="616">
                  <c:v>-104.00700000000001</c:v>
                </c:pt>
                <c:pt idx="617">
                  <c:v>-82.255799999999994</c:v>
                </c:pt>
                <c:pt idx="618">
                  <c:v>-60.505299999999998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-50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24.9451</c:v>
                </c:pt>
                <c:pt idx="654">
                  <c:v>22.982600000000001</c:v>
                </c:pt>
                <c:pt idx="655">
                  <c:v>20.686399999999999</c:v>
                </c:pt>
                <c:pt idx="656">
                  <c:v>17.963799999999999</c:v>
                </c:pt>
                <c:pt idx="657">
                  <c:v>14.6837</c:v>
                </c:pt>
                <c:pt idx="658">
                  <c:v>10.655200000000001</c:v>
                </c:pt>
                <c:pt idx="659">
                  <c:v>5.58948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8C29-4011-B8E0-30BAE44A57FF}"/>
            </c:ext>
          </c:extLst>
        </c:ser>
        <c:ser>
          <c:idx val="77"/>
          <c:order val="77"/>
          <c:tx>
            <c:strRef>
              <c:f>Sheet1!$CA$1</c:f>
              <c:strCache>
                <c:ptCount val="1"/>
                <c:pt idx="0">
                  <c:v>0.3768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Sheet1!$CA$2:$CA$707</c:f>
              <c:numCache>
                <c:formatCode>General</c:formatCode>
                <c:ptCount val="706"/>
                <c:pt idx="0">
                  <c:v>-49.971699999999998</c:v>
                </c:pt>
                <c:pt idx="1">
                  <c:v>-49.972799999999999</c:v>
                </c:pt>
                <c:pt idx="2">
                  <c:v>-49.9739</c:v>
                </c:pt>
                <c:pt idx="3">
                  <c:v>-49.975000000000001</c:v>
                </c:pt>
                <c:pt idx="4">
                  <c:v>-49.976100000000002</c:v>
                </c:pt>
                <c:pt idx="5">
                  <c:v>-49.9771</c:v>
                </c:pt>
                <c:pt idx="6">
                  <c:v>-49.978099999999998</c:v>
                </c:pt>
                <c:pt idx="7">
                  <c:v>-49.979100000000003</c:v>
                </c:pt>
                <c:pt idx="8">
                  <c:v>-49.98</c:v>
                </c:pt>
                <c:pt idx="9">
                  <c:v>-49.981000000000002</c:v>
                </c:pt>
                <c:pt idx="10">
                  <c:v>-49.981900000000003</c:v>
                </c:pt>
                <c:pt idx="11">
                  <c:v>-44.039099999999998</c:v>
                </c:pt>
                <c:pt idx="12">
                  <c:v>-36.526600000000002</c:v>
                </c:pt>
                <c:pt idx="13">
                  <c:v>-29.0138</c:v>
                </c:pt>
                <c:pt idx="14">
                  <c:v>-24.990200000000002</c:v>
                </c:pt>
                <c:pt idx="15">
                  <c:v>-24.9908</c:v>
                </c:pt>
                <c:pt idx="16">
                  <c:v>-24.991299999999999</c:v>
                </c:pt>
                <c:pt idx="17">
                  <c:v>-24.991800000000001</c:v>
                </c:pt>
                <c:pt idx="18">
                  <c:v>-24.9923</c:v>
                </c:pt>
                <c:pt idx="19">
                  <c:v>-24.992799999999999</c:v>
                </c:pt>
                <c:pt idx="20">
                  <c:v>-24.993200000000002</c:v>
                </c:pt>
                <c:pt idx="21">
                  <c:v>-24.9937</c:v>
                </c:pt>
                <c:pt idx="22">
                  <c:v>-24.9941</c:v>
                </c:pt>
                <c:pt idx="23">
                  <c:v>-24.994499999999999</c:v>
                </c:pt>
                <c:pt idx="24">
                  <c:v>-24.994900000000001</c:v>
                </c:pt>
                <c:pt idx="25">
                  <c:v>-24.9953</c:v>
                </c:pt>
                <c:pt idx="26">
                  <c:v>-24.995699999999999</c:v>
                </c:pt>
                <c:pt idx="27">
                  <c:v>-24.995999999999999</c:v>
                </c:pt>
                <c:pt idx="28">
                  <c:v>-24.996300000000002</c:v>
                </c:pt>
                <c:pt idx="29">
                  <c:v>-24.996700000000001</c:v>
                </c:pt>
                <c:pt idx="30">
                  <c:v>-24.997</c:v>
                </c:pt>
                <c:pt idx="31">
                  <c:v>-24.997299999999999</c:v>
                </c:pt>
                <c:pt idx="32">
                  <c:v>-24.997599999999998</c:v>
                </c:pt>
                <c:pt idx="33">
                  <c:v>-24.997800000000002</c:v>
                </c:pt>
                <c:pt idx="34">
                  <c:v>-24.998100000000001</c:v>
                </c:pt>
                <c:pt idx="35">
                  <c:v>-24.9983</c:v>
                </c:pt>
                <c:pt idx="36">
                  <c:v>-24.9985</c:v>
                </c:pt>
                <c:pt idx="37">
                  <c:v>-24.998699999999999</c:v>
                </c:pt>
                <c:pt idx="38">
                  <c:v>-24.998899999999999</c:v>
                </c:pt>
                <c:pt idx="39">
                  <c:v>-24.999099999999999</c:v>
                </c:pt>
                <c:pt idx="40">
                  <c:v>-24.999199999999998</c:v>
                </c:pt>
                <c:pt idx="41">
                  <c:v>-24.999400000000001</c:v>
                </c:pt>
                <c:pt idx="42">
                  <c:v>-24.999500000000001</c:v>
                </c:pt>
                <c:pt idx="43">
                  <c:v>-24.999600000000001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0.37680000000000002</c:v>
                </c:pt>
                <c:pt idx="101">
                  <c:v>-49.971699999999998</c:v>
                </c:pt>
                <c:pt idx="102">
                  <c:v>-49.972799999999999</c:v>
                </c:pt>
                <c:pt idx="103">
                  <c:v>-49.9739</c:v>
                </c:pt>
                <c:pt idx="104">
                  <c:v>-49.975000000000001</c:v>
                </c:pt>
                <c:pt idx="105">
                  <c:v>-49.976100000000002</c:v>
                </c:pt>
                <c:pt idx="106">
                  <c:v>-49.9771</c:v>
                </c:pt>
                <c:pt idx="107">
                  <c:v>-49.978099999999998</c:v>
                </c:pt>
                <c:pt idx="108">
                  <c:v>-49.979100000000003</c:v>
                </c:pt>
                <c:pt idx="109">
                  <c:v>-49.98</c:v>
                </c:pt>
                <c:pt idx="110">
                  <c:v>-49.981000000000002</c:v>
                </c:pt>
                <c:pt idx="111">
                  <c:v>-49.981900000000003</c:v>
                </c:pt>
                <c:pt idx="112">
                  <c:v>-44.039099999999998</c:v>
                </c:pt>
                <c:pt idx="113">
                  <c:v>-36.526600000000002</c:v>
                </c:pt>
                <c:pt idx="114">
                  <c:v>-29.0138</c:v>
                </c:pt>
                <c:pt idx="115">
                  <c:v>-24.990200000000002</c:v>
                </c:pt>
                <c:pt idx="116">
                  <c:v>-24.9908</c:v>
                </c:pt>
                <c:pt idx="117">
                  <c:v>-24.991299999999999</c:v>
                </c:pt>
                <c:pt idx="118">
                  <c:v>-24.991800000000001</c:v>
                </c:pt>
                <c:pt idx="119">
                  <c:v>-24.9923</c:v>
                </c:pt>
                <c:pt idx="120">
                  <c:v>-24.992799999999999</c:v>
                </c:pt>
                <c:pt idx="121">
                  <c:v>-24.993200000000002</c:v>
                </c:pt>
                <c:pt idx="122">
                  <c:v>-24.9937</c:v>
                </c:pt>
                <c:pt idx="123">
                  <c:v>-24.9941</c:v>
                </c:pt>
                <c:pt idx="124">
                  <c:v>-24.994499999999999</c:v>
                </c:pt>
                <c:pt idx="125">
                  <c:v>-24.994900000000001</c:v>
                </c:pt>
                <c:pt idx="126">
                  <c:v>-24.9953</c:v>
                </c:pt>
                <c:pt idx="127">
                  <c:v>-24.995699999999999</c:v>
                </c:pt>
                <c:pt idx="128">
                  <c:v>-24.995999999999999</c:v>
                </c:pt>
                <c:pt idx="129">
                  <c:v>-24.996300000000002</c:v>
                </c:pt>
                <c:pt idx="130">
                  <c:v>-24.996700000000001</c:v>
                </c:pt>
                <c:pt idx="131">
                  <c:v>-24.997</c:v>
                </c:pt>
                <c:pt idx="132">
                  <c:v>-24.997299999999999</c:v>
                </c:pt>
                <c:pt idx="133">
                  <c:v>-24.997599999999998</c:v>
                </c:pt>
                <c:pt idx="134">
                  <c:v>-24.997800000000002</c:v>
                </c:pt>
                <c:pt idx="135">
                  <c:v>-24.998100000000001</c:v>
                </c:pt>
                <c:pt idx="136">
                  <c:v>-24.9983</c:v>
                </c:pt>
                <c:pt idx="137">
                  <c:v>-24.9985</c:v>
                </c:pt>
                <c:pt idx="138">
                  <c:v>-24.998699999999999</c:v>
                </c:pt>
                <c:pt idx="139">
                  <c:v>-24.998899999999999</c:v>
                </c:pt>
                <c:pt idx="140">
                  <c:v>-24.999099999999999</c:v>
                </c:pt>
                <c:pt idx="141">
                  <c:v>-24.999199999999998</c:v>
                </c:pt>
                <c:pt idx="142">
                  <c:v>-24.999400000000001</c:v>
                </c:pt>
                <c:pt idx="143">
                  <c:v>-24.999500000000001</c:v>
                </c:pt>
                <c:pt idx="144">
                  <c:v>-24.999600000000001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0.37680000000000002</c:v>
                </c:pt>
                <c:pt idx="202">
                  <c:v>-49.971699999999998</c:v>
                </c:pt>
                <c:pt idx="203">
                  <c:v>-49.972799999999999</c:v>
                </c:pt>
                <c:pt idx="204">
                  <c:v>-49.9739</c:v>
                </c:pt>
                <c:pt idx="205">
                  <c:v>-49.975000000000001</c:v>
                </c:pt>
                <c:pt idx="206">
                  <c:v>-49.976100000000002</c:v>
                </c:pt>
                <c:pt idx="207">
                  <c:v>-49.9771</c:v>
                </c:pt>
                <c:pt idx="208">
                  <c:v>-49.978099999999998</c:v>
                </c:pt>
                <c:pt idx="209">
                  <c:v>-49.979100000000003</c:v>
                </c:pt>
                <c:pt idx="210">
                  <c:v>-49.98</c:v>
                </c:pt>
                <c:pt idx="211">
                  <c:v>-49.981000000000002</c:v>
                </c:pt>
                <c:pt idx="212">
                  <c:v>-49.981900000000003</c:v>
                </c:pt>
                <c:pt idx="213">
                  <c:v>-44.039099999999998</c:v>
                </c:pt>
                <c:pt idx="214">
                  <c:v>-36.526600000000002</c:v>
                </c:pt>
                <c:pt idx="215">
                  <c:v>-29.0138</c:v>
                </c:pt>
                <c:pt idx="216">
                  <c:v>-24.990200000000002</c:v>
                </c:pt>
                <c:pt idx="217">
                  <c:v>-24.9908</c:v>
                </c:pt>
                <c:pt idx="218">
                  <c:v>-24.991299999999999</c:v>
                </c:pt>
                <c:pt idx="219">
                  <c:v>-24.991800000000001</c:v>
                </c:pt>
                <c:pt idx="220">
                  <c:v>-24.9923</c:v>
                </c:pt>
                <c:pt idx="221">
                  <c:v>-24.992799999999999</c:v>
                </c:pt>
                <c:pt idx="222">
                  <c:v>-24.993200000000002</c:v>
                </c:pt>
                <c:pt idx="223">
                  <c:v>-24.9937</c:v>
                </c:pt>
                <c:pt idx="224">
                  <c:v>-24.9941</c:v>
                </c:pt>
                <c:pt idx="225">
                  <c:v>-24.994499999999999</c:v>
                </c:pt>
                <c:pt idx="226">
                  <c:v>-24.994900000000001</c:v>
                </c:pt>
                <c:pt idx="227">
                  <c:v>-24.9953</c:v>
                </c:pt>
                <c:pt idx="228">
                  <c:v>-24.995699999999999</c:v>
                </c:pt>
                <c:pt idx="229">
                  <c:v>-24.995999999999999</c:v>
                </c:pt>
                <c:pt idx="230">
                  <c:v>-24.996300000000002</c:v>
                </c:pt>
                <c:pt idx="231">
                  <c:v>-24.996700000000001</c:v>
                </c:pt>
                <c:pt idx="232">
                  <c:v>-24.997</c:v>
                </c:pt>
                <c:pt idx="233">
                  <c:v>-24.997299999999999</c:v>
                </c:pt>
                <c:pt idx="234">
                  <c:v>-24.997599999999998</c:v>
                </c:pt>
                <c:pt idx="235">
                  <c:v>-24.997800000000002</c:v>
                </c:pt>
                <c:pt idx="236">
                  <c:v>-24.998100000000001</c:v>
                </c:pt>
                <c:pt idx="237">
                  <c:v>-24.9983</c:v>
                </c:pt>
                <c:pt idx="238">
                  <c:v>-24.9985</c:v>
                </c:pt>
                <c:pt idx="239">
                  <c:v>-24.998699999999999</c:v>
                </c:pt>
                <c:pt idx="240">
                  <c:v>-24.998899999999999</c:v>
                </c:pt>
                <c:pt idx="241">
                  <c:v>-24.999099999999999</c:v>
                </c:pt>
                <c:pt idx="242">
                  <c:v>-24.999199999999998</c:v>
                </c:pt>
                <c:pt idx="243">
                  <c:v>-24.999400000000001</c:v>
                </c:pt>
                <c:pt idx="244">
                  <c:v>-24.999500000000001</c:v>
                </c:pt>
                <c:pt idx="245">
                  <c:v>-24.999600000000001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0.37680000000000002</c:v>
                </c:pt>
                <c:pt idx="303">
                  <c:v>-99.990600000000001</c:v>
                </c:pt>
                <c:pt idx="304">
                  <c:v>-99.990899999999996</c:v>
                </c:pt>
                <c:pt idx="305">
                  <c:v>-99.991299999999995</c:v>
                </c:pt>
                <c:pt idx="306">
                  <c:v>-99.991699999999994</c:v>
                </c:pt>
                <c:pt idx="307">
                  <c:v>-99.992000000000004</c:v>
                </c:pt>
                <c:pt idx="308">
                  <c:v>-99.992400000000004</c:v>
                </c:pt>
                <c:pt idx="309">
                  <c:v>-99.992699999999999</c:v>
                </c:pt>
                <c:pt idx="310">
                  <c:v>-99.992999999999995</c:v>
                </c:pt>
                <c:pt idx="311">
                  <c:v>-99.993300000000005</c:v>
                </c:pt>
                <c:pt idx="312">
                  <c:v>-99.993700000000004</c:v>
                </c:pt>
                <c:pt idx="313">
                  <c:v>-99.994</c:v>
                </c:pt>
                <c:pt idx="314">
                  <c:v>-94.044799999999995</c:v>
                </c:pt>
                <c:pt idx="315">
                  <c:v>-86.5321</c:v>
                </c:pt>
                <c:pt idx="316">
                  <c:v>-79.019000000000005</c:v>
                </c:pt>
                <c:pt idx="317">
                  <c:v>-74.985299999999995</c:v>
                </c:pt>
                <c:pt idx="318">
                  <c:v>-74.986099999999993</c:v>
                </c:pt>
                <c:pt idx="319">
                  <c:v>-74.986900000000006</c:v>
                </c:pt>
                <c:pt idx="320">
                  <c:v>-74.987700000000004</c:v>
                </c:pt>
                <c:pt idx="321">
                  <c:v>-74.988399999999999</c:v>
                </c:pt>
                <c:pt idx="322">
                  <c:v>-74.989099999999993</c:v>
                </c:pt>
                <c:pt idx="323">
                  <c:v>-74.989800000000002</c:v>
                </c:pt>
                <c:pt idx="324">
                  <c:v>-74.990499999999997</c:v>
                </c:pt>
                <c:pt idx="325">
                  <c:v>-74.991100000000003</c:v>
                </c:pt>
                <c:pt idx="326">
                  <c:v>-74.991799999999998</c:v>
                </c:pt>
                <c:pt idx="327">
                  <c:v>-74.9923</c:v>
                </c:pt>
                <c:pt idx="328">
                  <c:v>-74.992900000000006</c:v>
                </c:pt>
                <c:pt idx="329">
                  <c:v>-74.993499999999997</c:v>
                </c:pt>
                <c:pt idx="330">
                  <c:v>-74.994</c:v>
                </c:pt>
                <c:pt idx="331">
                  <c:v>-74.994500000000002</c:v>
                </c:pt>
                <c:pt idx="332">
                  <c:v>-74.995000000000005</c:v>
                </c:pt>
                <c:pt idx="333">
                  <c:v>-74.995500000000007</c:v>
                </c:pt>
                <c:pt idx="334">
                  <c:v>-74.995900000000006</c:v>
                </c:pt>
                <c:pt idx="335">
                  <c:v>-74.996300000000005</c:v>
                </c:pt>
                <c:pt idx="336">
                  <c:v>-74.996700000000004</c:v>
                </c:pt>
                <c:pt idx="337">
                  <c:v>-74.997100000000003</c:v>
                </c:pt>
                <c:pt idx="338">
                  <c:v>-74.997500000000002</c:v>
                </c:pt>
                <c:pt idx="339">
                  <c:v>-74.997799999999998</c:v>
                </c:pt>
                <c:pt idx="340">
                  <c:v>-74.998099999999994</c:v>
                </c:pt>
                <c:pt idx="341">
                  <c:v>-74.998400000000004</c:v>
                </c:pt>
                <c:pt idx="342">
                  <c:v>-74.998599999999996</c:v>
                </c:pt>
                <c:pt idx="343">
                  <c:v>-74.998900000000006</c:v>
                </c:pt>
                <c:pt idx="344">
                  <c:v>-74.999099999999999</c:v>
                </c:pt>
                <c:pt idx="345">
                  <c:v>-74.999300000000005</c:v>
                </c:pt>
                <c:pt idx="346">
                  <c:v>-74.999399999999994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0.37680000000000002</c:v>
                </c:pt>
                <c:pt idx="404">
                  <c:v>-529.83399999999995</c:v>
                </c:pt>
                <c:pt idx="405">
                  <c:v>-529.84</c:v>
                </c:pt>
                <c:pt idx="406">
                  <c:v>-529.84699999999998</c:v>
                </c:pt>
                <c:pt idx="407">
                  <c:v>-529.85299999999995</c:v>
                </c:pt>
                <c:pt idx="408">
                  <c:v>-529.85900000000004</c:v>
                </c:pt>
                <c:pt idx="409">
                  <c:v>-529.86500000000001</c:v>
                </c:pt>
                <c:pt idx="410">
                  <c:v>-529.87099999999998</c:v>
                </c:pt>
                <c:pt idx="411">
                  <c:v>-529.87699999999995</c:v>
                </c:pt>
                <c:pt idx="412">
                  <c:v>-529.88300000000004</c:v>
                </c:pt>
                <c:pt idx="413">
                  <c:v>-529.88800000000003</c:v>
                </c:pt>
                <c:pt idx="414">
                  <c:v>-529.89300000000003</c:v>
                </c:pt>
                <c:pt idx="415">
                  <c:v>-423.21300000000002</c:v>
                </c:pt>
                <c:pt idx="416">
                  <c:v>-287.92899999999997</c:v>
                </c:pt>
                <c:pt idx="417">
                  <c:v>-152.643</c:v>
                </c:pt>
                <c:pt idx="418">
                  <c:v>-79.9863</c:v>
                </c:pt>
                <c:pt idx="419">
                  <c:v>-79.986999999999995</c:v>
                </c:pt>
                <c:pt idx="420">
                  <c:v>-79.987799999999993</c:v>
                </c:pt>
                <c:pt idx="421">
                  <c:v>-79.988500000000002</c:v>
                </c:pt>
                <c:pt idx="422">
                  <c:v>-79.989199999999997</c:v>
                </c:pt>
                <c:pt idx="423">
                  <c:v>-79.989800000000002</c:v>
                </c:pt>
                <c:pt idx="424">
                  <c:v>-79.990499999999997</c:v>
                </c:pt>
                <c:pt idx="425">
                  <c:v>-79.991100000000003</c:v>
                </c:pt>
                <c:pt idx="426">
                  <c:v>-79.991699999999994</c:v>
                </c:pt>
                <c:pt idx="427">
                  <c:v>-79.9923</c:v>
                </c:pt>
                <c:pt idx="428">
                  <c:v>-79.992800000000003</c:v>
                </c:pt>
                <c:pt idx="429">
                  <c:v>-79.993399999999994</c:v>
                </c:pt>
                <c:pt idx="430">
                  <c:v>-79.993899999999996</c:v>
                </c:pt>
                <c:pt idx="431">
                  <c:v>-79.994399999999999</c:v>
                </c:pt>
                <c:pt idx="432">
                  <c:v>-79.994900000000001</c:v>
                </c:pt>
                <c:pt idx="433">
                  <c:v>-79.9953</c:v>
                </c:pt>
                <c:pt idx="434">
                  <c:v>-79.995800000000003</c:v>
                </c:pt>
                <c:pt idx="435">
                  <c:v>-79.996200000000002</c:v>
                </c:pt>
                <c:pt idx="436">
                  <c:v>-79.996600000000001</c:v>
                </c:pt>
                <c:pt idx="437">
                  <c:v>-79.996899999999997</c:v>
                </c:pt>
                <c:pt idx="438">
                  <c:v>-81.978800000000007</c:v>
                </c:pt>
                <c:pt idx="439">
                  <c:v>-85.614099999999993</c:v>
                </c:pt>
                <c:pt idx="440">
                  <c:v>-88.925700000000006</c:v>
                </c:pt>
                <c:pt idx="441">
                  <c:v>-91.954999999999998</c:v>
                </c:pt>
                <c:pt idx="442">
                  <c:v>-94.736599999999996</c:v>
                </c:pt>
                <c:pt idx="443">
                  <c:v>-97.299700000000001</c:v>
                </c:pt>
                <c:pt idx="444">
                  <c:v>-99.6691</c:v>
                </c:pt>
                <c:pt idx="445">
                  <c:v>-101.866</c:v>
                </c:pt>
                <c:pt idx="446">
                  <c:v>-103.908</c:v>
                </c:pt>
                <c:pt idx="447">
                  <c:v>-105.812</c:v>
                </c:pt>
                <c:pt idx="448">
                  <c:v>-53.491700000000002</c:v>
                </c:pt>
                <c:pt idx="449">
                  <c:v>-2.32978</c:v>
                </c:pt>
                <c:pt idx="450">
                  <c:v>50.155500000000004</c:v>
                </c:pt>
                <c:pt idx="451">
                  <c:v>104.01600000000001</c:v>
                </c:pt>
                <c:pt idx="452">
                  <c:v>159.30699999999999</c:v>
                </c:pt>
                <c:pt idx="453">
                  <c:v>216.08600000000001</c:v>
                </c:pt>
                <c:pt idx="454">
                  <c:v>274.41300000000001</c:v>
                </c:pt>
                <c:pt idx="455">
                  <c:v>334.35399999999998</c:v>
                </c:pt>
                <c:pt idx="456">
                  <c:v>395.97399999999999</c:v>
                </c:pt>
                <c:pt idx="457">
                  <c:v>459.34800000000001</c:v>
                </c:pt>
                <c:pt idx="458">
                  <c:v>503.55599999999998</c:v>
                </c:pt>
                <c:pt idx="459">
                  <c:v>529.18200000000002</c:v>
                </c:pt>
                <c:pt idx="460">
                  <c:v>552.82500000000005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570.05700000000002</c:v>
                </c:pt>
                <c:pt idx="479">
                  <c:v>570.06200000000001</c:v>
                </c:pt>
                <c:pt idx="480">
                  <c:v>570.06700000000001</c:v>
                </c:pt>
                <c:pt idx="481">
                  <c:v>569.99900000000002</c:v>
                </c:pt>
                <c:pt idx="482">
                  <c:v>569.99900000000002</c:v>
                </c:pt>
                <c:pt idx="483">
                  <c:v>569.99900000000002</c:v>
                </c:pt>
                <c:pt idx="484">
                  <c:v>569.99900000000002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569.99699999999996</c:v>
                </c:pt>
                <c:pt idx="499">
                  <c:v>569.99699999999996</c:v>
                </c:pt>
                <c:pt idx="500">
                  <c:v>569.99599999999998</c:v>
                </c:pt>
                <c:pt idx="501">
                  <c:v>569.99599999999998</c:v>
                </c:pt>
                <c:pt idx="502">
                  <c:v>569.99599999999998</c:v>
                </c:pt>
                <c:pt idx="503">
                  <c:v>569.99599999999998</c:v>
                </c:pt>
                <c:pt idx="504">
                  <c:v>0.37680000000000002</c:v>
                </c:pt>
                <c:pt idx="505">
                  <c:v>-499.77</c:v>
                </c:pt>
                <c:pt idx="506">
                  <c:v>-499.779</c:v>
                </c:pt>
                <c:pt idx="507">
                  <c:v>-499.78800000000001</c:v>
                </c:pt>
                <c:pt idx="508">
                  <c:v>-499.79700000000003</c:v>
                </c:pt>
                <c:pt idx="509">
                  <c:v>-499.80599999999998</c:v>
                </c:pt>
                <c:pt idx="510">
                  <c:v>-499.81400000000002</c:v>
                </c:pt>
                <c:pt idx="511">
                  <c:v>-499.822</c:v>
                </c:pt>
                <c:pt idx="512">
                  <c:v>-499.83</c:v>
                </c:pt>
                <c:pt idx="513">
                  <c:v>-499.83800000000002</c:v>
                </c:pt>
                <c:pt idx="514">
                  <c:v>-499.846</c:v>
                </c:pt>
                <c:pt idx="515">
                  <c:v>-499.85300000000001</c:v>
                </c:pt>
                <c:pt idx="516">
                  <c:v>-499.86</c:v>
                </c:pt>
                <c:pt idx="517">
                  <c:v>-499.86700000000002</c:v>
                </c:pt>
                <c:pt idx="518">
                  <c:v>-499.87400000000002</c:v>
                </c:pt>
                <c:pt idx="519">
                  <c:v>-499.88099999999997</c:v>
                </c:pt>
                <c:pt idx="520">
                  <c:v>-499.88799999999998</c:v>
                </c:pt>
                <c:pt idx="521">
                  <c:v>-499.89400000000001</c:v>
                </c:pt>
                <c:pt idx="522">
                  <c:v>-499.9</c:v>
                </c:pt>
                <c:pt idx="523">
                  <c:v>-499.90600000000001</c:v>
                </c:pt>
                <c:pt idx="524">
                  <c:v>-474.041</c:v>
                </c:pt>
                <c:pt idx="525">
                  <c:v>-418.99400000000003</c:v>
                </c:pt>
                <c:pt idx="526">
                  <c:v>-363.94900000000001</c:v>
                </c:pt>
                <c:pt idx="527">
                  <c:v>-308.90699999999998</c:v>
                </c:pt>
                <c:pt idx="528">
                  <c:v>-253.86699999999999</c:v>
                </c:pt>
                <c:pt idx="529">
                  <c:v>-198.83</c:v>
                </c:pt>
                <c:pt idx="530">
                  <c:v>-143.79499999999999</c:v>
                </c:pt>
                <c:pt idx="531">
                  <c:v>-88.762</c:v>
                </c:pt>
                <c:pt idx="532">
                  <c:v>-42.496000000000002</c:v>
                </c:pt>
                <c:pt idx="533">
                  <c:v>-42.496299999999998</c:v>
                </c:pt>
                <c:pt idx="534">
                  <c:v>-42.496699999999997</c:v>
                </c:pt>
                <c:pt idx="535">
                  <c:v>-42.497</c:v>
                </c:pt>
                <c:pt idx="536">
                  <c:v>-42.497300000000003</c:v>
                </c:pt>
                <c:pt idx="537">
                  <c:v>-42.497500000000002</c:v>
                </c:pt>
                <c:pt idx="538">
                  <c:v>-42.497799999999998</c:v>
                </c:pt>
                <c:pt idx="539">
                  <c:v>-41.3962</c:v>
                </c:pt>
                <c:pt idx="540">
                  <c:v>-39.0321</c:v>
                </c:pt>
                <c:pt idx="541">
                  <c:v>-36.397100000000002</c:v>
                </c:pt>
                <c:pt idx="542">
                  <c:v>-33.441899999999997</c:v>
                </c:pt>
                <c:pt idx="543">
                  <c:v>-30.104199999999999</c:v>
                </c:pt>
                <c:pt idx="544">
                  <c:v>-26.3048</c:v>
                </c:pt>
                <c:pt idx="545">
                  <c:v>-21.9405</c:v>
                </c:pt>
                <c:pt idx="546">
                  <c:v>-16.875299999999999</c:v>
                </c:pt>
                <c:pt idx="547">
                  <c:v>-17.677299999999999</c:v>
                </c:pt>
                <c:pt idx="548">
                  <c:v>-36.803600000000003</c:v>
                </c:pt>
                <c:pt idx="549">
                  <c:v>-33.427599999999998</c:v>
                </c:pt>
                <c:pt idx="550">
                  <c:v>-5.5937000000000001</c:v>
                </c:pt>
                <c:pt idx="551" formatCode="0.00E+00">
                  <c:v>-2.5539000000000001E-5</c:v>
                </c:pt>
                <c:pt idx="552" formatCode="0.00E+00">
                  <c:v>-1.3221799999999999E-5</c:v>
                </c:pt>
                <c:pt idx="553" formatCode="0.00E+00">
                  <c:v>-5.4380799999999999E-6</c:v>
                </c:pt>
                <c:pt idx="554" formatCode="0.00E+00">
                  <c:v>-1.26411E-6</c:v>
                </c:pt>
                <c:pt idx="555" formatCode="0.00E+00">
                  <c:v>-1.1282700000000001E-15</c:v>
                </c:pt>
                <c:pt idx="556" formatCode="0.00E+00">
                  <c:v>-1.10579E-6</c:v>
                </c:pt>
                <c:pt idx="557" formatCode="0.00E+00">
                  <c:v>-4.1582399999999997E-6</c:v>
                </c:pt>
                <c:pt idx="558" formatCode="0.00E+00">
                  <c:v>-8.8208899999999998E-6</c:v>
                </c:pt>
                <c:pt idx="559" formatCode="0.00E+00">
                  <c:v>-1.52833E-5</c:v>
                </c:pt>
                <c:pt idx="560" formatCode="0.00E+00">
                  <c:v>-2.3880399999999999E-5</c:v>
                </c:pt>
                <c:pt idx="561" formatCode="0.00E+00">
                  <c:v>-3.4388299999999997E-5</c:v>
                </c:pt>
                <c:pt idx="562" formatCode="0.00E+00">
                  <c:v>-4.6807000000000001E-5</c:v>
                </c:pt>
                <c:pt idx="563" formatCode="0.00E+00">
                  <c:v>-6.11367E-5</c:v>
                </c:pt>
                <c:pt idx="564" formatCode="0.00E+00">
                  <c:v>-7.7377600000000003E-5</c:v>
                </c:pt>
                <c:pt idx="565" formatCode="0.00E+00">
                  <c:v>-9.5529899999999995E-5</c:v>
                </c:pt>
                <c:pt idx="566" formatCode="0.00E+00">
                  <c:v>-7.5419099999999998E-5</c:v>
                </c:pt>
                <c:pt idx="567" formatCode="0.00E+00">
                  <c:v>-9.4402999999999997E-5</c:v>
                </c:pt>
                <c:pt idx="568">
                  <c:v>-1.16742E-4</c:v>
                </c:pt>
                <c:pt idx="569">
                  <c:v>-1.4295000000000001E-4</c:v>
                </c:pt>
                <c:pt idx="570">
                  <c:v>-1.7364100000000001E-4</c:v>
                </c:pt>
                <c:pt idx="571">
                  <c:v>-2.09559E-4</c:v>
                </c:pt>
                <c:pt idx="572">
                  <c:v>-2.5161399999999999E-4</c:v>
                </c:pt>
                <c:pt idx="573">
                  <c:v>-3.0092900000000002E-4</c:v>
                </c:pt>
                <c:pt idx="574">
                  <c:v>-3.4496E-4</c:v>
                </c:pt>
                <c:pt idx="575">
                  <c:v>-3.8224299999999999E-4</c:v>
                </c:pt>
                <c:pt idx="576">
                  <c:v>-4.2144099999999999E-4</c:v>
                </c:pt>
                <c:pt idx="577">
                  <c:v>-4.6255599999999998E-4</c:v>
                </c:pt>
                <c:pt idx="578">
                  <c:v>-5.0558600000000003E-4</c:v>
                </c:pt>
                <c:pt idx="579">
                  <c:v>-5.5053399999999998E-4</c:v>
                </c:pt>
                <c:pt idx="580">
                  <c:v>-5.9739899999999998E-4</c:v>
                </c:pt>
                <c:pt idx="581">
                  <c:v>-6.4618100000000001E-4</c:v>
                </c:pt>
                <c:pt idx="582">
                  <c:v>-6.9688300000000003E-4</c:v>
                </c:pt>
                <c:pt idx="583">
                  <c:v>-7.4950400000000001E-4</c:v>
                </c:pt>
                <c:pt idx="584">
                  <c:v>-8.0404499999999998E-4</c:v>
                </c:pt>
                <c:pt idx="585">
                  <c:v>-8.6050700000000005E-4</c:v>
                </c:pt>
                <c:pt idx="586">
                  <c:v>-9.1889000000000001E-4</c:v>
                </c:pt>
                <c:pt idx="587">
                  <c:v>-9.7919499999999998E-4</c:v>
                </c:pt>
                <c:pt idx="588">
                  <c:v>-1.0414199999999999E-3</c:v>
                </c:pt>
                <c:pt idx="589">
                  <c:v>-1.1055800000000001E-3</c:v>
                </c:pt>
                <c:pt idx="590">
                  <c:v>-1.17165E-3</c:v>
                </c:pt>
                <c:pt idx="591">
                  <c:v>-1.2396499999999999E-3</c:v>
                </c:pt>
                <c:pt idx="592">
                  <c:v>-1.3095800000000001E-3</c:v>
                </c:pt>
                <c:pt idx="593">
                  <c:v>-1.3814400000000001E-3</c:v>
                </c:pt>
                <c:pt idx="594">
                  <c:v>-1.4552199999999999E-3</c:v>
                </c:pt>
                <c:pt idx="595">
                  <c:v>-1.5309399999999999E-3</c:v>
                </c:pt>
                <c:pt idx="596">
                  <c:v>-1.6085800000000001E-3</c:v>
                </c:pt>
                <c:pt idx="597">
                  <c:v>-1.68815E-3</c:v>
                </c:pt>
                <c:pt idx="598">
                  <c:v>-1.7696599999999999E-3</c:v>
                </c:pt>
                <c:pt idx="599">
                  <c:v>-1.8531000000000001E-3</c:v>
                </c:pt>
                <c:pt idx="600">
                  <c:v>-1.9384700000000001E-3</c:v>
                </c:pt>
                <c:pt idx="601">
                  <c:v>-2.02578E-3</c:v>
                </c:pt>
                <c:pt idx="602">
                  <c:v>-2.11502E-3</c:v>
                </c:pt>
                <c:pt idx="603">
                  <c:v>-2.2062100000000001E-3</c:v>
                </c:pt>
                <c:pt idx="604">
                  <c:v>-2.29933E-3</c:v>
                </c:pt>
                <c:pt idx="605">
                  <c:v>0.37680000000000002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-195.82599999999999</c:v>
                </c:pt>
                <c:pt idx="612">
                  <c:v>-174.07400000000001</c:v>
                </c:pt>
                <c:pt idx="613">
                  <c:v>-152.322</c:v>
                </c:pt>
                <c:pt idx="614">
                  <c:v>-130.571</c:v>
                </c:pt>
                <c:pt idx="615">
                  <c:v>-108.82</c:v>
                </c:pt>
                <c:pt idx="616">
                  <c:v>-87.0685</c:v>
                </c:pt>
                <c:pt idx="617">
                  <c:v>-65.317499999999995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-50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23.442</c:v>
                </c:pt>
                <c:pt idx="654">
                  <c:v>21.226500000000001</c:v>
                </c:pt>
                <c:pt idx="655">
                  <c:v>18.607700000000001</c:v>
                </c:pt>
                <c:pt idx="656">
                  <c:v>15.464499999999999</c:v>
                </c:pt>
                <c:pt idx="657">
                  <c:v>11.6219</c:v>
                </c:pt>
                <c:pt idx="658">
                  <c:v>6.8172100000000002</c:v>
                </c:pt>
                <c:pt idx="659">
                  <c:v>0.63734900000000005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8C29-4011-B8E0-30BAE44A57FF}"/>
            </c:ext>
          </c:extLst>
        </c:ser>
        <c:ser>
          <c:idx val="78"/>
          <c:order val="78"/>
          <c:tx>
            <c:strRef>
              <c:f>Sheet1!$CB$1</c:f>
              <c:strCache>
                <c:ptCount val="1"/>
                <c:pt idx="0">
                  <c:v>0.390755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Sheet1!$CB$2:$CB$707</c:f>
              <c:numCache>
                <c:formatCode>General</c:formatCode>
                <c:ptCount val="706"/>
                <c:pt idx="0">
                  <c:v>-49.970700000000001</c:v>
                </c:pt>
                <c:pt idx="1">
                  <c:v>-49.971899999999998</c:v>
                </c:pt>
                <c:pt idx="2">
                  <c:v>-49.972999999999999</c:v>
                </c:pt>
                <c:pt idx="3">
                  <c:v>-49.9741</c:v>
                </c:pt>
                <c:pt idx="4">
                  <c:v>-49.975200000000001</c:v>
                </c:pt>
                <c:pt idx="5">
                  <c:v>-49.976300000000002</c:v>
                </c:pt>
                <c:pt idx="6">
                  <c:v>-49.9773</c:v>
                </c:pt>
                <c:pt idx="7">
                  <c:v>-49.978299999999997</c:v>
                </c:pt>
                <c:pt idx="8">
                  <c:v>-49.979300000000002</c:v>
                </c:pt>
                <c:pt idx="9">
                  <c:v>-49.9803</c:v>
                </c:pt>
                <c:pt idx="10">
                  <c:v>-49.740699999999997</c:v>
                </c:pt>
                <c:pt idx="11">
                  <c:v>-42.228700000000003</c:v>
                </c:pt>
                <c:pt idx="12">
                  <c:v>-34.716299999999997</c:v>
                </c:pt>
                <c:pt idx="13">
                  <c:v>-27.203600000000002</c:v>
                </c:pt>
                <c:pt idx="14">
                  <c:v>-24.989899999999999</c:v>
                </c:pt>
                <c:pt idx="15">
                  <c:v>-24.990400000000001</c:v>
                </c:pt>
                <c:pt idx="16">
                  <c:v>-24.991</c:v>
                </c:pt>
                <c:pt idx="17">
                  <c:v>-24.991499999999998</c:v>
                </c:pt>
                <c:pt idx="18">
                  <c:v>-24.992000000000001</c:v>
                </c:pt>
                <c:pt idx="19">
                  <c:v>-24.9925</c:v>
                </c:pt>
                <c:pt idx="20">
                  <c:v>-24.992999999999999</c:v>
                </c:pt>
                <c:pt idx="21">
                  <c:v>-24.993400000000001</c:v>
                </c:pt>
                <c:pt idx="22">
                  <c:v>-24.9939</c:v>
                </c:pt>
                <c:pt idx="23">
                  <c:v>-24.994299999999999</c:v>
                </c:pt>
                <c:pt idx="24">
                  <c:v>-24.994700000000002</c:v>
                </c:pt>
                <c:pt idx="25">
                  <c:v>-24.995100000000001</c:v>
                </c:pt>
                <c:pt idx="26">
                  <c:v>-24.9955</c:v>
                </c:pt>
                <c:pt idx="27">
                  <c:v>-24.995899999999999</c:v>
                </c:pt>
                <c:pt idx="28">
                  <c:v>-24.996200000000002</c:v>
                </c:pt>
                <c:pt idx="29">
                  <c:v>-24.996600000000001</c:v>
                </c:pt>
                <c:pt idx="30">
                  <c:v>-24.9969</c:v>
                </c:pt>
                <c:pt idx="31">
                  <c:v>-24.997199999999999</c:v>
                </c:pt>
                <c:pt idx="32">
                  <c:v>-24.997499999999999</c:v>
                </c:pt>
                <c:pt idx="33">
                  <c:v>-24.997699999999998</c:v>
                </c:pt>
                <c:pt idx="34">
                  <c:v>-24.998000000000001</c:v>
                </c:pt>
                <c:pt idx="35">
                  <c:v>-24.998200000000001</c:v>
                </c:pt>
                <c:pt idx="36">
                  <c:v>-24.9985</c:v>
                </c:pt>
                <c:pt idx="37">
                  <c:v>-24.998699999999999</c:v>
                </c:pt>
                <c:pt idx="38">
                  <c:v>-24.998899999999999</c:v>
                </c:pt>
                <c:pt idx="39">
                  <c:v>-24.999099999999999</c:v>
                </c:pt>
                <c:pt idx="40">
                  <c:v>-24.999199999999998</c:v>
                </c:pt>
                <c:pt idx="41">
                  <c:v>-24.999400000000001</c:v>
                </c:pt>
                <c:pt idx="42">
                  <c:v>-24.999500000000001</c:v>
                </c:pt>
                <c:pt idx="43">
                  <c:v>-24.999600000000001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0.39075500000000002</c:v>
                </c:pt>
                <c:pt idx="101">
                  <c:v>-49.970700000000001</c:v>
                </c:pt>
                <c:pt idx="102">
                  <c:v>-49.971899999999998</c:v>
                </c:pt>
                <c:pt idx="103">
                  <c:v>-49.972999999999999</c:v>
                </c:pt>
                <c:pt idx="104">
                  <c:v>-49.9741</c:v>
                </c:pt>
                <c:pt idx="105">
                  <c:v>-49.975200000000001</c:v>
                </c:pt>
                <c:pt idx="106">
                  <c:v>-49.976300000000002</c:v>
                </c:pt>
                <c:pt idx="107">
                  <c:v>-49.9773</c:v>
                </c:pt>
                <c:pt idx="108">
                  <c:v>-49.978299999999997</c:v>
                </c:pt>
                <c:pt idx="109">
                  <c:v>-49.979300000000002</c:v>
                </c:pt>
                <c:pt idx="110">
                  <c:v>-49.9803</c:v>
                </c:pt>
                <c:pt idx="111">
                  <c:v>-49.740699999999997</c:v>
                </c:pt>
                <c:pt idx="112">
                  <c:v>-42.228700000000003</c:v>
                </c:pt>
                <c:pt idx="113">
                  <c:v>-34.716299999999997</c:v>
                </c:pt>
                <c:pt idx="114">
                  <c:v>-27.203600000000002</c:v>
                </c:pt>
                <c:pt idx="115">
                  <c:v>-24.989899999999999</c:v>
                </c:pt>
                <c:pt idx="116">
                  <c:v>-24.990400000000001</c:v>
                </c:pt>
                <c:pt idx="117">
                  <c:v>-24.991</c:v>
                </c:pt>
                <c:pt idx="118">
                  <c:v>-24.991499999999998</c:v>
                </c:pt>
                <c:pt idx="119">
                  <c:v>-24.992000000000001</c:v>
                </c:pt>
                <c:pt idx="120">
                  <c:v>-24.9925</c:v>
                </c:pt>
                <c:pt idx="121">
                  <c:v>-24.992999999999999</c:v>
                </c:pt>
                <c:pt idx="122">
                  <c:v>-24.993400000000001</c:v>
                </c:pt>
                <c:pt idx="123">
                  <c:v>-24.9939</c:v>
                </c:pt>
                <c:pt idx="124">
                  <c:v>-24.994299999999999</c:v>
                </c:pt>
                <c:pt idx="125">
                  <c:v>-24.994700000000002</c:v>
                </c:pt>
                <c:pt idx="126">
                  <c:v>-24.995100000000001</c:v>
                </c:pt>
                <c:pt idx="127">
                  <c:v>-24.9955</c:v>
                </c:pt>
                <c:pt idx="128">
                  <c:v>-24.995899999999999</c:v>
                </c:pt>
                <c:pt idx="129">
                  <c:v>-24.996200000000002</c:v>
                </c:pt>
                <c:pt idx="130">
                  <c:v>-24.996600000000001</c:v>
                </c:pt>
                <c:pt idx="131">
                  <c:v>-24.9969</c:v>
                </c:pt>
                <c:pt idx="132">
                  <c:v>-24.997199999999999</c:v>
                </c:pt>
                <c:pt idx="133">
                  <c:v>-24.997499999999999</c:v>
                </c:pt>
                <c:pt idx="134">
                  <c:v>-24.997699999999998</c:v>
                </c:pt>
                <c:pt idx="135">
                  <c:v>-24.998000000000001</c:v>
                </c:pt>
                <c:pt idx="136">
                  <c:v>-24.998200000000001</c:v>
                </c:pt>
                <c:pt idx="137">
                  <c:v>-24.9985</c:v>
                </c:pt>
                <c:pt idx="138">
                  <c:v>-24.998699999999999</c:v>
                </c:pt>
                <c:pt idx="139">
                  <c:v>-24.998899999999999</c:v>
                </c:pt>
                <c:pt idx="140">
                  <c:v>-24.999099999999999</c:v>
                </c:pt>
                <c:pt idx="141">
                  <c:v>-24.999199999999998</c:v>
                </c:pt>
                <c:pt idx="142">
                  <c:v>-24.999400000000001</c:v>
                </c:pt>
                <c:pt idx="143">
                  <c:v>-24.999500000000001</c:v>
                </c:pt>
                <c:pt idx="144">
                  <c:v>-24.999600000000001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0.39075500000000002</c:v>
                </c:pt>
                <c:pt idx="202">
                  <c:v>-49.970700000000001</c:v>
                </c:pt>
                <c:pt idx="203">
                  <c:v>-49.971899999999998</c:v>
                </c:pt>
                <c:pt idx="204">
                  <c:v>-49.972999999999999</c:v>
                </c:pt>
                <c:pt idx="205">
                  <c:v>-49.9741</c:v>
                </c:pt>
                <c:pt idx="206">
                  <c:v>-49.975200000000001</c:v>
                </c:pt>
                <c:pt idx="207">
                  <c:v>-49.976300000000002</c:v>
                </c:pt>
                <c:pt idx="208">
                  <c:v>-49.9773</c:v>
                </c:pt>
                <c:pt idx="209">
                  <c:v>-49.978299999999997</c:v>
                </c:pt>
                <c:pt idx="210">
                  <c:v>-49.979300000000002</c:v>
                </c:pt>
                <c:pt idx="211">
                  <c:v>-49.9803</c:v>
                </c:pt>
                <c:pt idx="212">
                  <c:v>-49.740699999999997</c:v>
                </c:pt>
                <c:pt idx="213">
                  <c:v>-42.228700000000003</c:v>
                </c:pt>
                <c:pt idx="214">
                  <c:v>-34.716299999999997</c:v>
                </c:pt>
                <c:pt idx="215">
                  <c:v>-27.203600000000002</c:v>
                </c:pt>
                <c:pt idx="216">
                  <c:v>-24.989899999999999</c:v>
                </c:pt>
                <c:pt idx="217">
                  <c:v>-24.990400000000001</c:v>
                </c:pt>
                <c:pt idx="218">
                  <c:v>-24.991</c:v>
                </c:pt>
                <c:pt idx="219">
                  <c:v>-24.991499999999998</c:v>
                </c:pt>
                <c:pt idx="220">
                  <c:v>-24.992000000000001</c:v>
                </c:pt>
                <c:pt idx="221">
                  <c:v>-24.9925</c:v>
                </c:pt>
                <c:pt idx="222">
                  <c:v>-24.992999999999999</c:v>
                </c:pt>
                <c:pt idx="223">
                  <c:v>-24.993400000000001</c:v>
                </c:pt>
                <c:pt idx="224">
                  <c:v>-24.9939</c:v>
                </c:pt>
                <c:pt idx="225">
                  <c:v>-24.994299999999999</c:v>
                </c:pt>
                <c:pt idx="226">
                  <c:v>-24.994700000000002</c:v>
                </c:pt>
                <c:pt idx="227">
                  <c:v>-24.995100000000001</c:v>
                </c:pt>
                <c:pt idx="228">
                  <c:v>-24.9955</c:v>
                </c:pt>
                <c:pt idx="229">
                  <c:v>-24.995899999999999</c:v>
                </c:pt>
                <c:pt idx="230">
                  <c:v>-24.996200000000002</c:v>
                </c:pt>
                <c:pt idx="231">
                  <c:v>-24.996600000000001</c:v>
                </c:pt>
                <c:pt idx="232">
                  <c:v>-24.9969</c:v>
                </c:pt>
                <c:pt idx="233">
                  <c:v>-24.997199999999999</c:v>
                </c:pt>
                <c:pt idx="234">
                  <c:v>-24.997499999999999</c:v>
                </c:pt>
                <c:pt idx="235">
                  <c:v>-24.997699999999998</c:v>
                </c:pt>
                <c:pt idx="236">
                  <c:v>-24.998000000000001</c:v>
                </c:pt>
                <c:pt idx="237">
                  <c:v>-24.998200000000001</c:v>
                </c:pt>
                <c:pt idx="238">
                  <c:v>-24.9985</c:v>
                </c:pt>
                <c:pt idx="239">
                  <c:v>-24.998699999999999</c:v>
                </c:pt>
                <c:pt idx="240">
                  <c:v>-24.998899999999999</c:v>
                </c:pt>
                <c:pt idx="241">
                  <c:v>-24.999099999999999</c:v>
                </c:pt>
                <c:pt idx="242">
                  <c:v>-24.999199999999998</c:v>
                </c:pt>
                <c:pt idx="243">
                  <c:v>-24.999400000000001</c:v>
                </c:pt>
                <c:pt idx="244">
                  <c:v>-24.999500000000001</c:v>
                </c:pt>
                <c:pt idx="245">
                  <c:v>-24.999600000000001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0.39075500000000002</c:v>
                </c:pt>
                <c:pt idx="303">
                  <c:v>-99.990200000000002</c:v>
                </c:pt>
                <c:pt idx="304">
                  <c:v>-99.990600000000001</c:v>
                </c:pt>
                <c:pt idx="305">
                  <c:v>-99.991</c:v>
                </c:pt>
                <c:pt idx="306">
                  <c:v>-99.991399999999999</c:v>
                </c:pt>
                <c:pt idx="307">
                  <c:v>-99.991699999999994</c:v>
                </c:pt>
                <c:pt idx="308">
                  <c:v>-99.992099999999994</c:v>
                </c:pt>
                <c:pt idx="309">
                  <c:v>-99.992400000000004</c:v>
                </c:pt>
                <c:pt idx="310">
                  <c:v>-99.992800000000003</c:v>
                </c:pt>
                <c:pt idx="311">
                  <c:v>-99.993099999999998</c:v>
                </c:pt>
                <c:pt idx="312">
                  <c:v>-99.993399999999994</c:v>
                </c:pt>
                <c:pt idx="313">
                  <c:v>-99.747</c:v>
                </c:pt>
                <c:pt idx="314">
                  <c:v>-92.2346</c:v>
                </c:pt>
                <c:pt idx="315">
                  <c:v>-84.721900000000005</c:v>
                </c:pt>
                <c:pt idx="316">
                  <c:v>-77.2089</c:v>
                </c:pt>
                <c:pt idx="317">
                  <c:v>-74.984800000000007</c:v>
                </c:pt>
                <c:pt idx="318">
                  <c:v>-74.985600000000005</c:v>
                </c:pt>
                <c:pt idx="319">
                  <c:v>-74.986500000000007</c:v>
                </c:pt>
                <c:pt idx="320">
                  <c:v>-74.987300000000005</c:v>
                </c:pt>
                <c:pt idx="321">
                  <c:v>-74.988</c:v>
                </c:pt>
                <c:pt idx="322">
                  <c:v>-74.988799999999998</c:v>
                </c:pt>
                <c:pt idx="323">
                  <c:v>-74.989500000000007</c:v>
                </c:pt>
                <c:pt idx="324">
                  <c:v>-74.990200000000002</c:v>
                </c:pt>
                <c:pt idx="325">
                  <c:v>-74.990799999999993</c:v>
                </c:pt>
                <c:pt idx="326">
                  <c:v>-74.991500000000002</c:v>
                </c:pt>
                <c:pt idx="327">
                  <c:v>-74.992099999999994</c:v>
                </c:pt>
                <c:pt idx="328">
                  <c:v>-74.992699999999999</c:v>
                </c:pt>
                <c:pt idx="329">
                  <c:v>-74.993300000000005</c:v>
                </c:pt>
                <c:pt idx="330">
                  <c:v>-74.993799999999993</c:v>
                </c:pt>
                <c:pt idx="331">
                  <c:v>-74.994299999999996</c:v>
                </c:pt>
                <c:pt idx="332">
                  <c:v>-74.994799999999998</c:v>
                </c:pt>
                <c:pt idx="333">
                  <c:v>-74.9953</c:v>
                </c:pt>
                <c:pt idx="334">
                  <c:v>-74.995800000000003</c:v>
                </c:pt>
                <c:pt idx="335">
                  <c:v>-74.996200000000002</c:v>
                </c:pt>
                <c:pt idx="336">
                  <c:v>-74.996600000000001</c:v>
                </c:pt>
                <c:pt idx="337">
                  <c:v>-74.997</c:v>
                </c:pt>
                <c:pt idx="338">
                  <c:v>-74.997399999999999</c:v>
                </c:pt>
                <c:pt idx="339">
                  <c:v>-74.997699999999995</c:v>
                </c:pt>
                <c:pt idx="340">
                  <c:v>-74.998000000000005</c:v>
                </c:pt>
                <c:pt idx="341">
                  <c:v>-74.9983</c:v>
                </c:pt>
                <c:pt idx="342">
                  <c:v>-74.998599999999996</c:v>
                </c:pt>
                <c:pt idx="343">
                  <c:v>-74.998800000000003</c:v>
                </c:pt>
                <c:pt idx="344">
                  <c:v>-74.999099999999999</c:v>
                </c:pt>
                <c:pt idx="345">
                  <c:v>-74.999200000000002</c:v>
                </c:pt>
                <c:pt idx="346">
                  <c:v>-74.999399999999994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0.39075500000000002</c:v>
                </c:pt>
                <c:pt idx="404">
                  <c:v>-529.82799999999997</c:v>
                </c:pt>
                <c:pt idx="405">
                  <c:v>-529.83500000000004</c:v>
                </c:pt>
                <c:pt idx="406">
                  <c:v>-529.84100000000001</c:v>
                </c:pt>
                <c:pt idx="407">
                  <c:v>-529.84799999999996</c:v>
                </c:pt>
                <c:pt idx="408">
                  <c:v>-529.85400000000004</c:v>
                </c:pt>
                <c:pt idx="409">
                  <c:v>-529.86</c:v>
                </c:pt>
                <c:pt idx="410">
                  <c:v>-529.86699999999996</c:v>
                </c:pt>
                <c:pt idx="411">
                  <c:v>-529.87199999999996</c:v>
                </c:pt>
                <c:pt idx="412">
                  <c:v>-529.87800000000004</c:v>
                </c:pt>
                <c:pt idx="413">
                  <c:v>-529.88400000000001</c:v>
                </c:pt>
                <c:pt idx="414">
                  <c:v>-525.91800000000001</c:v>
                </c:pt>
                <c:pt idx="415">
                  <c:v>-390.63499999999999</c:v>
                </c:pt>
                <c:pt idx="416">
                  <c:v>-255.35</c:v>
                </c:pt>
                <c:pt idx="417">
                  <c:v>-120.06399999999999</c:v>
                </c:pt>
                <c:pt idx="418">
                  <c:v>-79.985799999999998</c:v>
                </c:pt>
                <c:pt idx="419">
                  <c:v>-79.986599999999996</c:v>
                </c:pt>
                <c:pt idx="420">
                  <c:v>-79.987399999999994</c:v>
                </c:pt>
                <c:pt idx="421">
                  <c:v>-79.988100000000003</c:v>
                </c:pt>
                <c:pt idx="422">
                  <c:v>-79.988799999999998</c:v>
                </c:pt>
                <c:pt idx="423">
                  <c:v>-79.989500000000007</c:v>
                </c:pt>
                <c:pt idx="424">
                  <c:v>-79.990200000000002</c:v>
                </c:pt>
                <c:pt idx="425">
                  <c:v>-79.990799999999993</c:v>
                </c:pt>
                <c:pt idx="426">
                  <c:v>-79.991399999999999</c:v>
                </c:pt>
                <c:pt idx="427">
                  <c:v>-79.992000000000004</c:v>
                </c:pt>
                <c:pt idx="428">
                  <c:v>-79.992599999999996</c:v>
                </c:pt>
                <c:pt idx="429">
                  <c:v>-79.993200000000002</c:v>
                </c:pt>
                <c:pt idx="430">
                  <c:v>-79.993700000000004</c:v>
                </c:pt>
                <c:pt idx="431">
                  <c:v>-79.994200000000006</c:v>
                </c:pt>
                <c:pt idx="432">
                  <c:v>-79.994699999999995</c:v>
                </c:pt>
                <c:pt idx="433">
                  <c:v>-79.995199999999997</c:v>
                </c:pt>
                <c:pt idx="434">
                  <c:v>-79.995599999999996</c:v>
                </c:pt>
                <c:pt idx="435">
                  <c:v>-79.995999999999995</c:v>
                </c:pt>
                <c:pt idx="436">
                  <c:v>-79.996499999999997</c:v>
                </c:pt>
                <c:pt idx="437">
                  <c:v>-79.996799999999993</c:v>
                </c:pt>
                <c:pt idx="438">
                  <c:v>-82.886700000000005</c:v>
                </c:pt>
                <c:pt idx="439">
                  <c:v>-86.439899999999994</c:v>
                </c:pt>
                <c:pt idx="440">
                  <c:v>-89.68</c:v>
                </c:pt>
                <c:pt idx="441">
                  <c:v>-92.646699999999996</c:v>
                </c:pt>
                <c:pt idx="442">
                  <c:v>-95.373199999999997</c:v>
                </c:pt>
                <c:pt idx="443">
                  <c:v>-97.887500000000003</c:v>
                </c:pt>
                <c:pt idx="444">
                  <c:v>-100.214</c:v>
                </c:pt>
                <c:pt idx="445">
                  <c:v>-102.372</c:v>
                </c:pt>
                <c:pt idx="446">
                  <c:v>-104.379</c:v>
                </c:pt>
                <c:pt idx="447">
                  <c:v>-106.252</c:v>
                </c:pt>
                <c:pt idx="448">
                  <c:v>-41.278100000000002</c:v>
                </c:pt>
                <c:pt idx="449">
                  <c:v>10.1982</c:v>
                </c:pt>
                <c:pt idx="450">
                  <c:v>63.010300000000001</c:v>
                </c:pt>
                <c:pt idx="451">
                  <c:v>117.211</c:v>
                </c:pt>
                <c:pt idx="452">
                  <c:v>172.85499999999999</c:v>
                </c:pt>
                <c:pt idx="453">
                  <c:v>230.001</c:v>
                </c:pt>
                <c:pt idx="454">
                  <c:v>288.71199999999999</c:v>
                </c:pt>
                <c:pt idx="455">
                  <c:v>349.05099999999999</c:v>
                </c:pt>
                <c:pt idx="456">
                  <c:v>411.08699999999999</c:v>
                </c:pt>
                <c:pt idx="457">
                  <c:v>474.89400000000001</c:v>
                </c:pt>
                <c:pt idx="458">
                  <c:v>509.928</c:v>
                </c:pt>
                <c:pt idx="459">
                  <c:v>535.05399999999997</c:v>
                </c:pt>
                <c:pt idx="460">
                  <c:v>558.25300000000004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569.99900000000002</c:v>
                </c:pt>
                <c:pt idx="478">
                  <c:v>570.05899999999997</c:v>
                </c:pt>
                <c:pt idx="479">
                  <c:v>570.06399999999996</c:v>
                </c:pt>
                <c:pt idx="480">
                  <c:v>570.06899999999996</c:v>
                </c:pt>
                <c:pt idx="481">
                  <c:v>569.99900000000002</c:v>
                </c:pt>
                <c:pt idx="482">
                  <c:v>569.99900000000002</c:v>
                </c:pt>
                <c:pt idx="483">
                  <c:v>569.99900000000002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569.99800000000005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569.99699999999996</c:v>
                </c:pt>
                <c:pt idx="499">
                  <c:v>569.99599999999998</c:v>
                </c:pt>
                <c:pt idx="500">
                  <c:v>569.99599999999998</c:v>
                </c:pt>
                <c:pt idx="501">
                  <c:v>569.99599999999998</c:v>
                </c:pt>
                <c:pt idx="502">
                  <c:v>569.99599999999998</c:v>
                </c:pt>
                <c:pt idx="503">
                  <c:v>569.99599999999998</c:v>
                </c:pt>
                <c:pt idx="504">
                  <c:v>0.39075500000000002</c:v>
                </c:pt>
                <c:pt idx="505">
                  <c:v>-499.762</c:v>
                </c:pt>
                <c:pt idx="506">
                  <c:v>-499.77199999999999</c:v>
                </c:pt>
                <c:pt idx="507">
                  <c:v>-499.78100000000001</c:v>
                </c:pt>
                <c:pt idx="508">
                  <c:v>-499.79</c:v>
                </c:pt>
                <c:pt idx="509">
                  <c:v>-499.79899999999998</c:v>
                </c:pt>
                <c:pt idx="510">
                  <c:v>-499.80700000000002</c:v>
                </c:pt>
                <c:pt idx="511">
                  <c:v>-499.81599999999997</c:v>
                </c:pt>
                <c:pt idx="512">
                  <c:v>-499.82400000000001</c:v>
                </c:pt>
                <c:pt idx="513">
                  <c:v>-499.83199999999999</c:v>
                </c:pt>
                <c:pt idx="514">
                  <c:v>-499.84</c:v>
                </c:pt>
                <c:pt idx="515">
                  <c:v>-499.84800000000001</c:v>
                </c:pt>
                <c:pt idx="516">
                  <c:v>-499.85500000000002</c:v>
                </c:pt>
                <c:pt idx="517">
                  <c:v>-499.863</c:v>
                </c:pt>
                <c:pt idx="518">
                  <c:v>-499.87</c:v>
                </c:pt>
                <c:pt idx="519">
                  <c:v>-499.87700000000001</c:v>
                </c:pt>
                <c:pt idx="520">
                  <c:v>-499.88400000000001</c:v>
                </c:pt>
                <c:pt idx="521">
                  <c:v>-499.89</c:v>
                </c:pt>
                <c:pt idx="522">
                  <c:v>-499.89699999999999</c:v>
                </c:pt>
                <c:pt idx="523">
                  <c:v>-499.90300000000002</c:v>
                </c:pt>
                <c:pt idx="524">
                  <c:v>-460.78800000000001</c:v>
                </c:pt>
                <c:pt idx="525">
                  <c:v>-405.74</c:v>
                </c:pt>
                <c:pt idx="526">
                  <c:v>-350.69400000000002</c:v>
                </c:pt>
                <c:pt idx="527">
                  <c:v>-295.65100000000001</c:v>
                </c:pt>
                <c:pt idx="528">
                  <c:v>-240.61099999999999</c:v>
                </c:pt>
                <c:pt idx="529">
                  <c:v>-185.57300000000001</c:v>
                </c:pt>
                <c:pt idx="530">
                  <c:v>-130.53700000000001</c:v>
                </c:pt>
                <c:pt idx="531">
                  <c:v>-75.504199999999997</c:v>
                </c:pt>
                <c:pt idx="532">
                  <c:v>-42.495800000000003</c:v>
                </c:pt>
                <c:pt idx="533">
                  <c:v>-42.496200000000002</c:v>
                </c:pt>
                <c:pt idx="534">
                  <c:v>-42.496499999999997</c:v>
                </c:pt>
                <c:pt idx="535">
                  <c:v>-42.496899999999997</c:v>
                </c:pt>
                <c:pt idx="536">
                  <c:v>-42.497199999999999</c:v>
                </c:pt>
                <c:pt idx="537">
                  <c:v>-42.497500000000002</c:v>
                </c:pt>
                <c:pt idx="538">
                  <c:v>-42.497700000000002</c:v>
                </c:pt>
                <c:pt idx="539">
                  <c:v>-40.849299999999999</c:v>
                </c:pt>
                <c:pt idx="540">
                  <c:v>-38.4238</c:v>
                </c:pt>
                <c:pt idx="541">
                  <c:v>-35.716500000000003</c:v>
                </c:pt>
                <c:pt idx="542">
                  <c:v>-32.675400000000003</c:v>
                </c:pt>
                <c:pt idx="543">
                  <c:v>-29.234400000000001</c:v>
                </c:pt>
                <c:pt idx="544">
                  <c:v>-25.309200000000001</c:v>
                </c:pt>
                <c:pt idx="545">
                  <c:v>-20.79</c:v>
                </c:pt>
                <c:pt idx="546">
                  <c:v>-15.5306</c:v>
                </c:pt>
                <c:pt idx="547">
                  <c:v>-23.554600000000001</c:v>
                </c:pt>
                <c:pt idx="548">
                  <c:v>-39.892400000000002</c:v>
                </c:pt>
                <c:pt idx="549">
                  <c:v>-28.2988</c:v>
                </c:pt>
                <c:pt idx="550" formatCode="0.00E+00">
                  <c:v>-4.4178399999999997E-5</c:v>
                </c:pt>
                <c:pt idx="551" formatCode="0.00E+00">
                  <c:v>-2.5899500000000002E-5</c:v>
                </c:pt>
                <c:pt idx="552" formatCode="0.00E+00">
                  <c:v>-1.3427100000000001E-5</c:v>
                </c:pt>
                <c:pt idx="553" formatCode="0.00E+00">
                  <c:v>-5.5291600000000001E-6</c:v>
                </c:pt>
                <c:pt idx="554" formatCode="0.00E+00">
                  <c:v>-1.2866300000000001E-6</c:v>
                </c:pt>
                <c:pt idx="555" formatCode="0.00E+00">
                  <c:v>-1.14943E-15</c:v>
                </c:pt>
                <c:pt idx="556" formatCode="0.00E+00">
                  <c:v>-1.12744E-6</c:v>
                </c:pt>
                <c:pt idx="557" formatCode="0.00E+00">
                  <c:v>-4.2427199999999998E-6</c:v>
                </c:pt>
                <c:pt idx="558" formatCode="0.00E+00">
                  <c:v>-9.0059499999999997E-6</c:v>
                </c:pt>
                <c:pt idx="559" formatCode="0.00E+00">
                  <c:v>-1.5820799999999999E-5</c:v>
                </c:pt>
                <c:pt idx="560" formatCode="0.00E+00">
                  <c:v>-2.4720300000000001E-5</c:v>
                </c:pt>
                <c:pt idx="561" formatCode="0.00E+00">
                  <c:v>-3.55977E-5</c:v>
                </c:pt>
                <c:pt idx="562" formatCode="0.00E+00">
                  <c:v>-4.8453199999999999E-5</c:v>
                </c:pt>
                <c:pt idx="563" formatCode="0.00E+00">
                  <c:v>-6.3287000000000006E-5</c:v>
                </c:pt>
                <c:pt idx="564" formatCode="0.00E+00">
                  <c:v>-8.00991E-5</c:v>
                </c:pt>
                <c:pt idx="565" formatCode="0.00E+00">
                  <c:v>-6.21658E-5</c:v>
                </c:pt>
                <c:pt idx="566" formatCode="0.00E+00">
                  <c:v>-7.9014899999999995E-5</c:v>
                </c:pt>
                <c:pt idx="567" formatCode="0.00E+00">
                  <c:v>-9.8945999999999998E-5</c:v>
                </c:pt>
                <c:pt idx="568">
                  <c:v>-1.2241699999999999E-4</c:v>
                </c:pt>
                <c:pt idx="569">
                  <c:v>-1.49975E-4</c:v>
                </c:pt>
                <c:pt idx="570">
                  <c:v>-1.82277E-4</c:v>
                </c:pt>
                <c:pt idx="571">
                  <c:v>-2.2012E-4</c:v>
                </c:pt>
                <c:pt idx="572">
                  <c:v>-2.6447900000000003E-4</c:v>
                </c:pt>
                <c:pt idx="573">
                  <c:v>-3.16562E-4</c:v>
                </c:pt>
                <c:pt idx="574">
                  <c:v>-3.5709700000000001E-4</c:v>
                </c:pt>
                <c:pt idx="575">
                  <c:v>-3.9569200000000001E-4</c:v>
                </c:pt>
                <c:pt idx="576">
                  <c:v>-4.3627E-4</c:v>
                </c:pt>
                <c:pt idx="577">
                  <c:v>-4.78832E-4</c:v>
                </c:pt>
                <c:pt idx="578">
                  <c:v>-5.2337800000000002E-4</c:v>
                </c:pt>
                <c:pt idx="579">
                  <c:v>-5.6990800000000005E-4</c:v>
                </c:pt>
                <c:pt idx="580">
                  <c:v>-6.18423E-4</c:v>
                </c:pt>
                <c:pt idx="581">
                  <c:v>-6.6892399999999999E-4</c:v>
                </c:pt>
                <c:pt idx="582">
                  <c:v>-7.2141100000000004E-4</c:v>
                </c:pt>
                <c:pt idx="583">
                  <c:v>-7.7588600000000005E-4</c:v>
                </c:pt>
                <c:pt idx="584">
                  <c:v>-8.3234900000000002E-4</c:v>
                </c:pt>
                <c:pt idx="585">
                  <c:v>-8.9079999999999997E-4</c:v>
                </c:pt>
                <c:pt idx="586">
                  <c:v>-9.5124100000000002E-4</c:v>
                </c:pt>
                <c:pt idx="587">
                  <c:v>-1.0136699999999999E-3</c:v>
                </c:pt>
                <c:pt idx="588">
                  <c:v>-1.0780900000000001E-3</c:v>
                </c:pt>
                <c:pt idx="589">
                  <c:v>-1.1445100000000001E-3</c:v>
                </c:pt>
                <c:pt idx="590">
                  <c:v>-1.21291E-3</c:v>
                </c:pt>
                <c:pt idx="591">
                  <c:v>-1.28331E-3</c:v>
                </c:pt>
                <c:pt idx="592">
                  <c:v>-1.35571E-3</c:v>
                </c:pt>
                <c:pt idx="593">
                  <c:v>-1.4300999999999999E-3</c:v>
                </c:pt>
                <c:pt idx="594">
                  <c:v>-1.5064900000000001E-3</c:v>
                </c:pt>
                <c:pt idx="595">
                  <c:v>-1.5848699999999999E-3</c:v>
                </c:pt>
                <c:pt idx="596">
                  <c:v>-1.66526E-3</c:v>
                </c:pt>
                <c:pt idx="597">
                  <c:v>-1.74764E-3</c:v>
                </c:pt>
                <c:pt idx="598">
                  <c:v>-1.83202E-3</c:v>
                </c:pt>
                <c:pt idx="599">
                  <c:v>-1.91841E-3</c:v>
                </c:pt>
                <c:pt idx="600">
                  <c:v>-2.0068E-3</c:v>
                </c:pt>
                <c:pt idx="601">
                  <c:v>-2.0971900000000001E-3</c:v>
                </c:pt>
                <c:pt idx="602">
                  <c:v>-2.1895899999999999E-3</c:v>
                </c:pt>
                <c:pt idx="603">
                  <c:v>-2.284E-3</c:v>
                </c:pt>
                <c:pt idx="604">
                  <c:v>-2.3804099999999999E-3</c:v>
                </c:pt>
                <c:pt idx="605">
                  <c:v>0.39075500000000002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-200</c:v>
                </c:pt>
                <c:pt idx="611">
                  <c:v>-178.89</c:v>
                </c:pt>
                <c:pt idx="612">
                  <c:v>-157.13800000000001</c:v>
                </c:pt>
                <c:pt idx="613">
                  <c:v>-135.386</c:v>
                </c:pt>
                <c:pt idx="614">
                  <c:v>-113.63500000000001</c:v>
                </c:pt>
                <c:pt idx="615">
                  <c:v>-91.883200000000002</c:v>
                </c:pt>
                <c:pt idx="616">
                  <c:v>-70.131900000000002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-50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23.886199999999999</c:v>
                </c:pt>
                <c:pt idx="653">
                  <c:v>21.747199999999999</c:v>
                </c:pt>
                <c:pt idx="654">
                  <c:v>19.226400000000002</c:v>
                </c:pt>
                <c:pt idx="655">
                  <c:v>16.2119</c:v>
                </c:pt>
                <c:pt idx="656">
                  <c:v>12.5426</c:v>
                </c:pt>
                <c:pt idx="657">
                  <c:v>7.9793000000000003</c:v>
                </c:pt>
                <c:pt idx="658">
                  <c:v>2.1499700000000002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8C29-4011-B8E0-30BAE44A57FF}"/>
            </c:ext>
          </c:extLst>
        </c:ser>
        <c:ser>
          <c:idx val="79"/>
          <c:order val="79"/>
          <c:tx>
            <c:strRef>
              <c:f>Sheet1!$CC$1</c:f>
              <c:strCache>
                <c:ptCount val="1"/>
                <c:pt idx="0">
                  <c:v>0.404711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Sheet1!$CC$2:$CC$707</c:f>
              <c:numCache>
                <c:formatCode>General</c:formatCode>
                <c:ptCount val="706"/>
                <c:pt idx="0">
                  <c:v>-49.969700000000003</c:v>
                </c:pt>
                <c:pt idx="1">
                  <c:v>-49.9709</c:v>
                </c:pt>
                <c:pt idx="2">
                  <c:v>-49.972099999999998</c:v>
                </c:pt>
                <c:pt idx="3">
                  <c:v>-49.973300000000002</c:v>
                </c:pt>
                <c:pt idx="4">
                  <c:v>-49.974400000000003</c:v>
                </c:pt>
                <c:pt idx="5">
                  <c:v>-49.975499999999997</c:v>
                </c:pt>
                <c:pt idx="6">
                  <c:v>-49.976599999999998</c:v>
                </c:pt>
                <c:pt idx="7">
                  <c:v>-49.977600000000002</c:v>
                </c:pt>
                <c:pt idx="8">
                  <c:v>-49.9786</c:v>
                </c:pt>
                <c:pt idx="9">
                  <c:v>-49.979599999999998</c:v>
                </c:pt>
                <c:pt idx="10">
                  <c:v>-47.930900000000001</c:v>
                </c:pt>
                <c:pt idx="11">
                  <c:v>-40.418900000000001</c:v>
                </c:pt>
                <c:pt idx="12">
                  <c:v>-32.906500000000001</c:v>
                </c:pt>
                <c:pt idx="13">
                  <c:v>-25.393899999999999</c:v>
                </c:pt>
                <c:pt idx="14">
                  <c:v>-24.9895</c:v>
                </c:pt>
                <c:pt idx="15">
                  <c:v>-24.990100000000002</c:v>
                </c:pt>
                <c:pt idx="16">
                  <c:v>-24.9907</c:v>
                </c:pt>
                <c:pt idx="17">
                  <c:v>-24.991199999999999</c:v>
                </c:pt>
                <c:pt idx="18">
                  <c:v>-24.991700000000002</c:v>
                </c:pt>
                <c:pt idx="19">
                  <c:v>-24.9922</c:v>
                </c:pt>
                <c:pt idx="20">
                  <c:v>-24.992699999999999</c:v>
                </c:pt>
                <c:pt idx="21">
                  <c:v>-24.993200000000002</c:v>
                </c:pt>
                <c:pt idx="22">
                  <c:v>-24.9937</c:v>
                </c:pt>
                <c:pt idx="23">
                  <c:v>-24.9941</c:v>
                </c:pt>
                <c:pt idx="24">
                  <c:v>-24.994499999999999</c:v>
                </c:pt>
                <c:pt idx="25">
                  <c:v>-24.995000000000001</c:v>
                </c:pt>
                <c:pt idx="26">
                  <c:v>-24.9953</c:v>
                </c:pt>
                <c:pt idx="27">
                  <c:v>-24.995699999999999</c:v>
                </c:pt>
                <c:pt idx="28">
                  <c:v>-24.996099999999998</c:v>
                </c:pt>
                <c:pt idx="29">
                  <c:v>-24.996400000000001</c:v>
                </c:pt>
                <c:pt idx="30">
                  <c:v>-24.9968</c:v>
                </c:pt>
                <c:pt idx="31">
                  <c:v>-24.9971</c:v>
                </c:pt>
                <c:pt idx="32">
                  <c:v>-24.997399999999999</c:v>
                </c:pt>
                <c:pt idx="33">
                  <c:v>-24.997699999999998</c:v>
                </c:pt>
                <c:pt idx="34">
                  <c:v>-24.997900000000001</c:v>
                </c:pt>
                <c:pt idx="35">
                  <c:v>-24.998200000000001</c:v>
                </c:pt>
                <c:pt idx="36">
                  <c:v>-24.9984</c:v>
                </c:pt>
                <c:pt idx="37">
                  <c:v>-24.9986</c:v>
                </c:pt>
                <c:pt idx="38">
                  <c:v>-24.998799999999999</c:v>
                </c:pt>
                <c:pt idx="39">
                  <c:v>-24.998999999999999</c:v>
                </c:pt>
                <c:pt idx="40">
                  <c:v>-24.999199999999998</c:v>
                </c:pt>
                <c:pt idx="41">
                  <c:v>-24.999300000000002</c:v>
                </c:pt>
                <c:pt idx="42">
                  <c:v>-24.999500000000001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0.40471099999999999</c:v>
                </c:pt>
                <c:pt idx="101">
                  <c:v>-49.969700000000003</c:v>
                </c:pt>
                <c:pt idx="102">
                  <c:v>-49.9709</c:v>
                </c:pt>
                <c:pt idx="103">
                  <c:v>-49.972099999999998</c:v>
                </c:pt>
                <c:pt idx="104">
                  <c:v>-49.973300000000002</c:v>
                </c:pt>
                <c:pt idx="105">
                  <c:v>-49.974400000000003</c:v>
                </c:pt>
                <c:pt idx="106">
                  <c:v>-49.975499999999997</c:v>
                </c:pt>
                <c:pt idx="107">
                  <c:v>-49.976599999999998</c:v>
                </c:pt>
                <c:pt idx="108">
                  <c:v>-49.977600000000002</c:v>
                </c:pt>
                <c:pt idx="109">
                  <c:v>-49.9786</c:v>
                </c:pt>
                <c:pt idx="110">
                  <c:v>-49.979599999999998</c:v>
                </c:pt>
                <c:pt idx="111">
                  <c:v>-47.930900000000001</c:v>
                </c:pt>
                <c:pt idx="112">
                  <c:v>-40.418900000000001</c:v>
                </c:pt>
                <c:pt idx="113">
                  <c:v>-32.906500000000001</c:v>
                </c:pt>
                <c:pt idx="114">
                  <c:v>-25.393899999999999</c:v>
                </c:pt>
                <c:pt idx="115">
                  <c:v>-24.9895</c:v>
                </c:pt>
                <c:pt idx="116">
                  <c:v>-24.990100000000002</c:v>
                </c:pt>
                <c:pt idx="117">
                  <c:v>-24.9907</c:v>
                </c:pt>
                <c:pt idx="118">
                  <c:v>-24.991199999999999</c:v>
                </c:pt>
                <c:pt idx="119">
                  <c:v>-24.991700000000002</c:v>
                </c:pt>
                <c:pt idx="120">
                  <c:v>-24.9922</c:v>
                </c:pt>
                <c:pt idx="121">
                  <c:v>-24.992699999999999</c:v>
                </c:pt>
                <c:pt idx="122">
                  <c:v>-24.993200000000002</c:v>
                </c:pt>
                <c:pt idx="123">
                  <c:v>-24.9937</c:v>
                </c:pt>
                <c:pt idx="124">
                  <c:v>-24.9941</c:v>
                </c:pt>
                <c:pt idx="125">
                  <c:v>-24.994499999999999</c:v>
                </c:pt>
                <c:pt idx="126">
                  <c:v>-24.995000000000001</c:v>
                </c:pt>
                <c:pt idx="127">
                  <c:v>-24.9953</c:v>
                </c:pt>
                <c:pt idx="128">
                  <c:v>-24.995699999999999</c:v>
                </c:pt>
                <c:pt idx="129">
                  <c:v>-24.996099999999998</c:v>
                </c:pt>
                <c:pt idx="130">
                  <c:v>-24.996400000000001</c:v>
                </c:pt>
                <c:pt idx="131">
                  <c:v>-24.9968</c:v>
                </c:pt>
                <c:pt idx="132">
                  <c:v>-24.9971</c:v>
                </c:pt>
                <c:pt idx="133">
                  <c:v>-24.997399999999999</c:v>
                </c:pt>
                <c:pt idx="134">
                  <c:v>-24.997699999999998</c:v>
                </c:pt>
                <c:pt idx="135">
                  <c:v>-24.997900000000001</c:v>
                </c:pt>
                <c:pt idx="136">
                  <c:v>-24.998200000000001</c:v>
                </c:pt>
                <c:pt idx="137">
                  <c:v>-24.9984</c:v>
                </c:pt>
                <c:pt idx="138">
                  <c:v>-24.9986</c:v>
                </c:pt>
                <c:pt idx="139">
                  <c:v>-24.998799999999999</c:v>
                </c:pt>
                <c:pt idx="140">
                  <c:v>-24.998999999999999</c:v>
                </c:pt>
                <c:pt idx="141">
                  <c:v>-24.999199999999998</c:v>
                </c:pt>
                <c:pt idx="142">
                  <c:v>-24.999300000000002</c:v>
                </c:pt>
                <c:pt idx="143">
                  <c:v>-24.999500000000001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0.40471099999999999</c:v>
                </c:pt>
                <c:pt idx="202">
                  <c:v>-49.969700000000003</c:v>
                </c:pt>
                <c:pt idx="203">
                  <c:v>-49.9709</c:v>
                </c:pt>
                <c:pt idx="204">
                  <c:v>-49.972099999999998</c:v>
                </c:pt>
                <c:pt idx="205">
                  <c:v>-49.973300000000002</c:v>
                </c:pt>
                <c:pt idx="206">
                  <c:v>-49.974400000000003</c:v>
                </c:pt>
                <c:pt idx="207">
                  <c:v>-49.975499999999997</c:v>
                </c:pt>
                <c:pt idx="208">
                  <c:v>-49.976599999999998</c:v>
                </c:pt>
                <c:pt idx="209">
                  <c:v>-49.977600000000002</c:v>
                </c:pt>
                <c:pt idx="210">
                  <c:v>-49.9786</c:v>
                </c:pt>
                <c:pt idx="211">
                  <c:v>-49.979599999999998</c:v>
                </c:pt>
                <c:pt idx="212">
                  <c:v>-47.930900000000001</c:v>
                </c:pt>
                <c:pt idx="213">
                  <c:v>-40.418900000000001</c:v>
                </c:pt>
                <c:pt idx="214">
                  <c:v>-32.906500000000001</c:v>
                </c:pt>
                <c:pt idx="215">
                  <c:v>-25.393899999999999</c:v>
                </c:pt>
                <c:pt idx="216">
                  <c:v>-24.9895</c:v>
                </c:pt>
                <c:pt idx="217">
                  <c:v>-24.990100000000002</c:v>
                </c:pt>
                <c:pt idx="218">
                  <c:v>-24.9907</c:v>
                </c:pt>
                <c:pt idx="219">
                  <c:v>-24.991199999999999</c:v>
                </c:pt>
                <c:pt idx="220">
                  <c:v>-24.991700000000002</c:v>
                </c:pt>
                <c:pt idx="221">
                  <c:v>-24.9922</c:v>
                </c:pt>
                <c:pt idx="222">
                  <c:v>-24.992699999999999</c:v>
                </c:pt>
                <c:pt idx="223">
                  <c:v>-24.993200000000002</c:v>
                </c:pt>
                <c:pt idx="224">
                  <c:v>-24.9937</c:v>
                </c:pt>
                <c:pt idx="225">
                  <c:v>-24.9941</c:v>
                </c:pt>
                <c:pt idx="226">
                  <c:v>-24.994499999999999</c:v>
                </c:pt>
                <c:pt idx="227">
                  <c:v>-24.995000000000001</c:v>
                </c:pt>
                <c:pt idx="228">
                  <c:v>-24.9953</c:v>
                </c:pt>
                <c:pt idx="229">
                  <c:v>-24.995699999999999</c:v>
                </c:pt>
                <c:pt idx="230">
                  <c:v>-24.996099999999998</c:v>
                </c:pt>
                <c:pt idx="231">
                  <c:v>-24.996400000000001</c:v>
                </c:pt>
                <c:pt idx="232">
                  <c:v>-24.9968</c:v>
                </c:pt>
                <c:pt idx="233">
                  <c:v>-24.9971</c:v>
                </c:pt>
                <c:pt idx="234">
                  <c:v>-24.997399999999999</c:v>
                </c:pt>
                <c:pt idx="235">
                  <c:v>-24.997699999999998</c:v>
                </c:pt>
                <c:pt idx="236">
                  <c:v>-24.997900000000001</c:v>
                </c:pt>
                <c:pt idx="237">
                  <c:v>-24.998200000000001</c:v>
                </c:pt>
                <c:pt idx="238">
                  <c:v>-24.9984</c:v>
                </c:pt>
                <c:pt idx="239">
                  <c:v>-24.9986</c:v>
                </c:pt>
                <c:pt idx="240">
                  <c:v>-24.998799999999999</c:v>
                </c:pt>
                <c:pt idx="241">
                  <c:v>-24.998999999999999</c:v>
                </c:pt>
                <c:pt idx="242">
                  <c:v>-24.999199999999998</c:v>
                </c:pt>
                <c:pt idx="243">
                  <c:v>-24.999300000000002</c:v>
                </c:pt>
                <c:pt idx="244">
                  <c:v>-24.999500000000001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0.40471099999999999</c:v>
                </c:pt>
                <c:pt idx="303">
                  <c:v>-99.989900000000006</c:v>
                </c:pt>
                <c:pt idx="304">
                  <c:v>-99.990300000000005</c:v>
                </c:pt>
                <c:pt idx="305">
                  <c:v>-99.990700000000004</c:v>
                </c:pt>
                <c:pt idx="306">
                  <c:v>-99.991100000000003</c:v>
                </c:pt>
                <c:pt idx="307">
                  <c:v>-99.991500000000002</c:v>
                </c:pt>
                <c:pt idx="308">
                  <c:v>-99.991799999999998</c:v>
                </c:pt>
                <c:pt idx="309">
                  <c:v>-99.992199999999997</c:v>
                </c:pt>
                <c:pt idx="310">
                  <c:v>-99.992500000000007</c:v>
                </c:pt>
                <c:pt idx="311">
                  <c:v>-99.992900000000006</c:v>
                </c:pt>
                <c:pt idx="312">
                  <c:v>-99.993200000000002</c:v>
                </c:pt>
                <c:pt idx="313">
                  <c:v>-97.937299999999993</c:v>
                </c:pt>
                <c:pt idx="314">
                  <c:v>-90.424999999999997</c:v>
                </c:pt>
                <c:pt idx="315">
                  <c:v>-82.912400000000005</c:v>
                </c:pt>
                <c:pt idx="316">
                  <c:v>-75.3994</c:v>
                </c:pt>
                <c:pt idx="317">
                  <c:v>-74.984300000000005</c:v>
                </c:pt>
                <c:pt idx="318">
                  <c:v>-74.985200000000006</c:v>
                </c:pt>
                <c:pt idx="319">
                  <c:v>-74.986000000000004</c:v>
                </c:pt>
                <c:pt idx="320">
                  <c:v>-74.986800000000002</c:v>
                </c:pt>
                <c:pt idx="321">
                  <c:v>-74.9876</c:v>
                </c:pt>
                <c:pt idx="322">
                  <c:v>-74.988399999999999</c:v>
                </c:pt>
                <c:pt idx="323">
                  <c:v>-74.989099999999993</c:v>
                </c:pt>
                <c:pt idx="324">
                  <c:v>-74.989800000000002</c:v>
                </c:pt>
                <c:pt idx="325">
                  <c:v>-74.990499999999997</c:v>
                </c:pt>
                <c:pt idx="326">
                  <c:v>-74.991200000000006</c:v>
                </c:pt>
                <c:pt idx="327">
                  <c:v>-74.991799999999998</c:v>
                </c:pt>
                <c:pt idx="328">
                  <c:v>-74.992400000000004</c:v>
                </c:pt>
                <c:pt idx="329">
                  <c:v>-74.992999999999995</c:v>
                </c:pt>
                <c:pt idx="330">
                  <c:v>-74.993600000000001</c:v>
                </c:pt>
                <c:pt idx="331">
                  <c:v>-74.994100000000003</c:v>
                </c:pt>
                <c:pt idx="332">
                  <c:v>-74.994699999999995</c:v>
                </c:pt>
                <c:pt idx="333">
                  <c:v>-74.995199999999997</c:v>
                </c:pt>
                <c:pt idx="334">
                  <c:v>-74.995599999999996</c:v>
                </c:pt>
                <c:pt idx="335">
                  <c:v>-74.996099999999998</c:v>
                </c:pt>
                <c:pt idx="336">
                  <c:v>-74.996499999999997</c:v>
                </c:pt>
                <c:pt idx="337">
                  <c:v>-74.996899999999997</c:v>
                </c:pt>
                <c:pt idx="338">
                  <c:v>-74.997299999999996</c:v>
                </c:pt>
                <c:pt idx="339">
                  <c:v>-74.997600000000006</c:v>
                </c:pt>
                <c:pt idx="340">
                  <c:v>-74.998000000000005</c:v>
                </c:pt>
                <c:pt idx="341">
                  <c:v>-74.9983</c:v>
                </c:pt>
                <c:pt idx="342">
                  <c:v>-74.998500000000007</c:v>
                </c:pt>
                <c:pt idx="343">
                  <c:v>-74.998800000000003</c:v>
                </c:pt>
                <c:pt idx="344">
                  <c:v>-74.998999999999995</c:v>
                </c:pt>
                <c:pt idx="345">
                  <c:v>-74.999200000000002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0.40471099999999999</c:v>
                </c:pt>
                <c:pt idx="404">
                  <c:v>-529.822</c:v>
                </c:pt>
                <c:pt idx="405">
                  <c:v>-529.82899999999995</c:v>
                </c:pt>
                <c:pt idx="406">
                  <c:v>-529.83600000000001</c:v>
                </c:pt>
                <c:pt idx="407">
                  <c:v>-529.84299999999996</c:v>
                </c:pt>
                <c:pt idx="408">
                  <c:v>-529.84900000000005</c:v>
                </c:pt>
                <c:pt idx="409">
                  <c:v>-529.85599999999999</c:v>
                </c:pt>
                <c:pt idx="410">
                  <c:v>-529.86199999999997</c:v>
                </c:pt>
                <c:pt idx="411">
                  <c:v>-529.86800000000005</c:v>
                </c:pt>
                <c:pt idx="412">
                  <c:v>-529.87400000000002</c:v>
                </c:pt>
                <c:pt idx="413">
                  <c:v>-529.88</c:v>
                </c:pt>
                <c:pt idx="414">
                  <c:v>-493.35</c:v>
                </c:pt>
                <c:pt idx="415">
                  <c:v>-358.06700000000001</c:v>
                </c:pt>
                <c:pt idx="416">
                  <c:v>-222.78100000000001</c:v>
                </c:pt>
                <c:pt idx="417">
                  <c:v>-87.494100000000003</c:v>
                </c:pt>
                <c:pt idx="418">
                  <c:v>-79.985299999999995</c:v>
                </c:pt>
                <c:pt idx="419">
                  <c:v>-79.986199999999997</c:v>
                </c:pt>
                <c:pt idx="420">
                  <c:v>-79.986900000000006</c:v>
                </c:pt>
                <c:pt idx="421">
                  <c:v>-79.987700000000004</c:v>
                </c:pt>
                <c:pt idx="422">
                  <c:v>-79.988399999999999</c:v>
                </c:pt>
                <c:pt idx="423">
                  <c:v>-79.989099999999993</c:v>
                </c:pt>
                <c:pt idx="424">
                  <c:v>-79.989800000000002</c:v>
                </c:pt>
                <c:pt idx="425">
                  <c:v>-79.990499999999997</c:v>
                </c:pt>
                <c:pt idx="426">
                  <c:v>-79.991100000000003</c:v>
                </c:pt>
                <c:pt idx="427">
                  <c:v>-79.991799999999998</c:v>
                </c:pt>
                <c:pt idx="428">
                  <c:v>-79.9923</c:v>
                </c:pt>
                <c:pt idx="429">
                  <c:v>-79.992900000000006</c:v>
                </c:pt>
                <c:pt idx="430">
                  <c:v>-79.993499999999997</c:v>
                </c:pt>
                <c:pt idx="431">
                  <c:v>-79.994</c:v>
                </c:pt>
                <c:pt idx="432">
                  <c:v>-79.994500000000002</c:v>
                </c:pt>
                <c:pt idx="433">
                  <c:v>-79.995000000000005</c:v>
                </c:pt>
                <c:pt idx="434">
                  <c:v>-79.995500000000007</c:v>
                </c:pt>
                <c:pt idx="435">
                  <c:v>-79.995900000000006</c:v>
                </c:pt>
                <c:pt idx="436">
                  <c:v>-79.996300000000005</c:v>
                </c:pt>
                <c:pt idx="437">
                  <c:v>-79.996700000000004</c:v>
                </c:pt>
                <c:pt idx="438">
                  <c:v>-83.773499999999999</c:v>
                </c:pt>
                <c:pt idx="439">
                  <c:v>-87.247200000000007</c:v>
                </c:pt>
                <c:pt idx="440">
                  <c:v>-90.418199999999999</c:v>
                </c:pt>
                <c:pt idx="441">
                  <c:v>-93.324200000000005</c:v>
                </c:pt>
                <c:pt idx="442">
                  <c:v>-95.997299999999996</c:v>
                </c:pt>
                <c:pt idx="443">
                  <c:v>-98.464200000000005</c:v>
                </c:pt>
                <c:pt idx="444">
                  <c:v>-100.748</c:v>
                </c:pt>
                <c:pt idx="445">
                  <c:v>-102.86799999999999</c:v>
                </c:pt>
                <c:pt idx="446">
                  <c:v>-104.842</c:v>
                </c:pt>
                <c:pt idx="447">
                  <c:v>-79.489800000000002</c:v>
                </c:pt>
                <c:pt idx="448">
                  <c:v>-28.9938</c:v>
                </c:pt>
                <c:pt idx="449">
                  <c:v>22.799800000000001</c:v>
                </c:pt>
                <c:pt idx="450">
                  <c:v>75.941599999999994</c:v>
                </c:pt>
                <c:pt idx="451">
                  <c:v>130.48500000000001</c:v>
                </c:pt>
                <c:pt idx="452">
                  <c:v>186.48599999999999</c:v>
                </c:pt>
                <c:pt idx="453">
                  <c:v>244.00299999999999</c:v>
                </c:pt>
                <c:pt idx="454">
                  <c:v>303.10000000000002</c:v>
                </c:pt>
                <c:pt idx="455">
                  <c:v>363.84199999999998</c:v>
                </c:pt>
                <c:pt idx="456">
                  <c:v>426.298</c:v>
                </c:pt>
                <c:pt idx="457">
                  <c:v>489.41800000000001</c:v>
                </c:pt>
                <c:pt idx="458">
                  <c:v>516.17200000000003</c:v>
                </c:pt>
                <c:pt idx="459">
                  <c:v>540.81200000000001</c:v>
                </c:pt>
                <c:pt idx="460">
                  <c:v>563.58000000000004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570.05600000000004</c:v>
                </c:pt>
                <c:pt idx="478">
                  <c:v>570.06100000000004</c:v>
                </c:pt>
                <c:pt idx="479">
                  <c:v>570.06600000000003</c:v>
                </c:pt>
                <c:pt idx="480">
                  <c:v>570.07100000000003</c:v>
                </c:pt>
                <c:pt idx="481">
                  <c:v>569.99900000000002</c:v>
                </c:pt>
                <c:pt idx="482">
                  <c:v>569.99900000000002</c:v>
                </c:pt>
                <c:pt idx="483">
                  <c:v>569.99900000000002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569.99599999999998</c:v>
                </c:pt>
                <c:pt idx="499">
                  <c:v>569.99599999999998</c:v>
                </c:pt>
                <c:pt idx="500">
                  <c:v>569.99599999999998</c:v>
                </c:pt>
                <c:pt idx="501">
                  <c:v>569.99599999999998</c:v>
                </c:pt>
                <c:pt idx="502">
                  <c:v>569.99599999999998</c:v>
                </c:pt>
                <c:pt idx="503">
                  <c:v>569.99599999999998</c:v>
                </c:pt>
                <c:pt idx="504">
                  <c:v>0.40471099999999999</c:v>
                </c:pt>
                <c:pt idx="505">
                  <c:v>-499.75400000000002</c:v>
                </c:pt>
                <c:pt idx="506">
                  <c:v>-499.76400000000001</c:v>
                </c:pt>
                <c:pt idx="507">
                  <c:v>-499.77300000000002</c:v>
                </c:pt>
                <c:pt idx="508">
                  <c:v>-499.78300000000002</c:v>
                </c:pt>
                <c:pt idx="509">
                  <c:v>-499.79199999999997</c:v>
                </c:pt>
                <c:pt idx="510">
                  <c:v>-499.80099999999999</c:v>
                </c:pt>
                <c:pt idx="511">
                  <c:v>-499.81</c:v>
                </c:pt>
                <c:pt idx="512">
                  <c:v>-499.81799999999998</c:v>
                </c:pt>
                <c:pt idx="513">
                  <c:v>-499.827</c:v>
                </c:pt>
                <c:pt idx="514">
                  <c:v>-499.83499999999998</c:v>
                </c:pt>
                <c:pt idx="515">
                  <c:v>-499.84300000000002</c:v>
                </c:pt>
                <c:pt idx="516">
                  <c:v>-499.851</c:v>
                </c:pt>
                <c:pt idx="517">
                  <c:v>-499.858</c:v>
                </c:pt>
                <c:pt idx="518">
                  <c:v>-499.86500000000001</c:v>
                </c:pt>
                <c:pt idx="519">
                  <c:v>-499.87299999999999</c:v>
                </c:pt>
                <c:pt idx="520">
                  <c:v>-499.88</c:v>
                </c:pt>
                <c:pt idx="521">
                  <c:v>-499.88600000000002</c:v>
                </c:pt>
                <c:pt idx="522">
                  <c:v>-499.89299999999997</c:v>
                </c:pt>
                <c:pt idx="523">
                  <c:v>-499.899</c:v>
                </c:pt>
                <c:pt idx="524">
                  <c:v>-447.54</c:v>
                </c:pt>
                <c:pt idx="525">
                  <c:v>-392.49</c:v>
                </c:pt>
                <c:pt idx="526">
                  <c:v>-337.44400000000002</c:v>
                </c:pt>
                <c:pt idx="527">
                  <c:v>-282.39999999999998</c:v>
                </c:pt>
                <c:pt idx="528">
                  <c:v>-227.35900000000001</c:v>
                </c:pt>
                <c:pt idx="529">
                  <c:v>-172.32</c:v>
                </c:pt>
                <c:pt idx="530">
                  <c:v>-117.28400000000001</c:v>
                </c:pt>
                <c:pt idx="531">
                  <c:v>-62.250100000000003</c:v>
                </c:pt>
                <c:pt idx="532">
                  <c:v>-42.495699999999999</c:v>
                </c:pt>
                <c:pt idx="533">
                  <c:v>-42.496099999999998</c:v>
                </c:pt>
                <c:pt idx="534">
                  <c:v>-42.496400000000001</c:v>
                </c:pt>
                <c:pt idx="535">
                  <c:v>-42.496699999999997</c:v>
                </c:pt>
                <c:pt idx="536">
                  <c:v>-42.497100000000003</c:v>
                </c:pt>
                <c:pt idx="537">
                  <c:v>-42.497399999999999</c:v>
                </c:pt>
                <c:pt idx="538">
                  <c:v>-42.497700000000002</c:v>
                </c:pt>
                <c:pt idx="539">
                  <c:v>-40.288699999999999</c:v>
                </c:pt>
                <c:pt idx="540">
                  <c:v>-37.799399999999999</c:v>
                </c:pt>
                <c:pt idx="541">
                  <c:v>-35.0169</c:v>
                </c:pt>
                <c:pt idx="542">
                  <c:v>-31.885899999999999</c:v>
                </c:pt>
                <c:pt idx="543">
                  <c:v>-28.3368</c:v>
                </c:pt>
                <c:pt idx="544">
                  <c:v>-24.279699999999998</c:v>
                </c:pt>
                <c:pt idx="545">
                  <c:v>-19.597000000000001</c:v>
                </c:pt>
                <c:pt idx="546">
                  <c:v>-14.132099999999999</c:v>
                </c:pt>
                <c:pt idx="547">
                  <c:v>-28.486599999999999</c:v>
                </c:pt>
                <c:pt idx="548">
                  <c:v>-42.349299999999999</c:v>
                </c:pt>
                <c:pt idx="549">
                  <c:v>-22.3428</c:v>
                </c:pt>
                <c:pt idx="550" formatCode="0.00E+00">
                  <c:v>-4.4688000000000003E-5</c:v>
                </c:pt>
                <c:pt idx="551" formatCode="0.00E+00">
                  <c:v>-2.6239400000000002E-5</c:v>
                </c:pt>
                <c:pt idx="552" formatCode="0.00E+00">
                  <c:v>-1.36216E-5</c:v>
                </c:pt>
                <c:pt idx="553" formatCode="0.00E+00">
                  <c:v>-5.6157500000000004E-6</c:v>
                </c:pt>
                <c:pt idx="554" formatCode="0.00E+00">
                  <c:v>-1.3081E-6</c:v>
                </c:pt>
                <c:pt idx="555" formatCode="0.00E+00">
                  <c:v>-1.16965E-15</c:v>
                </c:pt>
                <c:pt idx="556" formatCode="0.00E+00">
                  <c:v>-1.1481799999999999E-6</c:v>
                </c:pt>
                <c:pt idx="557" formatCode="0.00E+00">
                  <c:v>-4.3238199999999997E-6</c:v>
                </c:pt>
                <c:pt idx="558" formatCode="0.00E+00">
                  <c:v>-9.1996799999999996E-6</c:v>
                </c:pt>
                <c:pt idx="559" formatCode="0.00E+00">
                  <c:v>-1.6355199999999999E-5</c:v>
                </c:pt>
                <c:pt idx="560" formatCode="0.00E+00">
                  <c:v>-2.5555299999999999E-5</c:v>
                </c:pt>
                <c:pt idx="561" formatCode="0.00E+00">
                  <c:v>-3.68002E-5</c:v>
                </c:pt>
                <c:pt idx="562" formatCode="0.00E+00">
                  <c:v>-5.0090000000000003E-5</c:v>
                </c:pt>
                <c:pt idx="563" formatCode="0.00E+00">
                  <c:v>-6.5424899999999998E-5</c:v>
                </c:pt>
                <c:pt idx="564" formatCode="0.00E+00">
                  <c:v>-8.2805099999999998E-5</c:v>
                </c:pt>
                <c:pt idx="565" formatCode="0.00E+00">
                  <c:v>-6.5022699999999997E-5</c:v>
                </c:pt>
                <c:pt idx="566" formatCode="0.00E+00">
                  <c:v>-8.2678999999999999E-5</c:v>
                </c:pt>
                <c:pt idx="567">
                  <c:v>-1.0357900000000001E-4</c:v>
                </c:pt>
                <c:pt idx="568">
                  <c:v>-1.2820999999999999E-4</c:v>
                </c:pt>
                <c:pt idx="569">
                  <c:v>-1.57155E-4</c:v>
                </c:pt>
                <c:pt idx="570">
                  <c:v>-1.91113E-4</c:v>
                </c:pt>
                <c:pt idx="571">
                  <c:v>-2.30938E-4</c:v>
                </c:pt>
                <c:pt idx="572">
                  <c:v>-2.7767599999999998E-4</c:v>
                </c:pt>
                <c:pt idx="573">
                  <c:v>-3.3131300000000002E-4</c:v>
                </c:pt>
                <c:pt idx="574">
                  <c:v>-3.69164E-4</c:v>
                </c:pt>
                <c:pt idx="575">
                  <c:v>-4.09064E-4</c:v>
                </c:pt>
                <c:pt idx="576">
                  <c:v>-4.5101499999999998E-4</c:v>
                </c:pt>
                <c:pt idx="577">
                  <c:v>-4.9501600000000003E-4</c:v>
                </c:pt>
                <c:pt idx="578">
                  <c:v>-5.4106800000000002E-4</c:v>
                </c:pt>
                <c:pt idx="579">
                  <c:v>-5.8917099999999999E-4</c:v>
                </c:pt>
                <c:pt idx="580">
                  <c:v>-6.3932799999999999E-4</c:v>
                </c:pt>
                <c:pt idx="581">
                  <c:v>-6.9153699999999999E-4</c:v>
                </c:pt>
                <c:pt idx="582">
                  <c:v>-7.4580100000000004E-4</c:v>
                </c:pt>
                <c:pt idx="583">
                  <c:v>-8.0211900000000001E-4</c:v>
                </c:pt>
                <c:pt idx="584">
                  <c:v>-8.6049200000000003E-4</c:v>
                </c:pt>
                <c:pt idx="585">
                  <c:v>-9.2092200000000002E-4</c:v>
                </c:pt>
                <c:pt idx="586">
                  <c:v>-9.8340800000000007E-4</c:v>
                </c:pt>
                <c:pt idx="587">
                  <c:v>-1.04795E-3</c:v>
                </c:pt>
                <c:pt idx="588">
                  <c:v>-1.1145599999999999E-3</c:v>
                </c:pt>
                <c:pt idx="589">
                  <c:v>-1.18322E-3</c:v>
                </c:pt>
                <c:pt idx="590">
                  <c:v>-1.25394E-3</c:v>
                </c:pt>
                <c:pt idx="591">
                  <c:v>-1.3267299999999999E-3</c:v>
                </c:pt>
                <c:pt idx="592">
                  <c:v>-1.4015799999999999E-3</c:v>
                </c:pt>
                <c:pt idx="593">
                  <c:v>-1.4784900000000001E-3</c:v>
                </c:pt>
                <c:pt idx="594">
                  <c:v>-1.5574600000000001E-3</c:v>
                </c:pt>
                <c:pt idx="595">
                  <c:v>-1.6385099999999999E-3</c:v>
                </c:pt>
                <c:pt idx="596">
                  <c:v>-1.7216099999999999E-3</c:v>
                </c:pt>
                <c:pt idx="597">
                  <c:v>-1.80679E-3</c:v>
                </c:pt>
                <c:pt idx="598">
                  <c:v>-1.89404E-3</c:v>
                </c:pt>
                <c:pt idx="599">
                  <c:v>-1.98336E-3</c:v>
                </c:pt>
                <c:pt idx="600">
                  <c:v>-2.0747399999999998E-3</c:v>
                </c:pt>
                <c:pt idx="601">
                  <c:v>-2.1681999999999999E-3</c:v>
                </c:pt>
                <c:pt idx="602">
                  <c:v>-2.2637400000000002E-3</c:v>
                </c:pt>
                <c:pt idx="603">
                  <c:v>-2.3613499999999999E-3</c:v>
                </c:pt>
                <c:pt idx="604">
                  <c:v>-2.4610399999999998E-3</c:v>
                </c:pt>
                <c:pt idx="605">
                  <c:v>0.40471099999999999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-200</c:v>
                </c:pt>
                <c:pt idx="610">
                  <c:v>-183.709</c:v>
                </c:pt>
                <c:pt idx="611">
                  <c:v>-161.95599999999999</c:v>
                </c:pt>
                <c:pt idx="612">
                  <c:v>-140.20400000000001</c:v>
                </c:pt>
                <c:pt idx="613">
                  <c:v>-118.452</c:v>
                </c:pt>
                <c:pt idx="614">
                  <c:v>-96.700100000000006</c:v>
                </c:pt>
                <c:pt idx="615">
                  <c:v>-74.948300000000003</c:v>
                </c:pt>
                <c:pt idx="616">
                  <c:v>-53.196800000000003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24.315999999999999</c:v>
                </c:pt>
                <c:pt idx="652">
                  <c:v>22.249600000000001</c:v>
                </c:pt>
                <c:pt idx="653">
                  <c:v>19.8215</c:v>
                </c:pt>
                <c:pt idx="654">
                  <c:v>16.927800000000001</c:v>
                </c:pt>
                <c:pt idx="655">
                  <c:v>13.420400000000001</c:v>
                </c:pt>
                <c:pt idx="656">
                  <c:v>9.0808900000000001</c:v>
                </c:pt>
                <c:pt idx="657">
                  <c:v>3.5731799999999998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8C29-4011-B8E0-30BAE44A57FF}"/>
            </c:ext>
          </c:extLst>
        </c:ser>
        <c:ser>
          <c:idx val="80"/>
          <c:order val="80"/>
          <c:tx>
            <c:strRef>
              <c:f>Sheet1!$CD$1</c:f>
              <c:strCache>
                <c:ptCount val="1"/>
                <c:pt idx="0">
                  <c:v>0.418666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Sheet1!$CD$2:$CD$707</c:f>
              <c:numCache>
                <c:formatCode>General</c:formatCode>
                <c:ptCount val="706"/>
                <c:pt idx="0">
                  <c:v>-49.968800000000002</c:v>
                </c:pt>
                <c:pt idx="1">
                  <c:v>-49.97</c:v>
                </c:pt>
                <c:pt idx="2">
                  <c:v>-49.971200000000003</c:v>
                </c:pt>
                <c:pt idx="3">
                  <c:v>-49.9724</c:v>
                </c:pt>
                <c:pt idx="4">
                  <c:v>-49.973599999999998</c:v>
                </c:pt>
                <c:pt idx="5">
                  <c:v>-49.974699999999999</c:v>
                </c:pt>
                <c:pt idx="6">
                  <c:v>-49.9758</c:v>
                </c:pt>
                <c:pt idx="7">
                  <c:v>-49.976900000000001</c:v>
                </c:pt>
                <c:pt idx="8">
                  <c:v>-49.977899999999998</c:v>
                </c:pt>
                <c:pt idx="9">
                  <c:v>-49.978999999999999</c:v>
                </c:pt>
                <c:pt idx="10">
                  <c:v>-46.121600000000001</c:v>
                </c:pt>
                <c:pt idx="11">
                  <c:v>-38.609699999999997</c:v>
                </c:pt>
                <c:pt idx="12">
                  <c:v>-31.0974</c:v>
                </c:pt>
                <c:pt idx="13">
                  <c:v>-24.988600000000002</c:v>
                </c:pt>
                <c:pt idx="14">
                  <c:v>-24.9892</c:v>
                </c:pt>
                <c:pt idx="15">
                  <c:v>-24.989799999999999</c:v>
                </c:pt>
                <c:pt idx="16">
                  <c:v>-24.990400000000001</c:v>
                </c:pt>
                <c:pt idx="17">
                  <c:v>-24.9909</c:v>
                </c:pt>
                <c:pt idx="18">
                  <c:v>-24.991499999999998</c:v>
                </c:pt>
                <c:pt idx="19">
                  <c:v>-24.992000000000001</c:v>
                </c:pt>
                <c:pt idx="20">
                  <c:v>-24.9925</c:v>
                </c:pt>
                <c:pt idx="21">
                  <c:v>-24.992999999999999</c:v>
                </c:pt>
                <c:pt idx="22">
                  <c:v>-24.993500000000001</c:v>
                </c:pt>
                <c:pt idx="23">
                  <c:v>-24.9939</c:v>
                </c:pt>
                <c:pt idx="24">
                  <c:v>-24.994399999999999</c:v>
                </c:pt>
                <c:pt idx="25">
                  <c:v>-24.994800000000001</c:v>
                </c:pt>
                <c:pt idx="26">
                  <c:v>-24.995200000000001</c:v>
                </c:pt>
                <c:pt idx="27">
                  <c:v>-24.9956</c:v>
                </c:pt>
                <c:pt idx="28">
                  <c:v>-24.995999999999999</c:v>
                </c:pt>
                <c:pt idx="29">
                  <c:v>-24.996300000000002</c:v>
                </c:pt>
                <c:pt idx="30">
                  <c:v>-24.996700000000001</c:v>
                </c:pt>
                <c:pt idx="31">
                  <c:v>-24.997</c:v>
                </c:pt>
                <c:pt idx="32">
                  <c:v>-24.997299999999999</c:v>
                </c:pt>
                <c:pt idx="33">
                  <c:v>-24.997599999999998</c:v>
                </c:pt>
                <c:pt idx="34">
                  <c:v>-24.997900000000001</c:v>
                </c:pt>
                <c:pt idx="35">
                  <c:v>-24.998100000000001</c:v>
                </c:pt>
                <c:pt idx="36">
                  <c:v>-24.9984</c:v>
                </c:pt>
                <c:pt idx="37">
                  <c:v>-24.9986</c:v>
                </c:pt>
                <c:pt idx="38">
                  <c:v>-24.998799999999999</c:v>
                </c:pt>
                <c:pt idx="39">
                  <c:v>-24.998999999999999</c:v>
                </c:pt>
                <c:pt idx="40">
                  <c:v>-24.999199999999998</c:v>
                </c:pt>
                <c:pt idx="41">
                  <c:v>-24.999300000000002</c:v>
                </c:pt>
                <c:pt idx="42">
                  <c:v>-24.999500000000001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0.41866599999999998</c:v>
                </c:pt>
                <c:pt idx="101">
                  <c:v>-49.968800000000002</c:v>
                </c:pt>
                <c:pt idx="102">
                  <c:v>-49.97</c:v>
                </c:pt>
                <c:pt idx="103">
                  <c:v>-49.971200000000003</c:v>
                </c:pt>
                <c:pt idx="104">
                  <c:v>-49.9724</c:v>
                </c:pt>
                <c:pt idx="105">
                  <c:v>-49.973599999999998</c:v>
                </c:pt>
                <c:pt idx="106">
                  <c:v>-49.974699999999999</c:v>
                </c:pt>
                <c:pt idx="107">
                  <c:v>-49.9758</c:v>
                </c:pt>
                <c:pt idx="108">
                  <c:v>-49.976900000000001</c:v>
                </c:pt>
                <c:pt idx="109">
                  <c:v>-49.977899999999998</c:v>
                </c:pt>
                <c:pt idx="110">
                  <c:v>-49.978999999999999</c:v>
                </c:pt>
                <c:pt idx="111">
                  <c:v>-46.121600000000001</c:v>
                </c:pt>
                <c:pt idx="112">
                  <c:v>-38.609699999999997</c:v>
                </c:pt>
                <c:pt idx="113">
                  <c:v>-31.0974</c:v>
                </c:pt>
                <c:pt idx="114">
                  <c:v>-24.988600000000002</c:v>
                </c:pt>
                <c:pt idx="115">
                  <c:v>-24.9892</c:v>
                </c:pt>
                <c:pt idx="116">
                  <c:v>-24.989799999999999</c:v>
                </c:pt>
                <c:pt idx="117">
                  <c:v>-24.990400000000001</c:v>
                </c:pt>
                <c:pt idx="118">
                  <c:v>-24.9909</c:v>
                </c:pt>
                <c:pt idx="119">
                  <c:v>-24.991499999999998</c:v>
                </c:pt>
                <c:pt idx="120">
                  <c:v>-24.992000000000001</c:v>
                </c:pt>
                <c:pt idx="121">
                  <c:v>-24.9925</c:v>
                </c:pt>
                <c:pt idx="122">
                  <c:v>-24.992999999999999</c:v>
                </c:pt>
                <c:pt idx="123">
                  <c:v>-24.993500000000001</c:v>
                </c:pt>
                <c:pt idx="124">
                  <c:v>-24.9939</c:v>
                </c:pt>
                <c:pt idx="125">
                  <c:v>-24.994399999999999</c:v>
                </c:pt>
                <c:pt idx="126">
                  <c:v>-24.994800000000001</c:v>
                </c:pt>
                <c:pt idx="127">
                  <c:v>-24.995200000000001</c:v>
                </c:pt>
                <c:pt idx="128">
                  <c:v>-24.9956</c:v>
                </c:pt>
                <c:pt idx="129">
                  <c:v>-24.995999999999999</c:v>
                </c:pt>
                <c:pt idx="130">
                  <c:v>-24.996300000000002</c:v>
                </c:pt>
                <c:pt idx="131">
                  <c:v>-24.996700000000001</c:v>
                </c:pt>
                <c:pt idx="132">
                  <c:v>-24.997</c:v>
                </c:pt>
                <c:pt idx="133">
                  <c:v>-24.997299999999999</c:v>
                </c:pt>
                <c:pt idx="134">
                  <c:v>-24.997599999999998</c:v>
                </c:pt>
                <c:pt idx="135">
                  <c:v>-24.997900000000001</c:v>
                </c:pt>
                <c:pt idx="136">
                  <c:v>-24.998100000000001</c:v>
                </c:pt>
                <c:pt idx="137">
                  <c:v>-24.9984</c:v>
                </c:pt>
                <c:pt idx="138">
                  <c:v>-24.9986</c:v>
                </c:pt>
                <c:pt idx="139">
                  <c:v>-24.998799999999999</c:v>
                </c:pt>
                <c:pt idx="140">
                  <c:v>-24.998999999999999</c:v>
                </c:pt>
                <c:pt idx="141">
                  <c:v>-24.999199999999998</c:v>
                </c:pt>
                <c:pt idx="142">
                  <c:v>-24.999300000000002</c:v>
                </c:pt>
                <c:pt idx="143">
                  <c:v>-24.999500000000001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0.41866599999999998</c:v>
                </c:pt>
                <c:pt idx="202">
                  <c:v>-49.968800000000002</c:v>
                </c:pt>
                <c:pt idx="203">
                  <c:v>-49.97</c:v>
                </c:pt>
                <c:pt idx="204">
                  <c:v>-49.971200000000003</c:v>
                </c:pt>
                <c:pt idx="205">
                  <c:v>-49.9724</c:v>
                </c:pt>
                <c:pt idx="206">
                  <c:v>-49.973599999999998</c:v>
                </c:pt>
                <c:pt idx="207">
                  <c:v>-49.974699999999999</c:v>
                </c:pt>
                <c:pt idx="208">
                  <c:v>-49.9758</c:v>
                </c:pt>
                <c:pt idx="209">
                  <c:v>-49.976900000000001</c:v>
                </c:pt>
                <c:pt idx="210">
                  <c:v>-49.977899999999998</c:v>
                </c:pt>
                <c:pt idx="211">
                  <c:v>-49.978999999999999</c:v>
                </c:pt>
                <c:pt idx="212">
                  <c:v>-46.121600000000001</c:v>
                </c:pt>
                <c:pt idx="213">
                  <c:v>-38.609699999999997</c:v>
                </c:pt>
                <c:pt idx="214">
                  <c:v>-31.0974</c:v>
                </c:pt>
                <c:pt idx="215">
                  <c:v>-24.988600000000002</c:v>
                </c:pt>
                <c:pt idx="216">
                  <c:v>-24.9892</c:v>
                </c:pt>
                <c:pt idx="217">
                  <c:v>-24.989799999999999</c:v>
                </c:pt>
                <c:pt idx="218">
                  <c:v>-24.990400000000001</c:v>
                </c:pt>
                <c:pt idx="219">
                  <c:v>-24.9909</c:v>
                </c:pt>
                <c:pt idx="220">
                  <c:v>-24.991499999999998</c:v>
                </c:pt>
                <c:pt idx="221">
                  <c:v>-24.992000000000001</c:v>
                </c:pt>
                <c:pt idx="222">
                  <c:v>-24.9925</c:v>
                </c:pt>
                <c:pt idx="223">
                  <c:v>-24.992999999999999</c:v>
                </c:pt>
                <c:pt idx="224">
                  <c:v>-24.993500000000001</c:v>
                </c:pt>
                <c:pt idx="225">
                  <c:v>-24.9939</c:v>
                </c:pt>
                <c:pt idx="226">
                  <c:v>-24.994399999999999</c:v>
                </c:pt>
                <c:pt idx="227">
                  <c:v>-24.994800000000001</c:v>
                </c:pt>
                <c:pt idx="228">
                  <c:v>-24.995200000000001</c:v>
                </c:pt>
                <c:pt idx="229">
                  <c:v>-24.9956</c:v>
                </c:pt>
                <c:pt idx="230">
                  <c:v>-24.995999999999999</c:v>
                </c:pt>
                <c:pt idx="231">
                  <c:v>-24.996300000000002</c:v>
                </c:pt>
                <c:pt idx="232">
                  <c:v>-24.996700000000001</c:v>
                </c:pt>
                <c:pt idx="233">
                  <c:v>-24.997</c:v>
                </c:pt>
                <c:pt idx="234">
                  <c:v>-24.997299999999999</c:v>
                </c:pt>
                <c:pt idx="235">
                  <c:v>-24.997599999999998</c:v>
                </c:pt>
                <c:pt idx="236">
                  <c:v>-24.997900000000001</c:v>
                </c:pt>
                <c:pt idx="237">
                  <c:v>-24.998100000000001</c:v>
                </c:pt>
                <c:pt idx="238">
                  <c:v>-24.9984</c:v>
                </c:pt>
                <c:pt idx="239">
                  <c:v>-24.9986</c:v>
                </c:pt>
                <c:pt idx="240">
                  <c:v>-24.998799999999999</c:v>
                </c:pt>
                <c:pt idx="241">
                  <c:v>-24.998999999999999</c:v>
                </c:pt>
                <c:pt idx="242">
                  <c:v>-24.999199999999998</c:v>
                </c:pt>
                <c:pt idx="243">
                  <c:v>-24.999300000000002</c:v>
                </c:pt>
                <c:pt idx="244">
                  <c:v>-24.999500000000001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0.41866599999999998</c:v>
                </c:pt>
                <c:pt idx="303">
                  <c:v>-99.989599999999996</c:v>
                </c:pt>
                <c:pt idx="304">
                  <c:v>-99.99</c:v>
                </c:pt>
                <c:pt idx="305">
                  <c:v>-99.990399999999994</c:v>
                </c:pt>
                <c:pt idx="306">
                  <c:v>-99.990799999999993</c:v>
                </c:pt>
                <c:pt idx="307">
                  <c:v>-99.991200000000006</c:v>
                </c:pt>
                <c:pt idx="308">
                  <c:v>-99.991600000000005</c:v>
                </c:pt>
                <c:pt idx="309">
                  <c:v>-99.991900000000001</c:v>
                </c:pt>
                <c:pt idx="310">
                  <c:v>-99.9923</c:v>
                </c:pt>
                <c:pt idx="311">
                  <c:v>-99.992599999999996</c:v>
                </c:pt>
                <c:pt idx="312">
                  <c:v>-99.992999999999995</c:v>
                </c:pt>
                <c:pt idx="313">
                  <c:v>-96.128299999999996</c:v>
                </c:pt>
                <c:pt idx="314">
                  <c:v>-88.616</c:v>
                </c:pt>
                <c:pt idx="315">
                  <c:v>-81.103399999999993</c:v>
                </c:pt>
                <c:pt idx="316">
                  <c:v>-74.982900000000001</c:v>
                </c:pt>
                <c:pt idx="317">
                  <c:v>-74.983800000000002</c:v>
                </c:pt>
                <c:pt idx="318">
                  <c:v>-74.984700000000004</c:v>
                </c:pt>
                <c:pt idx="319">
                  <c:v>-74.985600000000005</c:v>
                </c:pt>
                <c:pt idx="320">
                  <c:v>-74.986400000000003</c:v>
                </c:pt>
                <c:pt idx="321">
                  <c:v>-74.987200000000001</c:v>
                </c:pt>
                <c:pt idx="322">
                  <c:v>-74.988</c:v>
                </c:pt>
                <c:pt idx="323">
                  <c:v>-74.988799999999998</c:v>
                </c:pt>
                <c:pt idx="324">
                  <c:v>-74.989500000000007</c:v>
                </c:pt>
                <c:pt idx="325">
                  <c:v>-74.990200000000002</c:v>
                </c:pt>
                <c:pt idx="326">
                  <c:v>-74.990899999999996</c:v>
                </c:pt>
                <c:pt idx="327">
                  <c:v>-74.991500000000002</c:v>
                </c:pt>
                <c:pt idx="328">
                  <c:v>-74.992199999999997</c:v>
                </c:pt>
                <c:pt idx="329">
                  <c:v>-74.992800000000003</c:v>
                </c:pt>
                <c:pt idx="330">
                  <c:v>-74.993399999999994</c:v>
                </c:pt>
                <c:pt idx="331">
                  <c:v>-74.993899999999996</c:v>
                </c:pt>
                <c:pt idx="332">
                  <c:v>-74.994500000000002</c:v>
                </c:pt>
                <c:pt idx="333">
                  <c:v>-74.995000000000005</c:v>
                </c:pt>
                <c:pt idx="334">
                  <c:v>-74.995500000000007</c:v>
                </c:pt>
                <c:pt idx="335">
                  <c:v>-74.995900000000006</c:v>
                </c:pt>
                <c:pt idx="336">
                  <c:v>-74.996399999999994</c:v>
                </c:pt>
                <c:pt idx="337">
                  <c:v>-74.996799999999993</c:v>
                </c:pt>
                <c:pt idx="338">
                  <c:v>-74.997200000000007</c:v>
                </c:pt>
                <c:pt idx="339">
                  <c:v>-74.997600000000006</c:v>
                </c:pt>
                <c:pt idx="340">
                  <c:v>-74.997900000000001</c:v>
                </c:pt>
                <c:pt idx="341">
                  <c:v>-74.998199999999997</c:v>
                </c:pt>
                <c:pt idx="342">
                  <c:v>-74.998500000000007</c:v>
                </c:pt>
                <c:pt idx="343">
                  <c:v>-74.998699999999999</c:v>
                </c:pt>
                <c:pt idx="344">
                  <c:v>-74.998999999999995</c:v>
                </c:pt>
                <c:pt idx="345">
                  <c:v>-74.999200000000002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0.41866599999999998</c:v>
                </c:pt>
                <c:pt idx="404">
                  <c:v>-529.81600000000003</c:v>
                </c:pt>
                <c:pt idx="405">
                  <c:v>-529.82299999999998</c:v>
                </c:pt>
                <c:pt idx="406">
                  <c:v>-529.83100000000002</c:v>
                </c:pt>
                <c:pt idx="407">
                  <c:v>-529.83799999999997</c:v>
                </c:pt>
                <c:pt idx="408">
                  <c:v>-529.84400000000005</c:v>
                </c:pt>
                <c:pt idx="409">
                  <c:v>-529.851</c:v>
                </c:pt>
                <c:pt idx="410">
                  <c:v>-529.85799999999995</c:v>
                </c:pt>
                <c:pt idx="411">
                  <c:v>-529.86400000000003</c:v>
                </c:pt>
                <c:pt idx="412">
                  <c:v>-529.87</c:v>
                </c:pt>
                <c:pt idx="413">
                  <c:v>-529.87599999999998</c:v>
                </c:pt>
                <c:pt idx="414">
                  <c:v>-460.79300000000001</c:v>
                </c:pt>
                <c:pt idx="415">
                  <c:v>-325.50900000000001</c:v>
                </c:pt>
                <c:pt idx="416">
                  <c:v>-190.22300000000001</c:v>
                </c:pt>
                <c:pt idx="417">
                  <c:v>-79.983999999999995</c:v>
                </c:pt>
                <c:pt idx="418">
                  <c:v>-79.984899999999996</c:v>
                </c:pt>
                <c:pt idx="419">
                  <c:v>-79.985699999999994</c:v>
                </c:pt>
                <c:pt idx="420">
                  <c:v>-79.986500000000007</c:v>
                </c:pt>
                <c:pt idx="421">
                  <c:v>-79.987300000000005</c:v>
                </c:pt>
                <c:pt idx="422">
                  <c:v>-79.988</c:v>
                </c:pt>
                <c:pt idx="423">
                  <c:v>-79.988799999999998</c:v>
                </c:pt>
                <c:pt idx="424">
                  <c:v>-79.989500000000007</c:v>
                </c:pt>
                <c:pt idx="425">
                  <c:v>-79.990200000000002</c:v>
                </c:pt>
                <c:pt idx="426">
                  <c:v>-79.990799999999993</c:v>
                </c:pt>
                <c:pt idx="427">
                  <c:v>-79.991500000000002</c:v>
                </c:pt>
                <c:pt idx="428">
                  <c:v>-79.992099999999994</c:v>
                </c:pt>
                <c:pt idx="429">
                  <c:v>-79.992699999999999</c:v>
                </c:pt>
                <c:pt idx="430">
                  <c:v>-79.993300000000005</c:v>
                </c:pt>
                <c:pt idx="431">
                  <c:v>-79.993799999999993</c:v>
                </c:pt>
                <c:pt idx="432">
                  <c:v>-79.994399999999999</c:v>
                </c:pt>
                <c:pt idx="433">
                  <c:v>-79.994900000000001</c:v>
                </c:pt>
                <c:pt idx="434">
                  <c:v>-79.9953</c:v>
                </c:pt>
                <c:pt idx="435">
                  <c:v>-79.995800000000003</c:v>
                </c:pt>
                <c:pt idx="436">
                  <c:v>-79.996200000000002</c:v>
                </c:pt>
                <c:pt idx="437">
                  <c:v>-80.906099999999995</c:v>
                </c:pt>
                <c:pt idx="438">
                  <c:v>-84.639799999999994</c:v>
                </c:pt>
                <c:pt idx="439">
                  <c:v>-88.036799999999999</c:v>
                </c:pt>
                <c:pt idx="440">
                  <c:v>-91.140799999999999</c:v>
                </c:pt>
                <c:pt idx="441">
                  <c:v>-93.988</c:v>
                </c:pt>
                <c:pt idx="442">
                  <c:v>-96.609200000000001</c:v>
                </c:pt>
                <c:pt idx="443">
                  <c:v>-99.030100000000004</c:v>
                </c:pt>
                <c:pt idx="444">
                  <c:v>-101.273</c:v>
                </c:pt>
                <c:pt idx="445">
                  <c:v>-103.35599999999999</c:v>
                </c:pt>
                <c:pt idx="446">
                  <c:v>-105.297</c:v>
                </c:pt>
                <c:pt idx="447">
                  <c:v>-67.442300000000003</c:v>
                </c:pt>
                <c:pt idx="448">
                  <c:v>-16.638200000000001</c:v>
                </c:pt>
                <c:pt idx="449">
                  <c:v>35.475499999999997</c:v>
                </c:pt>
                <c:pt idx="450">
                  <c:v>88.95</c:v>
                </c:pt>
                <c:pt idx="451">
                  <c:v>143.839</c:v>
                </c:pt>
                <c:pt idx="452">
                  <c:v>200.2</c:v>
                </c:pt>
                <c:pt idx="453">
                  <c:v>258.09199999999998</c:v>
                </c:pt>
                <c:pt idx="454">
                  <c:v>317.57900000000001</c:v>
                </c:pt>
                <c:pt idx="455">
                  <c:v>378.72800000000001</c:v>
                </c:pt>
                <c:pt idx="456">
                  <c:v>441.608</c:v>
                </c:pt>
                <c:pt idx="457">
                  <c:v>496.07</c:v>
                </c:pt>
                <c:pt idx="458">
                  <c:v>522.29100000000005</c:v>
                </c:pt>
                <c:pt idx="459">
                  <c:v>546.45899999999995</c:v>
                </c:pt>
                <c:pt idx="460">
                  <c:v>568.80799999999999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569.99900000000002</c:v>
                </c:pt>
                <c:pt idx="471">
                  <c:v>570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570.05799999999999</c:v>
                </c:pt>
                <c:pt idx="478">
                  <c:v>570.06299999999999</c:v>
                </c:pt>
                <c:pt idx="479">
                  <c:v>570.06799999999998</c:v>
                </c:pt>
                <c:pt idx="480">
                  <c:v>570.07399999999996</c:v>
                </c:pt>
                <c:pt idx="481">
                  <c:v>569.99900000000002</c:v>
                </c:pt>
                <c:pt idx="482">
                  <c:v>569.99900000000002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569.99800000000005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569.99699999999996</c:v>
                </c:pt>
                <c:pt idx="498">
                  <c:v>569.99599999999998</c:v>
                </c:pt>
                <c:pt idx="499">
                  <c:v>569.99599999999998</c:v>
                </c:pt>
                <c:pt idx="500">
                  <c:v>569.99599999999998</c:v>
                </c:pt>
                <c:pt idx="501">
                  <c:v>569.99599999999998</c:v>
                </c:pt>
                <c:pt idx="502">
                  <c:v>569.99599999999998</c:v>
                </c:pt>
                <c:pt idx="503">
                  <c:v>569.995</c:v>
                </c:pt>
                <c:pt idx="504">
                  <c:v>0.41866599999999998</c:v>
                </c:pt>
                <c:pt idx="505">
                  <c:v>-499.74599999999998</c:v>
                </c:pt>
                <c:pt idx="506">
                  <c:v>-499.75599999999997</c:v>
                </c:pt>
                <c:pt idx="507">
                  <c:v>-499.76600000000002</c:v>
                </c:pt>
                <c:pt idx="508">
                  <c:v>-499.77600000000001</c:v>
                </c:pt>
                <c:pt idx="509">
                  <c:v>-499.78500000000003</c:v>
                </c:pt>
                <c:pt idx="510">
                  <c:v>-499.79399999999998</c:v>
                </c:pt>
                <c:pt idx="511">
                  <c:v>-499.803</c:v>
                </c:pt>
                <c:pt idx="512">
                  <c:v>-499.81200000000001</c:v>
                </c:pt>
                <c:pt idx="513">
                  <c:v>-499.82100000000003</c:v>
                </c:pt>
                <c:pt idx="514">
                  <c:v>-499.82900000000001</c:v>
                </c:pt>
                <c:pt idx="515">
                  <c:v>-499.83800000000002</c:v>
                </c:pt>
                <c:pt idx="516">
                  <c:v>-499.846</c:v>
                </c:pt>
                <c:pt idx="517">
                  <c:v>-499.85399999999998</c:v>
                </c:pt>
                <c:pt idx="518">
                  <c:v>-499.86099999999999</c:v>
                </c:pt>
                <c:pt idx="519">
                  <c:v>-499.86799999999999</c:v>
                </c:pt>
                <c:pt idx="520">
                  <c:v>-499.87599999999998</c:v>
                </c:pt>
                <c:pt idx="521">
                  <c:v>-499.88299999999998</c:v>
                </c:pt>
                <c:pt idx="522">
                  <c:v>-499.89</c:v>
                </c:pt>
                <c:pt idx="523">
                  <c:v>-489.34800000000001</c:v>
                </c:pt>
                <c:pt idx="524">
                  <c:v>-434.29399999999998</c:v>
                </c:pt>
                <c:pt idx="525">
                  <c:v>-379.24400000000003</c:v>
                </c:pt>
                <c:pt idx="526">
                  <c:v>-324.197</c:v>
                </c:pt>
                <c:pt idx="527">
                  <c:v>-269.15199999999999</c:v>
                </c:pt>
                <c:pt idx="528">
                  <c:v>-214.11</c:v>
                </c:pt>
                <c:pt idx="529">
                  <c:v>-159.071</c:v>
                </c:pt>
                <c:pt idx="530">
                  <c:v>-104.035</c:v>
                </c:pt>
                <c:pt idx="531">
                  <c:v>-49.000300000000003</c:v>
                </c:pt>
                <c:pt idx="532">
                  <c:v>-42.495600000000003</c:v>
                </c:pt>
                <c:pt idx="533">
                  <c:v>-42.495899999999999</c:v>
                </c:pt>
                <c:pt idx="534">
                  <c:v>-42.496299999999998</c:v>
                </c:pt>
                <c:pt idx="535">
                  <c:v>-42.496600000000001</c:v>
                </c:pt>
                <c:pt idx="536">
                  <c:v>-42.497</c:v>
                </c:pt>
                <c:pt idx="537">
                  <c:v>-42.497300000000003</c:v>
                </c:pt>
                <c:pt idx="538">
                  <c:v>-42.010300000000001</c:v>
                </c:pt>
                <c:pt idx="539">
                  <c:v>-39.713799999999999</c:v>
                </c:pt>
                <c:pt idx="540">
                  <c:v>-37.158200000000001</c:v>
                </c:pt>
                <c:pt idx="541">
                  <c:v>-34.2973</c:v>
                </c:pt>
                <c:pt idx="542">
                  <c:v>-31.072600000000001</c:v>
                </c:pt>
                <c:pt idx="543">
                  <c:v>-27.4102</c:v>
                </c:pt>
                <c:pt idx="544">
                  <c:v>-23.214400000000001</c:v>
                </c:pt>
                <c:pt idx="545">
                  <c:v>-18.359400000000001</c:v>
                </c:pt>
                <c:pt idx="546">
                  <c:v>-12.676600000000001</c:v>
                </c:pt>
                <c:pt idx="547">
                  <c:v>-32.6845</c:v>
                </c:pt>
                <c:pt idx="548">
                  <c:v>-38.508299999999998</c:v>
                </c:pt>
                <c:pt idx="549">
                  <c:v>-15.3421</c:v>
                </c:pt>
                <c:pt idx="550" formatCode="0.00E+00">
                  <c:v>-4.5165199999999999E-5</c:v>
                </c:pt>
                <c:pt idx="551" formatCode="0.00E+00">
                  <c:v>-2.6559599999999999E-5</c:v>
                </c:pt>
                <c:pt idx="552" formatCode="0.00E+00">
                  <c:v>-1.3805700000000001E-5</c:v>
                </c:pt>
                <c:pt idx="553" formatCode="0.00E+00">
                  <c:v>-5.69802E-6</c:v>
                </c:pt>
                <c:pt idx="554" formatCode="0.00E+00">
                  <c:v>-1.3285700000000001E-6</c:v>
                </c:pt>
                <c:pt idx="555" formatCode="0.00E+00">
                  <c:v>-1.18898E-15</c:v>
                </c:pt>
                <c:pt idx="556" formatCode="0.00E+00">
                  <c:v>-1.16805E-6</c:v>
                </c:pt>
                <c:pt idx="557" formatCode="0.00E+00">
                  <c:v>-4.4016700000000002E-6</c:v>
                </c:pt>
                <c:pt idx="558" formatCode="0.00E+00">
                  <c:v>-9.4984899999999999E-6</c:v>
                </c:pt>
                <c:pt idx="559" formatCode="0.00E+00">
                  <c:v>-1.6886400000000001E-5</c:v>
                </c:pt>
                <c:pt idx="560" formatCode="0.00E+00">
                  <c:v>-2.63854E-5</c:v>
                </c:pt>
                <c:pt idx="561" formatCode="0.00E+00">
                  <c:v>-3.7995599999999999E-5</c:v>
                </c:pt>
                <c:pt idx="562" formatCode="0.00E+00">
                  <c:v>-5.17171E-5</c:v>
                </c:pt>
                <c:pt idx="563" formatCode="0.00E+00">
                  <c:v>-6.7550099999999996E-5</c:v>
                </c:pt>
                <c:pt idx="564" formatCode="0.00E+00">
                  <c:v>-8.54949E-5</c:v>
                </c:pt>
                <c:pt idx="565" formatCode="0.00E+00">
                  <c:v>-6.7931399999999998E-5</c:v>
                </c:pt>
                <c:pt idx="566" formatCode="0.00E+00">
                  <c:v>-8.64126E-5</c:v>
                </c:pt>
                <c:pt idx="567">
                  <c:v>-1.08304E-4</c:v>
                </c:pt>
                <c:pt idx="568">
                  <c:v>-1.3412499999999999E-4</c:v>
                </c:pt>
                <c:pt idx="569">
                  <c:v>-1.64492E-4</c:v>
                </c:pt>
                <c:pt idx="570">
                  <c:v>-2.0015500000000001E-4</c:v>
                </c:pt>
                <c:pt idx="571">
                  <c:v>-2.4202300000000001E-4</c:v>
                </c:pt>
                <c:pt idx="572">
                  <c:v>-2.9121799999999999E-4</c:v>
                </c:pt>
                <c:pt idx="573">
                  <c:v>-3.4207900000000002E-4</c:v>
                </c:pt>
                <c:pt idx="574">
                  <c:v>-3.8116000000000002E-4</c:v>
                </c:pt>
                <c:pt idx="575">
                  <c:v>-4.22357E-4</c:v>
                </c:pt>
                <c:pt idx="576">
                  <c:v>-4.6567199999999998E-4</c:v>
                </c:pt>
                <c:pt idx="577">
                  <c:v>-5.1110299999999995E-4</c:v>
                </c:pt>
                <c:pt idx="578">
                  <c:v>-5.5865299999999999E-4</c:v>
                </c:pt>
                <c:pt idx="579">
                  <c:v>-6.0832099999999999E-4</c:v>
                </c:pt>
                <c:pt idx="580">
                  <c:v>-6.6010899999999998E-4</c:v>
                </c:pt>
                <c:pt idx="581">
                  <c:v>-7.1401699999999995E-4</c:v>
                </c:pt>
                <c:pt idx="582">
                  <c:v>-7.7004600000000003E-4</c:v>
                </c:pt>
                <c:pt idx="583">
                  <c:v>-8.2819600000000001E-4</c:v>
                </c:pt>
                <c:pt idx="584">
                  <c:v>-8.8846900000000002E-4</c:v>
                </c:pt>
                <c:pt idx="585">
                  <c:v>-9.5086599999999997E-4</c:v>
                </c:pt>
                <c:pt idx="586">
                  <c:v>-1.0153899999999999E-3</c:v>
                </c:pt>
                <c:pt idx="587">
                  <c:v>-1.0820300000000001E-3</c:v>
                </c:pt>
                <c:pt idx="588">
                  <c:v>-1.1508E-3</c:v>
                </c:pt>
                <c:pt idx="589">
                  <c:v>-1.2217E-3</c:v>
                </c:pt>
                <c:pt idx="590">
                  <c:v>-1.29473E-3</c:v>
                </c:pt>
                <c:pt idx="591">
                  <c:v>-1.3698899999999999E-3</c:v>
                </c:pt>
                <c:pt idx="592">
                  <c:v>-1.44717E-3</c:v>
                </c:pt>
                <c:pt idx="593">
                  <c:v>-1.52659E-3</c:v>
                </c:pt>
                <c:pt idx="594">
                  <c:v>-1.6081400000000001E-3</c:v>
                </c:pt>
                <c:pt idx="595">
                  <c:v>-1.6918300000000001E-3</c:v>
                </c:pt>
                <c:pt idx="596">
                  <c:v>-1.77765E-3</c:v>
                </c:pt>
                <c:pt idx="597">
                  <c:v>-1.8656E-3</c:v>
                </c:pt>
                <c:pt idx="598">
                  <c:v>-1.9556899999999999E-3</c:v>
                </c:pt>
                <c:pt idx="599">
                  <c:v>-2.0479199999999999E-3</c:v>
                </c:pt>
                <c:pt idx="600">
                  <c:v>-2.1422899999999998E-3</c:v>
                </c:pt>
                <c:pt idx="601">
                  <c:v>-2.2388099999999999E-3</c:v>
                </c:pt>
                <c:pt idx="602">
                  <c:v>-2.33746E-3</c:v>
                </c:pt>
                <c:pt idx="603">
                  <c:v>-2.4382599999999998E-3</c:v>
                </c:pt>
                <c:pt idx="604">
                  <c:v>-2.5412E-3</c:v>
                </c:pt>
                <c:pt idx="605">
                  <c:v>0.41866599999999998</c:v>
                </c:pt>
                <c:pt idx="606">
                  <c:v>-200</c:v>
                </c:pt>
                <c:pt idx="607">
                  <c:v>-200</c:v>
                </c:pt>
                <c:pt idx="608">
                  <c:v>-200</c:v>
                </c:pt>
                <c:pt idx="609">
                  <c:v>-188.529</c:v>
                </c:pt>
                <c:pt idx="610">
                  <c:v>-166.77600000000001</c:v>
                </c:pt>
                <c:pt idx="611">
                  <c:v>-145.024</c:v>
                </c:pt>
                <c:pt idx="612">
                  <c:v>-123.271</c:v>
                </c:pt>
                <c:pt idx="613">
                  <c:v>-101.51900000000001</c:v>
                </c:pt>
                <c:pt idx="614">
                  <c:v>-79.766900000000007</c:v>
                </c:pt>
                <c:pt idx="615">
                  <c:v>-58.015099999999997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-50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24.732099999999999</c:v>
                </c:pt>
                <c:pt idx="651">
                  <c:v>22.7346</c:v>
                </c:pt>
                <c:pt idx="652">
                  <c:v>20.394200000000001</c:v>
                </c:pt>
                <c:pt idx="653">
                  <c:v>17.6144</c:v>
                </c:pt>
                <c:pt idx="654">
                  <c:v>14.2584</c:v>
                </c:pt>
                <c:pt idx="655">
                  <c:v>10.1266</c:v>
                </c:pt>
                <c:pt idx="656">
                  <c:v>4.9146799999999997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8C29-4011-B8E0-30BAE44A57FF}"/>
            </c:ext>
          </c:extLst>
        </c:ser>
        <c:ser>
          <c:idx val="81"/>
          <c:order val="81"/>
          <c:tx>
            <c:strRef>
              <c:f>Sheet1!$CE$1</c:f>
              <c:strCache>
                <c:ptCount val="1"/>
                <c:pt idx="0">
                  <c:v>0.432622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Sheet1!$CE$2:$CE$707</c:f>
              <c:numCache>
                <c:formatCode>General</c:formatCode>
                <c:ptCount val="706"/>
                <c:pt idx="0">
                  <c:v>-49.967799999999997</c:v>
                </c:pt>
                <c:pt idx="1">
                  <c:v>-49.969000000000001</c:v>
                </c:pt>
                <c:pt idx="2">
                  <c:v>-49.970300000000002</c:v>
                </c:pt>
                <c:pt idx="3">
                  <c:v>-49.971499999999999</c:v>
                </c:pt>
                <c:pt idx="4">
                  <c:v>-49.972700000000003</c:v>
                </c:pt>
                <c:pt idx="5">
                  <c:v>-49.9739</c:v>
                </c:pt>
                <c:pt idx="6">
                  <c:v>-49.975000000000001</c:v>
                </c:pt>
                <c:pt idx="7">
                  <c:v>-49.976199999999999</c:v>
                </c:pt>
                <c:pt idx="8">
                  <c:v>-49.9773</c:v>
                </c:pt>
                <c:pt idx="9">
                  <c:v>-49.978299999999997</c:v>
                </c:pt>
                <c:pt idx="10">
                  <c:v>-44.313000000000002</c:v>
                </c:pt>
                <c:pt idx="11">
                  <c:v>-36.801200000000001</c:v>
                </c:pt>
                <c:pt idx="12">
                  <c:v>-29.288900000000002</c:v>
                </c:pt>
                <c:pt idx="13">
                  <c:v>-24.988199999999999</c:v>
                </c:pt>
                <c:pt idx="14">
                  <c:v>-24.988900000000001</c:v>
                </c:pt>
                <c:pt idx="15">
                  <c:v>-24.9895</c:v>
                </c:pt>
                <c:pt idx="16">
                  <c:v>-24.990100000000002</c:v>
                </c:pt>
                <c:pt idx="17">
                  <c:v>-24.990600000000001</c:v>
                </c:pt>
                <c:pt idx="18">
                  <c:v>-24.991199999999999</c:v>
                </c:pt>
                <c:pt idx="19">
                  <c:v>-24.991700000000002</c:v>
                </c:pt>
                <c:pt idx="20">
                  <c:v>-24.9923</c:v>
                </c:pt>
                <c:pt idx="21">
                  <c:v>-24.992799999999999</c:v>
                </c:pt>
                <c:pt idx="22">
                  <c:v>-24.993300000000001</c:v>
                </c:pt>
                <c:pt idx="23">
                  <c:v>-24.9937</c:v>
                </c:pt>
                <c:pt idx="24">
                  <c:v>-24.994199999999999</c:v>
                </c:pt>
                <c:pt idx="25">
                  <c:v>-24.994599999999998</c:v>
                </c:pt>
                <c:pt idx="26">
                  <c:v>-24.995100000000001</c:v>
                </c:pt>
                <c:pt idx="27">
                  <c:v>-24.9955</c:v>
                </c:pt>
                <c:pt idx="28">
                  <c:v>-24.995799999999999</c:v>
                </c:pt>
                <c:pt idx="29">
                  <c:v>-24.996200000000002</c:v>
                </c:pt>
                <c:pt idx="30">
                  <c:v>-24.996600000000001</c:v>
                </c:pt>
                <c:pt idx="31">
                  <c:v>-24.9969</c:v>
                </c:pt>
                <c:pt idx="32">
                  <c:v>-24.997199999999999</c:v>
                </c:pt>
                <c:pt idx="33">
                  <c:v>-24.997499999999999</c:v>
                </c:pt>
                <c:pt idx="34">
                  <c:v>-24.997800000000002</c:v>
                </c:pt>
                <c:pt idx="35">
                  <c:v>-24.998100000000001</c:v>
                </c:pt>
                <c:pt idx="36">
                  <c:v>-24.9983</c:v>
                </c:pt>
                <c:pt idx="37">
                  <c:v>-24.9985</c:v>
                </c:pt>
                <c:pt idx="38">
                  <c:v>-24.998799999999999</c:v>
                </c:pt>
                <c:pt idx="39">
                  <c:v>-24.998999999999999</c:v>
                </c:pt>
                <c:pt idx="40">
                  <c:v>-24.999099999999999</c:v>
                </c:pt>
                <c:pt idx="41">
                  <c:v>-24.999300000000002</c:v>
                </c:pt>
                <c:pt idx="42">
                  <c:v>-24.999500000000001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0.43262200000000001</c:v>
                </c:pt>
                <c:pt idx="101">
                  <c:v>-49.967799999999997</c:v>
                </c:pt>
                <c:pt idx="102">
                  <c:v>-49.969000000000001</c:v>
                </c:pt>
                <c:pt idx="103">
                  <c:v>-49.970300000000002</c:v>
                </c:pt>
                <c:pt idx="104">
                  <c:v>-49.971499999999999</c:v>
                </c:pt>
                <c:pt idx="105">
                  <c:v>-49.972700000000003</c:v>
                </c:pt>
                <c:pt idx="106">
                  <c:v>-49.9739</c:v>
                </c:pt>
                <c:pt idx="107">
                  <c:v>-49.975000000000001</c:v>
                </c:pt>
                <c:pt idx="108">
                  <c:v>-49.976199999999999</c:v>
                </c:pt>
                <c:pt idx="109">
                  <c:v>-49.9773</c:v>
                </c:pt>
                <c:pt idx="110">
                  <c:v>-49.978299999999997</c:v>
                </c:pt>
                <c:pt idx="111">
                  <c:v>-44.313000000000002</c:v>
                </c:pt>
                <c:pt idx="112">
                  <c:v>-36.801200000000001</c:v>
                </c:pt>
                <c:pt idx="113">
                  <c:v>-29.288900000000002</c:v>
                </c:pt>
                <c:pt idx="114">
                  <c:v>-24.988199999999999</c:v>
                </c:pt>
                <c:pt idx="115">
                  <c:v>-24.988900000000001</c:v>
                </c:pt>
                <c:pt idx="116">
                  <c:v>-24.9895</c:v>
                </c:pt>
                <c:pt idx="117">
                  <c:v>-24.990100000000002</c:v>
                </c:pt>
                <c:pt idx="118">
                  <c:v>-24.990600000000001</c:v>
                </c:pt>
                <c:pt idx="119">
                  <c:v>-24.991199999999999</c:v>
                </c:pt>
                <c:pt idx="120">
                  <c:v>-24.991700000000002</c:v>
                </c:pt>
                <c:pt idx="121">
                  <c:v>-24.9923</c:v>
                </c:pt>
                <c:pt idx="122">
                  <c:v>-24.992799999999999</c:v>
                </c:pt>
                <c:pt idx="123">
                  <c:v>-24.993300000000001</c:v>
                </c:pt>
                <c:pt idx="124">
                  <c:v>-24.9937</c:v>
                </c:pt>
                <c:pt idx="125">
                  <c:v>-24.994199999999999</c:v>
                </c:pt>
                <c:pt idx="126">
                  <c:v>-24.994599999999998</c:v>
                </c:pt>
                <c:pt idx="127">
                  <c:v>-24.995100000000001</c:v>
                </c:pt>
                <c:pt idx="128">
                  <c:v>-24.9955</c:v>
                </c:pt>
                <c:pt idx="129">
                  <c:v>-24.995799999999999</c:v>
                </c:pt>
                <c:pt idx="130">
                  <c:v>-24.996200000000002</c:v>
                </c:pt>
                <c:pt idx="131">
                  <c:v>-24.996600000000001</c:v>
                </c:pt>
                <c:pt idx="132">
                  <c:v>-24.9969</c:v>
                </c:pt>
                <c:pt idx="133">
                  <c:v>-24.997199999999999</c:v>
                </c:pt>
                <c:pt idx="134">
                  <c:v>-24.997499999999999</c:v>
                </c:pt>
                <c:pt idx="135">
                  <c:v>-24.997800000000002</c:v>
                </c:pt>
                <c:pt idx="136">
                  <c:v>-24.998100000000001</c:v>
                </c:pt>
                <c:pt idx="137">
                  <c:v>-24.9983</c:v>
                </c:pt>
                <c:pt idx="138">
                  <c:v>-24.9985</c:v>
                </c:pt>
                <c:pt idx="139">
                  <c:v>-24.998799999999999</c:v>
                </c:pt>
                <c:pt idx="140">
                  <c:v>-24.998999999999999</c:v>
                </c:pt>
                <c:pt idx="141">
                  <c:v>-24.999099999999999</c:v>
                </c:pt>
                <c:pt idx="142">
                  <c:v>-24.999300000000002</c:v>
                </c:pt>
                <c:pt idx="143">
                  <c:v>-24.999500000000001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0.43262200000000001</c:v>
                </c:pt>
                <c:pt idx="202">
                  <c:v>-49.967799999999997</c:v>
                </c:pt>
                <c:pt idx="203">
                  <c:v>-49.969000000000001</c:v>
                </c:pt>
                <c:pt idx="204">
                  <c:v>-49.970300000000002</c:v>
                </c:pt>
                <c:pt idx="205">
                  <c:v>-49.971499999999999</c:v>
                </c:pt>
                <c:pt idx="206">
                  <c:v>-49.972700000000003</c:v>
                </c:pt>
                <c:pt idx="207">
                  <c:v>-49.9739</c:v>
                </c:pt>
                <c:pt idx="208">
                  <c:v>-49.975000000000001</c:v>
                </c:pt>
                <c:pt idx="209">
                  <c:v>-49.976199999999999</c:v>
                </c:pt>
                <c:pt idx="210">
                  <c:v>-49.9773</c:v>
                </c:pt>
                <c:pt idx="211">
                  <c:v>-49.978299999999997</c:v>
                </c:pt>
                <c:pt idx="212">
                  <c:v>-44.313000000000002</c:v>
                </c:pt>
                <c:pt idx="213">
                  <c:v>-36.801200000000001</c:v>
                </c:pt>
                <c:pt idx="214">
                  <c:v>-29.288900000000002</c:v>
                </c:pt>
                <c:pt idx="215">
                  <c:v>-24.988199999999999</c:v>
                </c:pt>
                <c:pt idx="216">
                  <c:v>-24.988900000000001</c:v>
                </c:pt>
                <c:pt idx="217">
                  <c:v>-24.9895</c:v>
                </c:pt>
                <c:pt idx="218">
                  <c:v>-24.990100000000002</c:v>
                </c:pt>
                <c:pt idx="219">
                  <c:v>-24.990600000000001</c:v>
                </c:pt>
                <c:pt idx="220">
                  <c:v>-24.991199999999999</c:v>
                </c:pt>
                <c:pt idx="221">
                  <c:v>-24.991700000000002</c:v>
                </c:pt>
                <c:pt idx="222">
                  <c:v>-24.9923</c:v>
                </c:pt>
                <c:pt idx="223">
                  <c:v>-24.992799999999999</c:v>
                </c:pt>
                <c:pt idx="224">
                  <c:v>-24.993300000000001</c:v>
                </c:pt>
                <c:pt idx="225">
                  <c:v>-24.9937</c:v>
                </c:pt>
                <c:pt idx="226">
                  <c:v>-24.994199999999999</c:v>
                </c:pt>
                <c:pt idx="227">
                  <c:v>-24.994599999999998</c:v>
                </c:pt>
                <c:pt idx="228">
                  <c:v>-24.995100000000001</c:v>
                </c:pt>
                <c:pt idx="229">
                  <c:v>-24.9955</c:v>
                </c:pt>
                <c:pt idx="230">
                  <c:v>-24.995799999999999</c:v>
                </c:pt>
                <c:pt idx="231">
                  <c:v>-24.996200000000002</c:v>
                </c:pt>
                <c:pt idx="232">
                  <c:v>-24.996600000000001</c:v>
                </c:pt>
                <c:pt idx="233">
                  <c:v>-24.9969</c:v>
                </c:pt>
                <c:pt idx="234">
                  <c:v>-24.997199999999999</c:v>
                </c:pt>
                <c:pt idx="235">
                  <c:v>-24.997499999999999</c:v>
                </c:pt>
                <c:pt idx="236">
                  <c:v>-24.997800000000002</c:v>
                </c:pt>
                <c:pt idx="237">
                  <c:v>-24.998100000000001</c:v>
                </c:pt>
                <c:pt idx="238">
                  <c:v>-24.9983</c:v>
                </c:pt>
                <c:pt idx="239">
                  <c:v>-24.9985</c:v>
                </c:pt>
                <c:pt idx="240">
                  <c:v>-24.998799999999999</c:v>
                </c:pt>
                <c:pt idx="241">
                  <c:v>-24.998999999999999</c:v>
                </c:pt>
                <c:pt idx="242">
                  <c:v>-24.999099999999999</c:v>
                </c:pt>
                <c:pt idx="243">
                  <c:v>-24.999300000000002</c:v>
                </c:pt>
                <c:pt idx="244">
                  <c:v>-24.999500000000001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0.43262200000000001</c:v>
                </c:pt>
                <c:pt idx="303">
                  <c:v>-99.9893</c:v>
                </c:pt>
                <c:pt idx="304">
                  <c:v>-99.989699999999999</c:v>
                </c:pt>
                <c:pt idx="305">
                  <c:v>-99.990099999999998</c:v>
                </c:pt>
                <c:pt idx="306">
                  <c:v>-99.990499999999997</c:v>
                </c:pt>
                <c:pt idx="307">
                  <c:v>-99.990899999999996</c:v>
                </c:pt>
                <c:pt idx="308">
                  <c:v>-99.991299999999995</c:v>
                </c:pt>
                <c:pt idx="309">
                  <c:v>-99.991699999999994</c:v>
                </c:pt>
                <c:pt idx="310">
                  <c:v>-99.992099999999994</c:v>
                </c:pt>
                <c:pt idx="311">
                  <c:v>-99.992400000000004</c:v>
                </c:pt>
                <c:pt idx="312">
                  <c:v>-99.992800000000003</c:v>
                </c:pt>
                <c:pt idx="313">
                  <c:v>-94.319900000000004</c:v>
                </c:pt>
                <c:pt idx="314">
                  <c:v>-86.807699999999997</c:v>
                </c:pt>
                <c:pt idx="315">
                  <c:v>-79.295100000000005</c:v>
                </c:pt>
                <c:pt idx="316">
                  <c:v>-74.982399999999998</c:v>
                </c:pt>
                <c:pt idx="317">
                  <c:v>-74.9833</c:v>
                </c:pt>
                <c:pt idx="318">
                  <c:v>-74.984200000000001</c:v>
                </c:pt>
                <c:pt idx="319">
                  <c:v>-74.985100000000003</c:v>
                </c:pt>
                <c:pt idx="320">
                  <c:v>-74.986000000000004</c:v>
                </c:pt>
                <c:pt idx="321">
                  <c:v>-74.986800000000002</c:v>
                </c:pt>
                <c:pt idx="322">
                  <c:v>-74.9876</c:v>
                </c:pt>
                <c:pt idx="323">
                  <c:v>-74.988399999999999</c:v>
                </c:pt>
                <c:pt idx="324">
                  <c:v>-74.989199999999997</c:v>
                </c:pt>
                <c:pt idx="325">
                  <c:v>-74.989900000000006</c:v>
                </c:pt>
                <c:pt idx="326">
                  <c:v>-74.990600000000001</c:v>
                </c:pt>
                <c:pt idx="327">
                  <c:v>-74.991299999999995</c:v>
                </c:pt>
                <c:pt idx="328">
                  <c:v>-74.991900000000001</c:v>
                </c:pt>
                <c:pt idx="329">
                  <c:v>-74.992599999999996</c:v>
                </c:pt>
                <c:pt idx="330">
                  <c:v>-74.993200000000002</c:v>
                </c:pt>
                <c:pt idx="331">
                  <c:v>-74.993799999999993</c:v>
                </c:pt>
                <c:pt idx="332">
                  <c:v>-74.994299999999996</c:v>
                </c:pt>
                <c:pt idx="333">
                  <c:v>-74.994900000000001</c:v>
                </c:pt>
                <c:pt idx="334">
                  <c:v>-74.9953</c:v>
                </c:pt>
                <c:pt idx="335">
                  <c:v>-74.995800000000003</c:v>
                </c:pt>
                <c:pt idx="336">
                  <c:v>-74.996300000000005</c:v>
                </c:pt>
                <c:pt idx="337">
                  <c:v>-74.996700000000004</c:v>
                </c:pt>
                <c:pt idx="338">
                  <c:v>-74.997100000000003</c:v>
                </c:pt>
                <c:pt idx="339">
                  <c:v>-74.997500000000002</c:v>
                </c:pt>
                <c:pt idx="340">
                  <c:v>-74.997799999999998</c:v>
                </c:pt>
                <c:pt idx="341">
                  <c:v>-74.998099999999994</c:v>
                </c:pt>
                <c:pt idx="342">
                  <c:v>-74.998400000000004</c:v>
                </c:pt>
                <c:pt idx="343">
                  <c:v>-74.998699999999999</c:v>
                </c:pt>
                <c:pt idx="344">
                  <c:v>-74.998999999999995</c:v>
                </c:pt>
                <c:pt idx="345">
                  <c:v>-74.999200000000002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0.43262200000000001</c:v>
                </c:pt>
                <c:pt idx="404">
                  <c:v>-529.80999999999995</c:v>
                </c:pt>
                <c:pt idx="405">
                  <c:v>-529.81799999999998</c:v>
                </c:pt>
                <c:pt idx="406">
                  <c:v>-529.82500000000005</c:v>
                </c:pt>
                <c:pt idx="407">
                  <c:v>-529.83299999999997</c:v>
                </c:pt>
                <c:pt idx="408">
                  <c:v>-529.84</c:v>
                </c:pt>
                <c:pt idx="409">
                  <c:v>-529.846</c:v>
                </c:pt>
                <c:pt idx="410">
                  <c:v>-529.85299999999995</c:v>
                </c:pt>
                <c:pt idx="411">
                  <c:v>-529.86</c:v>
                </c:pt>
                <c:pt idx="412">
                  <c:v>-529.86599999999999</c:v>
                </c:pt>
                <c:pt idx="413">
                  <c:v>-529.87199999999996</c:v>
                </c:pt>
                <c:pt idx="414">
                  <c:v>-428.24700000000001</c:v>
                </c:pt>
                <c:pt idx="415">
                  <c:v>-292.96199999999999</c:v>
                </c:pt>
                <c:pt idx="416">
                  <c:v>-157.67599999999999</c:v>
                </c:pt>
                <c:pt idx="417">
                  <c:v>-79.983500000000006</c:v>
                </c:pt>
                <c:pt idx="418">
                  <c:v>-79.984399999999994</c:v>
                </c:pt>
                <c:pt idx="419">
                  <c:v>-79.985200000000006</c:v>
                </c:pt>
                <c:pt idx="420">
                  <c:v>-79.986099999999993</c:v>
                </c:pt>
                <c:pt idx="421">
                  <c:v>-79.986900000000006</c:v>
                </c:pt>
                <c:pt idx="422">
                  <c:v>-79.987700000000004</c:v>
                </c:pt>
                <c:pt idx="423">
                  <c:v>-79.988399999999999</c:v>
                </c:pt>
                <c:pt idx="424">
                  <c:v>-79.989199999999997</c:v>
                </c:pt>
                <c:pt idx="425">
                  <c:v>-79.989900000000006</c:v>
                </c:pt>
                <c:pt idx="426">
                  <c:v>-79.990499999999997</c:v>
                </c:pt>
                <c:pt idx="427">
                  <c:v>-79.991200000000006</c:v>
                </c:pt>
                <c:pt idx="428">
                  <c:v>-79.991799999999998</c:v>
                </c:pt>
                <c:pt idx="429">
                  <c:v>-79.992500000000007</c:v>
                </c:pt>
                <c:pt idx="430">
                  <c:v>-79.992999999999995</c:v>
                </c:pt>
                <c:pt idx="431">
                  <c:v>-79.993600000000001</c:v>
                </c:pt>
                <c:pt idx="432">
                  <c:v>-79.994200000000006</c:v>
                </c:pt>
                <c:pt idx="433">
                  <c:v>-79.994699999999995</c:v>
                </c:pt>
                <c:pt idx="434">
                  <c:v>-79.995199999999997</c:v>
                </c:pt>
                <c:pt idx="435">
                  <c:v>-79.995699999999999</c:v>
                </c:pt>
                <c:pt idx="436">
                  <c:v>-79.996099999999998</c:v>
                </c:pt>
                <c:pt idx="437">
                  <c:v>-81.838099999999997</c:v>
                </c:pt>
                <c:pt idx="438">
                  <c:v>-85.4863</c:v>
                </c:pt>
                <c:pt idx="439">
                  <c:v>-88.809200000000004</c:v>
                </c:pt>
                <c:pt idx="440">
                  <c:v>-91.848299999999995</c:v>
                </c:pt>
                <c:pt idx="441">
                  <c:v>-94.638599999999997</c:v>
                </c:pt>
                <c:pt idx="442">
                  <c:v>-97.209299999999999</c:v>
                </c:pt>
                <c:pt idx="443">
                  <c:v>-99.585499999999996</c:v>
                </c:pt>
                <c:pt idx="444">
                  <c:v>-101.788</c:v>
                </c:pt>
                <c:pt idx="445">
                  <c:v>-103.836</c:v>
                </c:pt>
                <c:pt idx="446">
                  <c:v>-105.745</c:v>
                </c:pt>
                <c:pt idx="447">
                  <c:v>-55.325800000000001</c:v>
                </c:pt>
                <c:pt idx="448">
                  <c:v>-4.21082</c:v>
                </c:pt>
                <c:pt idx="449">
                  <c:v>48.2258</c:v>
                </c:pt>
                <c:pt idx="450">
                  <c:v>102.036</c:v>
                </c:pt>
                <c:pt idx="451">
                  <c:v>157.274</c:v>
                </c:pt>
                <c:pt idx="452">
                  <c:v>213.99799999999999</c:v>
                </c:pt>
                <c:pt idx="453">
                  <c:v>272.26900000000001</c:v>
                </c:pt>
                <c:pt idx="454">
                  <c:v>332.15</c:v>
                </c:pt>
                <c:pt idx="455">
                  <c:v>393.709</c:v>
                </c:pt>
                <c:pt idx="456">
                  <c:v>457.01799999999997</c:v>
                </c:pt>
                <c:pt idx="457">
                  <c:v>502.58600000000001</c:v>
                </c:pt>
                <c:pt idx="458">
                  <c:v>528.28899999999999</c:v>
                </c:pt>
                <c:pt idx="459">
                  <c:v>552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570.05899999999997</c:v>
                </c:pt>
                <c:pt idx="478">
                  <c:v>570.06500000000005</c:v>
                </c:pt>
                <c:pt idx="479">
                  <c:v>570.07000000000005</c:v>
                </c:pt>
                <c:pt idx="480">
                  <c:v>569.99900000000002</c:v>
                </c:pt>
                <c:pt idx="481">
                  <c:v>569.99900000000002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569.99699999999996</c:v>
                </c:pt>
                <c:pt idx="497">
                  <c:v>569.99599999999998</c:v>
                </c:pt>
                <c:pt idx="498">
                  <c:v>569.99599999999998</c:v>
                </c:pt>
                <c:pt idx="499">
                  <c:v>569.99599999999998</c:v>
                </c:pt>
                <c:pt idx="500">
                  <c:v>569.99599999999998</c:v>
                </c:pt>
                <c:pt idx="501">
                  <c:v>569.99599999999998</c:v>
                </c:pt>
                <c:pt idx="502">
                  <c:v>569.995</c:v>
                </c:pt>
                <c:pt idx="503">
                  <c:v>569.995</c:v>
                </c:pt>
                <c:pt idx="504">
                  <c:v>0.43262200000000001</c:v>
                </c:pt>
                <c:pt idx="505">
                  <c:v>-499.738</c:v>
                </c:pt>
                <c:pt idx="506">
                  <c:v>-499.74799999999999</c:v>
                </c:pt>
                <c:pt idx="507">
                  <c:v>-499.75900000000001</c:v>
                </c:pt>
                <c:pt idx="508">
                  <c:v>-499.76900000000001</c:v>
                </c:pt>
                <c:pt idx="509">
                  <c:v>-499.77800000000002</c:v>
                </c:pt>
                <c:pt idx="510">
                  <c:v>-499.78800000000001</c:v>
                </c:pt>
                <c:pt idx="511">
                  <c:v>-499.79700000000003</c:v>
                </c:pt>
                <c:pt idx="512">
                  <c:v>-499.80599999999998</c:v>
                </c:pt>
                <c:pt idx="513">
                  <c:v>-499.815</c:v>
                </c:pt>
                <c:pt idx="514">
                  <c:v>-499.82400000000001</c:v>
                </c:pt>
                <c:pt idx="515">
                  <c:v>-499.83300000000003</c:v>
                </c:pt>
                <c:pt idx="516">
                  <c:v>-499.84100000000001</c:v>
                </c:pt>
                <c:pt idx="517">
                  <c:v>-499.84899999999999</c:v>
                </c:pt>
                <c:pt idx="518">
                  <c:v>-499.85700000000003</c:v>
                </c:pt>
                <c:pt idx="519">
                  <c:v>-499.86399999999998</c:v>
                </c:pt>
                <c:pt idx="520">
                  <c:v>-499.87200000000001</c:v>
                </c:pt>
                <c:pt idx="521">
                  <c:v>-499.87900000000002</c:v>
                </c:pt>
                <c:pt idx="522">
                  <c:v>-499.88600000000002</c:v>
                </c:pt>
                <c:pt idx="523">
                  <c:v>-476.108</c:v>
                </c:pt>
                <c:pt idx="524">
                  <c:v>-421.053</c:v>
                </c:pt>
                <c:pt idx="525">
                  <c:v>-366.00200000000001</c:v>
                </c:pt>
                <c:pt idx="526">
                  <c:v>-310.95400000000001</c:v>
                </c:pt>
                <c:pt idx="527">
                  <c:v>-255.90899999999999</c:v>
                </c:pt>
                <c:pt idx="528">
                  <c:v>-200.86600000000001</c:v>
                </c:pt>
                <c:pt idx="529">
                  <c:v>-145.827</c:v>
                </c:pt>
                <c:pt idx="530">
                  <c:v>-90.789400000000001</c:v>
                </c:pt>
                <c:pt idx="531">
                  <c:v>-42.494999999999997</c:v>
                </c:pt>
                <c:pt idx="532">
                  <c:v>-42.495399999999997</c:v>
                </c:pt>
                <c:pt idx="533">
                  <c:v>-42.495800000000003</c:v>
                </c:pt>
                <c:pt idx="534">
                  <c:v>-42.496200000000002</c:v>
                </c:pt>
                <c:pt idx="535">
                  <c:v>-42.496499999999997</c:v>
                </c:pt>
                <c:pt idx="536">
                  <c:v>-42.496899999999997</c:v>
                </c:pt>
                <c:pt idx="537">
                  <c:v>-42.497199999999999</c:v>
                </c:pt>
                <c:pt idx="538">
                  <c:v>-41.479300000000002</c:v>
                </c:pt>
                <c:pt idx="539">
                  <c:v>-39.124099999999999</c:v>
                </c:pt>
                <c:pt idx="540">
                  <c:v>-36.499600000000001</c:v>
                </c:pt>
                <c:pt idx="541">
                  <c:v>-33.556899999999999</c:v>
                </c:pt>
                <c:pt idx="542">
                  <c:v>-30.234300000000001</c:v>
                </c:pt>
                <c:pt idx="543">
                  <c:v>-26.453099999999999</c:v>
                </c:pt>
                <c:pt idx="544">
                  <c:v>-22.1113</c:v>
                </c:pt>
                <c:pt idx="545">
                  <c:v>-17.074400000000001</c:v>
                </c:pt>
                <c:pt idx="546">
                  <c:v>-16.691099999999999</c:v>
                </c:pt>
                <c:pt idx="547">
                  <c:v>-36.300699999999999</c:v>
                </c:pt>
                <c:pt idx="548">
                  <c:v>-34.1402</c:v>
                </c:pt>
                <c:pt idx="549">
                  <c:v>-6.9953599999999998</c:v>
                </c:pt>
                <c:pt idx="550" formatCode="0.00E+00">
                  <c:v>-4.5611600000000002E-5</c:v>
                </c:pt>
                <c:pt idx="551" formatCode="0.00E+00">
                  <c:v>-2.6861099999999999E-5</c:v>
                </c:pt>
                <c:pt idx="552" formatCode="0.00E+00">
                  <c:v>-1.39798E-5</c:v>
                </c:pt>
                <c:pt idx="553" formatCode="0.00E+00">
                  <c:v>-5.7761499999999997E-6</c:v>
                </c:pt>
                <c:pt idx="554" formatCode="0.00E+00">
                  <c:v>-1.34806E-6</c:v>
                </c:pt>
                <c:pt idx="555" formatCode="0.00E+00">
                  <c:v>-1.20744E-15</c:v>
                </c:pt>
                <c:pt idx="556" formatCode="0.00E+00">
                  <c:v>-1.1870700000000001E-6</c:v>
                </c:pt>
                <c:pt idx="557" formatCode="0.00E+00">
                  <c:v>-4.4763400000000001E-6</c:v>
                </c:pt>
                <c:pt idx="558" formatCode="0.00E+00">
                  <c:v>-9.7954600000000002E-6</c:v>
                </c:pt>
                <c:pt idx="559" formatCode="0.00E+00">
                  <c:v>-1.7414400000000001E-5</c:v>
                </c:pt>
                <c:pt idx="560" formatCode="0.00E+00">
                  <c:v>-2.72104E-5</c:v>
                </c:pt>
                <c:pt idx="561" formatCode="0.00E+00">
                  <c:v>-3.9183500000000002E-5</c:v>
                </c:pt>
                <c:pt idx="562" formatCode="0.00E+00">
                  <c:v>-5.3334100000000002E-5</c:v>
                </c:pt>
                <c:pt idx="563" formatCode="0.00E+00">
                  <c:v>-6.9662199999999999E-5</c:v>
                </c:pt>
                <c:pt idx="564" formatCode="0.00E+00">
                  <c:v>-8.8168099999999994E-5</c:v>
                </c:pt>
                <c:pt idx="565" formatCode="0.00E+00">
                  <c:v>-7.0893099999999994E-5</c:v>
                </c:pt>
                <c:pt idx="566" formatCode="0.00E+00">
                  <c:v>-9.0217300000000001E-5</c:v>
                </c:pt>
                <c:pt idx="567">
                  <c:v>-1.13124E-4</c:v>
                </c:pt>
                <c:pt idx="568">
                  <c:v>-1.4016300000000001E-4</c:v>
                </c:pt>
                <c:pt idx="569">
                  <c:v>-1.7199199999999999E-4</c:v>
                </c:pt>
                <c:pt idx="570">
                  <c:v>-2.0940800000000001E-4</c:v>
                </c:pt>
                <c:pt idx="571">
                  <c:v>-2.5338299999999998E-4</c:v>
                </c:pt>
                <c:pt idx="572">
                  <c:v>-3.0511699999999999E-4</c:v>
                </c:pt>
                <c:pt idx="573">
                  <c:v>-3.5277799999999999E-4</c:v>
                </c:pt>
                <c:pt idx="574">
                  <c:v>-3.93082E-4</c:v>
                </c:pt>
                <c:pt idx="575">
                  <c:v>-4.3556900000000002E-4</c:v>
                </c:pt>
                <c:pt idx="576">
                  <c:v>-4.8023800000000002E-4</c:v>
                </c:pt>
                <c:pt idx="577">
                  <c:v>-5.2709199999999995E-4</c:v>
                </c:pt>
                <c:pt idx="578">
                  <c:v>-5.7613E-4</c:v>
                </c:pt>
                <c:pt idx="579">
                  <c:v>-6.2735299999999998E-4</c:v>
                </c:pt>
                <c:pt idx="580">
                  <c:v>-6.8076300000000003E-4</c:v>
                </c:pt>
                <c:pt idx="581">
                  <c:v>-7.36358E-4</c:v>
                </c:pt>
                <c:pt idx="582">
                  <c:v>-7.9414199999999996E-4</c:v>
                </c:pt>
                <c:pt idx="583">
                  <c:v>-8.54114E-4</c:v>
                </c:pt>
                <c:pt idx="584">
                  <c:v>-9.1627500000000003E-4</c:v>
                </c:pt>
                <c:pt idx="585">
                  <c:v>-9.8062600000000007E-4</c:v>
                </c:pt>
                <c:pt idx="586">
                  <c:v>-1.04717E-3</c:v>
                </c:pt>
                <c:pt idx="587">
                  <c:v>-1.1159E-3</c:v>
                </c:pt>
                <c:pt idx="588">
                  <c:v>-1.18683E-3</c:v>
                </c:pt>
                <c:pt idx="589">
                  <c:v>-1.2599499999999999E-3</c:v>
                </c:pt>
                <c:pt idx="590">
                  <c:v>-1.3352699999999999E-3</c:v>
                </c:pt>
                <c:pt idx="591">
                  <c:v>-1.41278E-3</c:v>
                </c:pt>
                <c:pt idx="592">
                  <c:v>-1.49249E-3</c:v>
                </c:pt>
                <c:pt idx="593">
                  <c:v>-1.5744000000000001E-3</c:v>
                </c:pt>
                <c:pt idx="594">
                  <c:v>-1.65851E-3</c:v>
                </c:pt>
                <c:pt idx="595">
                  <c:v>-1.74482E-3</c:v>
                </c:pt>
                <c:pt idx="596">
                  <c:v>-1.8333399999999999E-3</c:v>
                </c:pt>
                <c:pt idx="597">
                  <c:v>-1.9240500000000001E-3</c:v>
                </c:pt>
                <c:pt idx="598">
                  <c:v>-2.0169699999999999E-3</c:v>
                </c:pt>
                <c:pt idx="599">
                  <c:v>-2.1121E-3</c:v>
                </c:pt>
                <c:pt idx="600">
                  <c:v>-2.20944E-3</c:v>
                </c:pt>
                <c:pt idx="601">
                  <c:v>-2.30898E-3</c:v>
                </c:pt>
                <c:pt idx="602">
                  <c:v>-2.4107400000000002E-3</c:v>
                </c:pt>
                <c:pt idx="603">
                  <c:v>-2.5146999999999999E-3</c:v>
                </c:pt>
                <c:pt idx="604">
                  <c:v>-2.6208799999999999E-3</c:v>
                </c:pt>
                <c:pt idx="605">
                  <c:v>0.43262200000000001</c:v>
                </c:pt>
                <c:pt idx="606">
                  <c:v>-200</c:v>
                </c:pt>
                <c:pt idx="607">
                  <c:v>-200</c:v>
                </c:pt>
                <c:pt idx="608">
                  <c:v>-193.352</c:v>
                </c:pt>
                <c:pt idx="609">
                  <c:v>-171.59899999999999</c:v>
                </c:pt>
                <c:pt idx="610">
                  <c:v>-149.846</c:v>
                </c:pt>
                <c:pt idx="611">
                  <c:v>-128.09299999999999</c:v>
                </c:pt>
                <c:pt idx="612">
                  <c:v>-106.34</c:v>
                </c:pt>
                <c:pt idx="613">
                  <c:v>-84.587800000000001</c:v>
                </c:pt>
                <c:pt idx="614">
                  <c:v>-62.835599999999999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-50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23.203099999999999</c:v>
                </c:pt>
                <c:pt idx="651">
                  <c:v>20.945799999999998</c:v>
                </c:pt>
                <c:pt idx="652">
                  <c:v>18.273199999999999</c:v>
                </c:pt>
                <c:pt idx="653">
                  <c:v>15.059200000000001</c:v>
                </c:pt>
                <c:pt idx="654">
                  <c:v>11.1206</c:v>
                </c:pt>
                <c:pt idx="655">
                  <c:v>6.1813399999999996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8C29-4011-B8E0-30BAE44A57FF}"/>
            </c:ext>
          </c:extLst>
        </c:ser>
        <c:ser>
          <c:idx val="82"/>
          <c:order val="82"/>
          <c:tx>
            <c:strRef>
              <c:f>Sheet1!$CF$1</c:f>
              <c:strCache>
                <c:ptCount val="1"/>
                <c:pt idx="0">
                  <c:v>0.446578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Sheet1!$CF$2:$CF$707</c:f>
              <c:numCache>
                <c:formatCode>General</c:formatCode>
                <c:ptCount val="706"/>
                <c:pt idx="0">
                  <c:v>-49.966799999999999</c:v>
                </c:pt>
                <c:pt idx="1">
                  <c:v>-49.9681</c:v>
                </c:pt>
                <c:pt idx="2">
                  <c:v>-49.9694</c:v>
                </c:pt>
                <c:pt idx="3">
                  <c:v>-49.970700000000001</c:v>
                </c:pt>
                <c:pt idx="4">
                  <c:v>-49.971899999999998</c:v>
                </c:pt>
                <c:pt idx="5">
                  <c:v>-49.973100000000002</c:v>
                </c:pt>
                <c:pt idx="6">
                  <c:v>-49.974299999999999</c:v>
                </c:pt>
                <c:pt idx="7">
                  <c:v>-49.9754</c:v>
                </c:pt>
                <c:pt idx="8">
                  <c:v>-49.976599999999998</c:v>
                </c:pt>
                <c:pt idx="9">
                  <c:v>-49.977699999999999</c:v>
                </c:pt>
                <c:pt idx="10">
                  <c:v>-42.505000000000003</c:v>
                </c:pt>
                <c:pt idx="11">
                  <c:v>-34.993200000000002</c:v>
                </c:pt>
                <c:pt idx="12">
                  <c:v>-27.481100000000001</c:v>
                </c:pt>
                <c:pt idx="13">
                  <c:v>-24.9879</c:v>
                </c:pt>
                <c:pt idx="14">
                  <c:v>-24.988499999999998</c:v>
                </c:pt>
                <c:pt idx="15">
                  <c:v>-24.9892</c:v>
                </c:pt>
                <c:pt idx="16">
                  <c:v>-24.989799999999999</c:v>
                </c:pt>
                <c:pt idx="17">
                  <c:v>-24.990400000000001</c:v>
                </c:pt>
                <c:pt idx="18">
                  <c:v>-24.9909</c:v>
                </c:pt>
                <c:pt idx="19">
                  <c:v>-24.991499999999998</c:v>
                </c:pt>
                <c:pt idx="20">
                  <c:v>-24.992000000000001</c:v>
                </c:pt>
                <c:pt idx="21">
                  <c:v>-24.992599999999999</c:v>
                </c:pt>
                <c:pt idx="22">
                  <c:v>-24.993099999999998</c:v>
                </c:pt>
                <c:pt idx="23">
                  <c:v>-24.993500000000001</c:v>
                </c:pt>
                <c:pt idx="24">
                  <c:v>-24.994</c:v>
                </c:pt>
                <c:pt idx="25">
                  <c:v>-24.994499999999999</c:v>
                </c:pt>
                <c:pt idx="26">
                  <c:v>-24.994900000000001</c:v>
                </c:pt>
                <c:pt idx="27">
                  <c:v>-24.9953</c:v>
                </c:pt>
                <c:pt idx="28">
                  <c:v>-24.995699999999999</c:v>
                </c:pt>
                <c:pt idx="29">
                  <c:v>-24.996099999999998</c:v>
                </c:pt>
                <c:pt idx="30">
                  <c:v>-24.996500000000001</c:v>
                </c:pt>
                <c:pt idx="31">
                  <c:v>-24.9968</c:v>
                </c:pt>
                <c:pt idx="32">
                  <c:v>-24.9971</c:v>
                </c:pt>
                <c:pt idx="33">
                  <c:v>-24.997399999999999</c:v>
                </c:pt>
                <c:pt idx="34">
                  <c:v>-24.997699999999998</c:v>
                </c:pt>
                <c:pt idx="35">
                  <c:v>-24.998000000000001</c:v>
                </c:pt>
                <c:pt idx="36">
                  <c:v>-24.9983</c:v>
                </c:pt>
                <c:pt idx="37">
                  <c:v>-24.9985</c:v>
                </c:pt>
                <c:pt idx="38">
                  <c:v>-24.998699999999999</c:v>
                </c:pt>
                <c:pt idx="39">
                  <c:v>-24.998899999999999</c:v>
                </c:pt>
                <c:pt idx="40">
                  <c:v>-24.999099999999999</c:v>
                </c:pt>
                <c:pt idx="41">
                  <c:v>-24.999300000000002</c:v>
                </c:pt>
                <c:pt idx="42">
                  <c:v>-24.999400000000001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0.44657799999999997</c:v>
                </c:pt>
                <c:pt idx="101">
                  <c:v>-49.966799999999999</c:v>
                </c:pt>
                <c:pt idx="102">
                  <c:v>-49.9681</c:v>
                </c:pt>
                <c:pt idx="103">
                  <c:v>-49.9694</c:v>
                </c:pt>
                <c:pt idx="104">
                  <c:v>-49.970700000000001</c:v>
                </c:pt>
                <c:pt idx="105">
                  <c:v>-49.971899999999998</c:v>
                </c:pt>
                <c:pt idx="106">
                  <c:v>-49.973100000000002</c:v>
                </c:pt>
                <c:pt idx="107">
                  <c:v>-49.974299999999999</c:v>
                </c:pt>
                <c:pt idx="108">
                  <c:v>-49.9754</c:v>
                </c:pt>
                <c:pt idx="109">
                  <c:v>-49.976599999999998</c:v>
                </c:pt>
                <c:pt idx="110">
                  <c:v>-49.977699999999999</c:v>
                </c:pt>
                <c:pt idx="111">
                  <c:v>-42.505000000000003</c:v>
                </c:pt>
                <c:pt idx="112">
                  <c:v>-34.993200000000002</c:v>
                </c:pt>
                <c:pt idx="113">
                  <c:v>-27.481100000000001</c:v>
                </c:pt>
                <c:pt idx="114">
                  <c:v>-24.9879</c:v>
                </c:pt>
                <c:pt idx="115">
                  <c:v>-24.988499999999998</c:v>
                </c:pt>
                <c:pt idx="116">
                  <c:v>-24.9892</c:v>
                </c:pt>
                <c:pt idx="117">
                  <c:v>-24.989799999999999</c:v>
                </c:pt>
                <c:pt idx="118">
                  <c:v>-24.990400000000001</c:v>
                </c:pt>
                <c:pt idx="119">
                  <c:v>-24.9909</c:v>
                </c:pt>
                <c:pt idx="120">
                  <c:v>-24.991499999999998</c:v>
                </c:pt>
                <c:pt idx="121">
                  <c:v>-24.992000000000001</c:v>
                </c:pt>
                <c:pt idx="122">
                  <c:v>-24.992599999999999</c:v>
                </c:pt>
                <c:pt idx="123">
                  <c:v>-24.993099999999998</c:v>
                </c:pt>
                <c:pt idx="124">
                  <c:v>-24.993500000000001</c:v>
                </c:pt>
                <c:pt idx="125">
                  <c:v>-24.994</c:v>
                </c:pt>
                <c:pt idx="126">
                  <c:v>-24.994499999999999</c:v>
                </c:pt>
                <c:pt idx="127">
                  <c:v>-24.994900000000001</c:v>
                </c:pt>
                <c:pt idx="128">
                  <c:v>-24.9953</c:v>
                </c:pt>
                <c:pt idx="129">
                  <c:v>-24.995699999999999</c:v>
                </c:pt>
                <c:pt idx="130">
                  <c:v>-24.996099999999998</c:v>
                </c:pt>
                <c:pt idx="131">
                  <c:v>-24.996500000000001</c:v>
                </c:pt>
                <c:pt idx="132">
                  <c:v>-24.9968</c:v>
                </c:pt>
                <c:pt idx="133">
                  <c:v>-24.9971</c:v>
                </c:pt>
                <c:pt idx="134">
                  <c:v>-24.997399999999999</c:v>
                </c:pt>
                <c:pt idx="135">
                  <c:v>-24.997699999999998</c:v>
                </c:pt>
                <c:pt idx="136">
                  <c:v>-24.998000000000001</c:v>
                </c:pt>
                <c:pt idx="137">
                  <c:v>-24.9983</c:v>
                </c:pt>
                <c:pt idx="138">
                  <c:v>-24.9985</c:v>
                </c:pt>
                <c:pt idx="139">
                  <c:v>-24.998699999999999</c:v>
                </c:pt>
                <c:pt idx="140">
                  <c:v>-24.998899999999999</c:v>
                </c:pt>
                <c:pt idx="141">
                  <c:v>-24.999099999999999</c:v>
                </c:pt>
                <c:pt idx="142">
                  <c:v>-24.999300000000002</c:v>
                </c:pt>
                <c:pt idx="143">
                  <c:v>-24.999400000000001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0.44657799999999997</c:v>
                </c:pt>
                <c:pt idx="202">
                  <c:v>-49.966799999999999</c:v>
                </c:pt>
                <c:pt idx="203">
                  <c:v>-49.9681</c:v>
                </c:pt>
                <c:pt idx="204">
                  <c:v>-49.9694</c:v>
                </c:pt>
                <c:pt idx="205">
                  <c:v>-49.970700000000001</c:v>
                </c:pt>
                <c:pt idx="206">
                  <c:v>-49.971899999999998</c:v>
                </c:pt>
                <c:pt idx="207">
                  <c:v>-49.973100000000002</c:v>
                </c:pt>
                <c:pt idx="208">
                  <c:v>-49.974299999999999</c:v>
                </c:pt>
                <c:pt idx="209">
                  <c:v>-49.9754</c:v>
                </c:pt>
                <c:pt idx="210">
                  <c:v>-49.976599999999998</c:v>
                </c:pt>
                <c:pt idx="211">
                  <c:v>-49.977699999999999</c:v>
                </c:pt>
                <c:pt idx="212">
                  <c:v>-42.505000000000003</c:v>
                </c:pt>
                <c:pt idx="213">
                  <c:v>-34.993200000000002</c:v>
                </c:pt>
                <c:pt idx="214">
                  <c:v>-27.481100000000001</c:v>
                </c:pt>
                <c:pt idx="215">
                  <c:v>-24.9879</c:v>
                </c:pt>
                <c:pt idx="216">
                  <c:v>-24.988499999999998</c:v>
                </c:pt>
                <c:pt idx="217">
                  <c:v>-24.9892</c:v>
                </c:pt>
                <c:pt idx="218">
                  <c:v>-24.989799999999999</c:v>
                </c:pt>
                <c:pt idx="219">
                  <c:v>-24.990400000000001</c:v>
                </c:pt>
                <c:pt idx="220">
                  <c:v>-24.9909</c:v>
                </c:pt>
                <c:pt idx="221">
                  <c:v>-24.991499999999998</c:v>
                </c:pt>
                <c:pt idx="222">
                  <c:v>-24.992000000000001</c:v>
                </c:pt>
                <c:pt idx="223">
                  <c:v>-24.992599999999999</c:v>
                </c:pt>
                <c:pt idx="224">
                  <c:v>-24.993099999999998</c:v>
                </c:pt>
                <c:pt idx="225">
                  <c:v>-24.993500000000001</c:v>
                </c:pt>
                <c:pt idx="226">
                  <c:v>-24.994</c:v>
                </c:pt>
                <c:pt idx="227">
                  <c:v>-24.994499999999999</c:v>
                </c:pt>
                <c:pt idx="228">
                  <c:v>-24.994900000000001</c:v>
                </c:pt>
                <c:pt idx="229">
                  <c:v>-24.9953</c:v>
                </c:pt>
                <c:pt idx="230">
                  <c:v>-24.995699999999999</c:v>
                </c:pt>
                <c:pt idx="231">
                  <c:v>-24.996099999999998</c:v>
                </c:pt>
                <c:pt idx="232">
                  <c:v>-24.996500000000001</c:v>
                </c:pt>
                <c:pt idx="233">
                  <c:v>-24.9968</c:v>
                </c:pt>
                <c:pt idx="234">
                  <c:v>-24.9971</c:v>
                </c:pt>
                <c:pt idx="235">
                  <c:v>-24.997399999999999</c:v>
                </c:pt>
                <c:pt idx="236">
                  <c:v>-24.997699999999998</c:v>
                </c:pt>
                <c:pt idx="237">
                  <c:v>-24.998000000000001</c:v>
                </c:pt>
                <c:pt idx="238">
                  <c:v>-24.9983</c:v>
                </c:pt>
                <c:pt idx="239">
                  <c:v>-24.9985</c:v>
                </c:pt>
                <c:pt idx="240">
                  <c:v>-24.998699999999999</c:v>
                </c:pt>
                <c:pt idx="241">
                  <c:v>-24.998899999999999</c:v>
                </c:pt>
                <c:pt idx="242">
                  <c:v>-24.999099999999999</c:v>
                </c:pt>
                <c:pt idx="243">
                  <c:v>-24.999300000000002</c:v>
                </c:pt>
                <c:pt idx="244">
                  <c:v>-24.999400000000001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0.44657799999999997</c:v>
                </c:pt>
                <c:pt idx="303">
                  <c:v>-99.988900000000001</c:v>
                </c:pt>
                <c:pt idx="304">
                  <c:v>-99.989400000000003</c:v>
                </c:pt>
                <c:pt idx="305">
                  <c:v>-99.989800000000002</c:v>
                </c:pt>
                <c:pt idx="306">
                  <c:v>-99.990200000000002</c:v>
                </c:pt>
                <c:pt idx="307">
                  <c:v>-99.990600000000001</c:v>
                </c:pt>
                <c:pt idx="308">
                  <c:v>-99.991</c:v>
                </c:pt>
                <c:pt idx="309">
                  <c:v>-99.991399999999999</c:v>
                </c:pt>
                <c:pt idx="310">
                  <c:v>-99.991799999999998</c:v>
                </c:pt>
                <c:pt idx="311">
                  <c:v>-99.992199999999997</c:v>
                </c:pt>
                <c:pt idx="312">
                  <c:v>-99.992599999999996</c:v>
                </c:pt>
                <c:pt idx="313">
                  <c:v>-92.512100000000004</c:v>
                </c:pt>
                <c:pt idx="314">
                  <c:v>-85</c:v>
                </c:pt>
                <c:pt idx="315">
                  <c:v>-77.487399999999994</c:v>
                </c:pt>
                <c:pt idx="316">
                  <c:v>-74.981800000000007</c:v>
                </c:pt>
                <c:pt idx="317">
                  <c:v>-74.982799999999997</c:v>
                </c:pt>
                <c:pt idx="318">
                  <c:v>-74.983699999999999</c:v>
                </c:pt>
                <c:pt idx="319">
                  <c:v>-74.984700000000004</c:v>
                </c:pt>
                <c:pt idx="320">
                  <c:v>-74.985500000000002</c:v>
                </c:pt>
                <c:pt idx="321">
                  <c:v>-74.986400000000003</c:v>
                </c:pt>
                <c:pt idx="322">
                  <c:v>-74.987200000000001</c:v>
                </c:pt>
                <c:pt idx="323">
                  <c:v>-74.988</c:v>
                </c:pt>
                <c:pt idx="324">
                  <c:v>-74.988799999999998</c:v>
                </c:pt>
                <c:pt idx="325">
                  <c:v>-74.989599999999996</c:v>
                </c:pt>
                <c:pt idx="326">
                  <c:v>-74.990300000000005</c:v>
                </c:pt>
                <c:pt idx="327">
                  <c:v>-74.991</c:v>
                </c:pt>
                <c:pt idx="328">
                  <c:v>-74.991699999999994</c:v>
                </c:pt>
                <c:pt idx="329">
                  <c:v>-74.9923</c:v>
                </c:pt>
                <c:pt idx="330">
                  <c:v>-74.992999999999995</c:v>
                </c:pt>
                <c:pt idx="331">
                  <c:v>-74.993600000000001</c:v>
                </c:pt>
                <c:pt idx="332">
                  <c:v>-74.994100000000003</c:v>
                </c:pt>
                <c:pt idx="333">
                  <c:v>-74.994699999999995</c:v>
                </c:pt>
                <c:pt idx="334">
                  <c:v>-74.995199999999997</c:v>
                </c:pt>
                <c:pt idx="335">
                  <c:v>-74.995699999999999</c:v>
                </c:pt>
                <c:pt idx="336">
                  <c:v>-74.996200000000002</c:v>
                </c:pt>
                <c:pt idx="337">
                  <c:v>-74.996600000000001</c:v>
                </c:pt>
                <c:pt idx="338">
                  <c:v>-74.997</c:v>
                </c:pt>
                <c:pt idx="339">
                  <c:v>-74.997399999999999</c:v>
                </c:pt>
                <c:pt idx="340">
                  <c:v>-74.997699999999995</c:v>
                </c:pt>
                <c:pt idx="341">
                  <c:v>-74.998099999999994</c:v>
                </c:pt>
                <c:pt idx="342">
                  <c:v>-74.998400000000004</c:v>
                </c:pt>
                <c:pt idx="343">
                  <c:v>-74.998699999999999</c:v>
                </c:pt>
                <c:pt idx="344">
                  <c:v>-74.998900000000006</c:v>
                </c:pt>
                <c:pt idx="345">
                  <c:v>-74.999200000000002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0.44657799999999997</c:v>
                </c:pt>
                <c:pt idx="404">
                  <c:v>-529.80499999999995</c:v>
                </c:pt>
                <c:pt idx="405">
                  <c:v>-529.81299999999999</c:v>
                </c:pt>
                <c:pt idx="406">
                  <c:v>-529.82000000000005</c:v>
                </c:pt>
                <c:pt idx="407">
                  <c:v>-529.827</c:v>
                </c:pt>
                <c:pt idx="408">
                  <c:v>-529.83500000000004</c:v>
                </c:pt>
                <c:pt idx="409">
                  <c:v>-529.84199999999998</c:v>
                </c:pt>
                <c:pt idx="410">
                  <c:v>-529.84900000000005</c:v>
                </c:pt>
                <c:pt idx="411">
                  <c:v>-529.85599999999999</c:v>
                </c:pt>
                <c:pt idx="412">
                  <c:v>-529.86199999999997</c:v>
                </c:pt>
                <c:pt idx="413">
                  <c:v>-529.86900000000003</c:v>
                </c:pt>
                <c:pt idx="414">
                  <c:v>-395.71100000000001</c:v>
                </c:pt>
                <c:pt idx="415">
                  <c:v>-260.42500000000001</c:v>
                </c:pt>
                <c:pt idx="416">
                  <c:v>-125.13800000000001</c:v>
                </c:pt>
                <c:pt idx="417">
                  <c:v>-79.983000000000004</c:v>
                </c:pt>
                <c:pt idx="418">
                  <c:v>-79.983900000000006</c:v>
                </c:pt>
                <c:pt idx="419">
                  <c:v>-79.984800000000007</c:v>
                </c:pt>
                <c:pt idx="420">
                  <c:v>-79.985699999999994</c:v>
                </c:pt>
                <c:pt idx="421">
                  <c:v>-79.986500000000007</c:v>
                </c:pt>
                <c:pt idx="422">
                  <c:v>-79.987300000000005</c:v>
                </c:pt>
                <c:pt idx="423">
                  <c:v>-79.988100000000003</c:v>
                </c:pt>
                <c:pt idx="424">
                  <c:v>-79.988799999999998</c:v>
                </c:pt>
                <c:pt idx="425">
                  <c:v>-79.989599999999996</c:v>
                </c:pt>
                <c:pt idx="426">
                  <c:v>-79.990300000000005</c:v>
                </c:pt>
                <c:pt idx="427">
                  <c:v>-79.991</c:v>
                </c:pt>
                <c:pt idx="428">
                  <c:v>-79.991600000000005</c:v>
                </c:pt>
                <c:pt idx="429">
                  <c:v>-79.992199999999997</c:v>
                </c:pt>
                <c:pt idx="430">
                  <c:v>-79.992800000000003</c:v>
                </c:pt>
                <c:pt idx="431">
                  <c:v>-79.993399999999994</c:v>
                </c:pt>
                <c:pt idx="432">
                  <c:v>-79.994</c:v>
                </c:pt>
                <c:pt idx="433">
                  <c:v>-79.994500000000002</c:v>
                </c:pt>
                <c:pt idx="434">
                  <c:v>-79.995000000000005</c:v>
                </c:pt>
                <c:pt idx="435">
                  <c:v>-79.995500000000007</c:v>
                </c:pt>
                <c:pt idx="436">
                  <c:v>-79.995999999999995</c:v>
                </c:pt>
                <c:pt idx="437">
                  <c:v>-82.748000000000005</c:v>
                </c:pt>
                <c:pt idx="438">
                  <c:v>-86.313800000000001</c:v>
                </c:pt>
                <c:pt idx="439">
                  <c:v>-89.564899999999994</c:v>
                </c:pt>
                <c:pt idx="440">
                  <c:v>-92.541200000000003</c:v>
                </c:pt>
                <c:pt idx="441">
                  <c:v>-95.276200000000003</c:v>
                </c:pt>
                <c:pt idx="442">
                  <c:v>-97.798000000000002</c:v>
                </c:pt>
                <c:pt idx="443">
                  <c:v>-100.131</c:v>
                </c:pt>
                <c:pt idx="444">
                  <c:v>-102.295</c:v>
                </c:pt>
                <c:pt idx="445">
                  <c:v>-104.30800000000001</c:v>
                </c:pt>
                <c:pt idx="446">
                  <c:v>-106.185</c:v>
                </c:pt>
                <c:pt idx="447">
                  <c:v>-43.139699999999998</c:v>
                </c:pt>
                <c:pt idx="448">
                  <c:v>8.2888599999999997</c:v>
                </c:pt>
                <c:pt idx="449">
                  <c:v>61.051400000000001</c:v>
                </c:pt>
                <c:pt idx="450">
                  <c:v>115.2</c:v>
                </c:pt>
                <c:pt idx="451">
                  <c:v>170.791</c:v>
                </c:pt>
                <c:pt idx="452">
                  <c:v>227.88200000000001</c:v>
                </c:pt>
                <c:pt idx="453">
                  <c:v>286.53399999999999</c:v>
                </c:pt>
                <c:pt idx="454">
                  <c:v>346.81299999999999</c:v>
                </c:pt>
                <c:pt idx="455">
                  <c:v>408.786</c:v>
                </c:pt>
                <c:pt idx="456">
                  <c:v>472.52699999999999</c:v>
                </c:pt>
                <c:pt idx="457">
                  <c:v>508.96899999999999</c:v>
                </c:pt>
                <c:pt idx="458">
                  <c:v>534.16999999999996</c:v>
                </c:pt>
                <c:pt idx="459">
                  <c:v>557.43499999999995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569.99900000000002</c:v>
                </c:pt>
                <c:pt idx="477">
                  <c:v>570.06100000000004</c:v>
                </c:pt>
                <c:pt idx="478">
                  <c:v>570.06700000000001</c:v>
                </c:pt>
                <c:pt idx="479">
                  <c:v>570.072</c:v>
                </c:pt>
                <c:pt idx="480">
                  <c:v>569.99900000000002</c:v>
                </c:pt>
                <c:pt idx="481">
                  <c:v>569.99900000000002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569.99800000000005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569.99599999999998</c:v>
                </c:pt>
                <c:pt idx="497">
                  <c:v>569.99599999999998</c:v>
                </c:pt>
                <c:pt idx="498">
                  <c:v>569.99599999999998</c:v>
                </c:pt>
                <c:pt idx="499">
                  <c:v>569.99599999999998</c:v>
                </c:pt>
                <c:pt idx="500">
                  <c:v>569.99599999999998</c:v>
                </c:pt>
                <c:pt idx="501">
                  <c:v>569.995</c:v>
                </c:pt>
                <c:pt idx="502">
                  <c:v>569.995</c:v>
                </c:pt>
                <c:pt idx="503">
                  <c:v>569.995</c:v>
                </c:pt>
                <c:pt idx="504">
                  <c:v>0.44657799999999997</c:v>
                </c:pt>
                <c:pt idx="505">
                  <c:v>-499.73</c:v>
                </c:pt>
                <c:pt idx="506">
                  <c:v>-499.74099999999999</c:v>
                </c:pt>
                <c:pt idx="507">
                  <c:v>-499.75099999999998</c:v>
                </c:pt>
                <c:pt idx="508">
                  <c:v>-499.762</c:v>
                </c:pt>
                <c:pt idx="509">
                  <c:v>-499.77199999999999</c:v>
                </c:pt>
                <c:pt idx="510">
                  <c:v>-499.78199999999998</c:v>
                </c:pt>
                <c:pt idx="511">
                  <c:v>-499.791</c:v>
                </c:pt>
                <c:pt idx="512">
                  <c:v>-499.80099999999999</c:v>
                </c:pt>
                <c:pt idx="513">
                  <c:v>-499.81</c:v>
                </c:pt>
                <c:pt idx="514">
                  <c:v>-499.81900000000002</c:v>
                </c:pt>
                <c:pt idx="515">
                  <c:v>-499.82799999999997</c:v>
                </c:pt>
                <c:pt idx="516">
                  <c:v>-499.83600000000001</c:v>
                </c:pt>
                <c:pt idx="517">
                  <c:v>-499.84399999999999</c:v>
                </c:pt>
                <c:pt idx="518">
                  <c:v>-499.85300000000001</c:v>
                </c:pt>
                <c:pt idx="519">
                  <c:v>-499.86</c:v>
                </c:pt>
                <c:pt idx="520">
                  <c:v>-499.86799999999999</c:v>
                </c:pt>
                <c:pt idx="521">
                  <c:v>-499.875</c:v>
                </c:pt>
                <c:pt idx="522">
                  <c:v>-499.88299999999998</c:v>
                </c:pt>
                <c:pt idx="523">
                  <c:v>-462.87200000000001</c:v>
                </c:pt>
                <c:pt idx="524">
                  <c:v>-407.81599999999997</c:v>
                </c:pt>
                <c:pt idx="525">
                  <c:v>-352.76400000000001</c:v>
                </c:pt>
                <c:pt idx="526">
                  <c:v>-297.71499999999997</c:v>
                </c:pt>
                <c:pt idx="527">
                  <c:v>-242.67</c:v>
                </c:pt>
                <c:pt idx="528">
                  <c:v>-187.626</c:v>
                </c:pt>
                <c:pt idx="529">
                  <c:v>-132.58600000000001</c:v>
                </c:pt>
                <c:pt idx="530">
                  <c:v>-77.548299999999998</c:v>
                </c:pt>
                <c:pt idx="531">
                  <c:v>-42.494900000000001</c:v>
                </c:pt>
                <c:pt idx="532">
                  <c:v>-42.4953</c:v>
                </c:pt>
                <c:pt idx="533">
                  <c:v>-42.495699999999999</c:v>
                </c:pt>
                <c:pt idx="534">
                  <c:v>-42.496099999999998</c:v>
                </c:pt>
                <c:pt idx="535">
                  <c:v>-42.496400000000001</c:v>
                </c:pt>
                <c:pt idx="536">
                  <c:v>-42.4968</c:v>
                </c:pt>
                <c:pt idx="537">
                  <c:v>-42.497100000000003</c:v>
                </c:pt>
                <c:pt idx="538">
                  <c:v>-40.935200000000002</c:v>
                </c:pt>
                <c:pt idx="539">
                  <c:v>-38.519100000000002</c:v>
                </c:pt>
                <c:pt idx="540">
                  <c:v>-35.822800000000001</c:v>
                </c:pt>
                <c:pt idx="541">
                  <c:v>-32.794800000000002</c:v>
                </c:pt>
                <c:pt idx="542">
                  <c:v>-29.369700000000002</c:v>
                </c:pt>
                <c:pt idx="543">
                  <c:v>-25.463999999999999</c:v>
                </c:pt>
                <c:pt idx="544">
                  <c:v>-20.968599999999999</c:v>
                </c:pt>
                <c:pt idx="545">
                  <c:v>-15.7393</c:v>
                </c:pt>
                <c:pt idx="546">
                  <c:v>-22.726900000000001</c:v>
                </c:pt>
                <c:pt idx="547">
                  <c:v>-39.448300000000003</c:v>
                </c:pt>
                <c:pt idx="548">
                  <c:v>-29.128499999999999</c:v>
                </c:pt>
                <c:pt idx="549" formatCode="0.00E+00">
                  <c:v>-7.2376499999999994E-5</c:v>
                </c:pt>
                <c:pt idx="550" formatCode="0.00E+00">
                  <c:v>-4.6028700000000002E-5</c:v>
                </c:pt>
                <c:pt idx="551" formatCode="0.00E+00">
                  <c:v>-2.7144700000000001E-5</c:v>
                </c:pt>
                <c:pt idx="552" formatCode="0.00E+00">
                  <c:v>-1.41444E-5</c:v>
                </c:pt>
                <c:pt idx="553" formatCode="0.00E+00">
                  <c:v>-5.8502999999999997E-6</c:v>
                </c:pt>
                <c:pt idx="554" formatCode="0.00E+00">
                  <c:v>-1.3666299999999999E-6</c:v>
                </c:pt>
                <c:pt idx="555" formatCode="0.00E+00">
                  <c:v>-1.22507E-15</c:v>
                </c:pt>
                <c:pt idx="556" formatCode="0.00E+00">
                  <c:v>-1.20528E-6</c:v>
                </c:pt>
                <c:pt idx="557" formatCode="0.00E+00">
                  <c:v>-4.5479500000000002E-6</c:v>
                </c:pt>
                <c:pt idx="558" formatCode="0.00E+00">
                  <c:v>-1.0090499999999999E-5</c:v>
                </c:pt>
                <c:pt idx="559" formatCode="0.00E+00">
                  <c:v>-1.7938999999999999E-5</c:v>
                </c:pt>
                <c:pt idx="560" formatCode="0.00E+00">
                  <c:v>-2.8030000000000001E-5</c:v>
                </c:pt>
                <c:pt idx="561" formatCode="0.00E+00">
                  <c:v>-4.0363900000000002E-5</c:v>
                </c:pt>
                <c:pt idx="562" formatCode="0.00E+00">
                  <c:v>-5.4940700000000001E-5</c:v>
                </c:pt>
                <c:pt idx="563" formatCode="0.00E+00">
                  <c:v>-7.1760699999999999E-5</c:v>
                </c:pt>
                <c:pt idx="564" formatCode="0.00E+00">
                  <c:v>-5.6994599999999998E-5</c:v>
                </c:pt>
                <c:pt idx="565" formatCode="0.00E+00">
                  <c:v>-7.3908700000000006E-5</c:v>
                </c:pt>
                <c:pt idx="566" formatCode="0.00E+00">
                  <c:v>-9.4094599999999999E-5</c:v>
                </c:pt>
                <c:pt idx="567">
                  <c:v>-1.18041E-4</c:v>
                </c:pt>
                <c:pt idx="568">
                  <c:v>-1.46329E-4</c:v>
                </c:pt>
                <c:pt idx="569">
                  <c:v>-1.7965900000000001E-4</c:v>
                </c:pt>
                <c:pt idx="570">
                  <c:v>-2.18879E-4</c:v>
                </c:pt>
                <c:pt idx="571">
                  <c:v>-2.6502600000000002E-4</c:v>
                </c:pt>
                <c:pt idx="572">
                  <c:v>-3.1938600000000001E-4</c:v>
                </c:pt>
                <c:pt idx="573">
                  <c:v>-3.6340800000000001E-4</c:v>
                </c:pt>
                <c:pt idx="574">
                  <c:v>-4.0492799999999998E-4</c:v>
                </c:pt>
                <c:pt idx="575">
                  <c:v>-4.4869499999999999E-4</c:v>
                </c:pt>
                <c:pt idx="576">
                  <c:v>-4.9471200000000002E-4</c:v>
                </c:pt>
                <c:pt idx="577">
                  <c:v>-5.4297799999999995E-4</c:v>
                </c:pt>
                <c:pt idx="578">
                  <c:v>-5.93496E-4</c:v>
                </c:pt>
                <c:pt idx="579">
                  <c:v>-6.4626400000000002E-4</c:v>
                </c:pt>
                <c:pt idx="580">
                  <c:v>-7.0128400000000004E-4</c:v>
                </c:pt>
                <c:pt idx="581">
                  <c:v>-7.5855699999999998E-4</c:v>
                </c:pt>
                <c:pt idx="582">
                  <c:v>-8.1808499999999997E-4</c:v>
                </c:pt>
                <c:pt idx="583">
                  <c:v>-8.79867E-4</c:v>
                </c:pt>
                <c:pt idx="584">
                  <c:v>-9.4390399999999997E-4</c:v>
                </c:pt>
                <c:pt idx="585">
                  <c:v>-1.0101999999999999E-3</c:v>
                </c:pt>
                <c:pt idx="586">
                  <c:v>-1.0787500000000001E-3</c:v>
                </c:pt>
                <c:pt idx="587">
                  <c:v>-1.14956E-3</c:v>
                </c:pt>
                <c:pt idx="588">
                  <c:v>-1.2226299999999999E-3</c:v>
                </c:pt>
                <c:pt idx="589">
                  <c:v>-1.2979599999999999E-3</c:v>
                </c:pt>
                <c:pt idx="590">
                  <c:v>-1.3755499999999999E-3</c:v>
                </c:pt>
                <c:pt idx="591">
                  <c:v>-1.4554100000000001E-3</c:v>
                </c:pt>
                <c:pt idx="592">
                  <c:v>-1.5375300000000001E-3</c:v>
                </c:pt>
                <c:pt idx="593">
                  <c:v>-1.6219100000000001E-3</c:v>
                </c:pt>
                <c:pt idx="594">
                  <c:v>-1.70857E-3</c:v>
                </c:pt>
                <c:pt idx="595">
                  <c:v>-1.7974899999999999E-3</c:v>
                </c:pt>
                <c:pt idx="596">
                  <c:v>-1.88868E-3</c:v>
                </c:pt>
                <c:pt idx="597">
                  <c:v>-1.9821399999999999E-3</c:v>
                </c:pt>
                <c:pt idx="598">
                  <c:v>-2.0778699999999999E-3</c:v>
                </c:pt>
                <c:pt idx="599">
                  <c:v>-2.1758799999999998E-3</c:v>
                </c:pt>
                <c:pt idx="600">
                  <c:v>-2.2761600000000002E-3</c:v>
                </c:pt>
                <c:pt idx="601">
                  <c:v>-2.37872E-3</c:v>
                </c:pt>
                <c:pt idx="602">
                  <c:v>-2.4835500000000002E-3</c:v>
                </c:pt>
                <c:pt idx="603">
                  <c:v>-2.5906700000000002E-3</c:v>
                </c:pt>
                <c:pt idx="604">
                  <c:v>-2.7000700000000002E-3</c:v>
                </c:pt>
                <c:pt idx="605">
                  <c:v>0.44657799999999997</c:v>
                </c:pt>
                <c:pt idx="606">
                  <c:v>-200</c:v>
                </c:pt>
                <c:pt idx="607">
                  <c:v>-198.17699999999999</c:v>
                </c:pt>
                <c:pt idx="608">
                  <c:v>-176.42400000000001</c:v>
                </c:pt>
                <c:pt idx="609">
                  <c:v>-154.66999999999999</c:v>
                </c:pt>
                <c:pt idx="610">
                  <c:v>-132.917</c:v>
                </c:pt>
                <c:pt idx="611">
                  <c:v>-111.164</c:v>
                </c:pt>
                <c:pt idx="612">
                  <c:v>-89.410899999999998</c:v>
                </c:pt>
                <c:pt idx="613">
                  <c:v>-67.658199999999994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-50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23.655999999999999</c:v>
                </c:pt>
                <c:pt idx="650">
                  <c:v>21.477399999999999</c:v>
                </c:pt>
                <c:pt idx="651">
                  <c:v>18.906099999999999</c:v>
                </c:pt>
                <c:pt idx="652">
                  <c:v>15.825200000000001</c:v>
                </c:pt>
                <c:pt idx="653">
                  <c:v>12.066599999999999</c:v>
                </c:pt>
                <c:pt idx="654">
                  <c:v>7.3792499999999999</c:v>
                </c:pt>
                <c:pt idx="655">
                  <c:v>1.3701700000000001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8C29-4011-B8E0-30BAE44A57FF}"/>
            </c:ext>
          </c:extLst>
        </c:ser>
        <c:ser>
          <c:idx val="83"/>
          <c:order val="83"/>
          <c:tx>
            <c:strRef>
              <c:f>Sheet1!$CG$1</c:f>
              <c:strCache>
                <c:ptCount val="1"/>
                <c:pt idx="0">
                  <c:v>0.460533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Sheet1!$CG$2:$CG$707</c:f>
              <c:numCache>
                <c:formatCode>General</c:formatCode>
                <c:ptCount val="706"/>
                <c:pt idx="0">
                  <c:v>-49.965800000000002</c:v>
                </c:pt>
                <c:pt idx="1">
                  <c:v>-49.967199999999998</c:v>
                </c:pt>
                <c:pt idx="2">
                  <c:v>-49.968499999999999</c:v>
                </c:pt>
                <c:pt idx="3">
                  <c:v>-49.969799999999999</c:v>
                </c:pt>
                <c:pt idx="4">
                  <c:v>-49.9711</c:v>
                </c:pt>
                <c:pt idx="5">
                  <c:v>-49.972299999999997</c:v>
                </c:pt>
                <c:pt idx="6">
                  <c:v>-49.973500000000001</c:v>
                </c:pt>
                <c:pt idx="7">
                  <c:v>-49.974699999999999</c:v>
                </c:pt>
                <c:pt idx="8">
                  <c:v>-49.975900000000003</c:v>
                </c:pt>
                <c:pt idx="9">
                  <c:v>-48.209000000000003</c:v>
                </c:pt>
                <c:pt idx="10">
                  <c:v>-40.697699999999998</c:v>
                </c:pt>
                <c:pt idx="11">
                  <c:v>-33.186</c:v>
                </c:pt>
                <c:pt idx="12">
                  <c:v>-25.6739</c:v>
                </c:pt>
                <c:pt idx="13">
                  <c:v>-24.987500000000001</c:v>
                </c:pt>
                <c:pt idx="14">
                  <c:v>-24.988199999999999</c:v>
                </c:pt>
                <c:pt idx="15">
                  <c:v>-24.988800000000001</c:v>
                </c:pt>
                <c:pt idx="16">
                  <c:v>-24.9895</c:v>
                </c:pt>
                <c:pt idx="17">
                  <c:v>-24.990100000000002</c:v>
                </c:pt>
                <c:pt idx="18">
                  <c:v>-24.9907</c:v>
                </c:pt>
                <c:pt idx="19">
                  <c:v>-24.991199999999999</c:v>
                </c:pt>
                <c:pt idx="20">
                  <c:v>-24.991800000000001</c:v>
                </c:pt>
                <c:pt idx="21">
                  <c:v>-24.9923</c:v>
                </c:pt>
                <c:pt idx="22">
                  <c:v>-24.992899999999999</c:v>
                </c:pt>
                <c:pt idx="23">
                  <c:v>-24.993400000000001</c:v>
                </c:pt>
                <c:pt idx="24">
                  <c:v>-24.9938</c:v>
                </c:pt>
                <c:pt idx="25">
                  <c:v>-24.994299999999999</c:v>
                </c:pt>
                <c:pt idx="26">
                  <c:v>-24.994800000000001</c:v>
                </c:pt>
                <c:pt idx="27">
                  <c:v>-24.995200000000001</c:v>
                </c:pt>
                <c:pt idx="28">
                  <c:v>-24.9956</c:v>
                </c:pt>
                <c:pt idx="29">
                  <c:v>-24.995999999999999</c:v>
                </c:pt>
                <c:pt idx="30">
                  <c:v>-24.996400000000001</c:v>
                </c:pt>
                <c:pt idx="31">
                  <c:v>-24.996700000000001</c:v>
                </c:pt>
                <c:pt idx="32">
                  <c:v>-24.997</c:v>
                </c:pt>
                <c:pt idx="33">
                  <c:v>-24.997399999999999</c:v>
                </c:pt>
                <c:pt idx="34">
                  <c:v>-24.997699999999998</c:v>
                </c:pt>
                <c:pt idx="35">
                  <c:v>-24.997900000000001</c:v>
                </c:pt>
                <c:pt idx="36">
                  <c:v>-24.998200000000001</c:v>
                </c:pt>
                <c:pt idx="37">
                  <c:v>-24.9985</c:v>
                </c:pt>
                <c:pt idx="38">
                  <c:v>-24.998699999999999</c:v>
                </c:pt>
                <c:pt idx="39">
                  <c:v>-24.998899999999999</c:v>
                </c:pt>
                <c:pt idx="40">
                  <c:v>-24.999099999999999</c:v>
                </c:pt>
                <c:pt idx="41">
                  <c:v>-24.999300000000002</c:v>
                </c:pt>
                <c:pt idx="42">
                  <c:v>-24.999400000000001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0.46053300000000003</c:v>
                </c:pt>
                <c:pt idx="101">
                  <c:v>-49.965800000000002</c:v>
                </c:pt>
                <c:pt idx="102">
                  <c:v>-49.967199999999998</c:v>
                </c:pt>
                <c:pt idx="103">
                  <c:v>-49.968499999999999</c:v>
                </c:pt>
                <c:pt idx="104">
                  <c:v>-49.969799999999999</c:v>
                </c:pt>
                <c:pt idx="105">
                  <c:v>-49.9711</c:v>
                </c:pt>
                <c:pt idx="106">
                  <c:v>-49.972299999999997</c:v>
                </c:pt>
                <c:pt idx="107">
                  <c:v>-49.973500000000001</c:v>
                </c:pt>
                <c:pt idx="108">
                  <c:v>-49.974699999999999</c:v>
                </c:pt>
                <c:pt idx="109">
                  <c:v>-49.975900000000003</c:v>
                </c:pt>
                <c:pt idx="110">
                  <c:v>-48.209000000000003</c:v>
                </c:pt>
                <c:pt idx="111">
                  <c:v>-40.697699999999998</c:v>
                </c:pt>
                <c:pt idx="112">
                  <c:v>-33.186</c:v>
                </c:pt>
                <c:pt idx="113">
                  <c:v>-25.6739</c:v>
                </c:pt>
                <c:pt idx="114">
                  <c:v>-24.987500000000001</c:v>
                </c:pt>
                <c:pt idx="115">
                  <c:v>-24.988199999999999</c:v>
                </c:pt>
                <c:pt idx="116">
                  <c:v>-24.988800000000001</c:v>
                </c:pt>
                <c:pt idx="117">
                  <c:v>-24.9895</c:v>
                </c:pt>
                <c:pt idx="118">
                  <c:v>-24.990100000000002</c:v>
                </c:pt>
                <c:pt idx="119">
                  <c:v>-24.9907</c:v>
                </c:pt>
                <c:pt idx="120">
                  <c:v>-24.991199999999999</c:v>
                </c:pt>
                <c:pt idx="121">
                  <c:v>-24.991800000000001</c:v>
                </c:pt>
                <c:pt idx="122">
                  <c:v>-24.9923</c:v>
                </c:pt>
                <c:pt idx="123">
                  <c:v>-24.992899999999999</c:v>
                </c:pt>
                <c:pt idx="124">
                  <c:v>-24.993400000000001</c:v>
                </c:pt>
                <c:pt idx="125">
                  <c:v>-24.9938</c:v>
                </c:pt>
                <c:pt idx="126">
                  <c:v>-24.994299999999999</c:v>
                </c:pt>
                <c:pt idx="127">
                  <c:v>-24.994800000000001</c:v>
                </c:pt>
                <c:pt idx="128">
                  <c:v>-24.995200000000001</c:v>
                </c:pt>
                <c:pt idx="129">
                  <c:v>-24.9956</c:v>
                </c:pt>
                <c:pt idx="130">
                  <c:v>-24.995999999999999</c:v>
                </c:pt>
                <c:pt idx="131">
                  <c:v>-24.996400000000001</c:v>
                </c:pt>
                <c:pt idx="132">
                  <c:v>-24.996700000000001</c:v>
                </c:pt>
                <c:pt idx="133">
                  <c:v>-24.997</c:v>
                </c:pt>
                <c:pt idx="134">
                  <c:v>-24.997399999999999</c:v>
                </c:pt>
                <c:pt idx="135">
                  <c:v>-24.997699999999998</c:v>
                </c:pt>
                <c:pt idx="136">
                  <c:v>-24.997900000000001</c:v>
                </c:pt>
                <c:pt idx="137">
                  <c:v>-24.998200000000001</c:v>
                </c:pt>
                <c:pt idx="138">
                  <c:v>-24.9985</c:v>
                </c:pt>
                <c:pt idx="139">
                  <c:v>-24.998699999999999</c:v>
                </c:pt>
                <c:pt idx="140">
                  <c:v>-24.998899999999999</c:v>
                </c:pt>
                <c:pt idx="141">
                  <c:v>-24.999099999999999</c:v>
                </c:pt>
                <c:pt idx="142">
                  <c:v>-24.999300000000002</c:v>
                </c:pt>
                <c:pt idx="143">
                  <c:v>-24.999400000000001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0.46053300000000003</c:v>
                </c:pt>
                <c:pt idx="202">
                  <c:v>-49.965800000000002</c:v>
                </c:pt>
                <c:pt idx="203">
                  <c:v>-49.967199999999998</c:v>
                </c:pt>
                <c:pt idx="204">
                  <c:v>-49.968499999999999</c:v>
                </c:pt>
                <c:pt idx="205">
                  <c:v>-49.969799999999999</c:v>
                </c:pt>
                <c:pt idx="206">
                  <c:v>-49.9711</c:v>
                </c:pt>
                <c:pt idx="207">
                  <c:v>-49.972299999999997</c:v>
                </c:pt>
                <c:pt idx="208">
                  <c:v>-49.973500000000001</c:v>
                </c:pt>
                <c:pt idx="209">
                  <c:v>-49.974699999999999</c:v>
                </c:pt>
                <c:pt idx="210">
                  <c:v>-49.975900000000003</c:v>
                </c:pt>
                <c:pt idx="211">
                  <c:v>-48.209000000000003</c:v>
                </c:pt>
                <c:pt idx="212">
                  <c:v>-40.697699999999998</c:v>
                </c:pt>
                <c:pt idx="213">
                  <c:v>-33.186</c:v>
                </c:pt>
                <c:pt idx="214">
                  <c:v>-25.6739</c:v>
                </c:pt>
                <c:pt idx="215">
                  <c:v>-24.987500000000001</c:v>
                </c:pt>
                <c:pt idx="216">
                  <c:v>-24.988199999999999</c:v>
                </c:pt>
                <c:pt idx="217">
                  <c:v>-24.988800000000001</c:v>
                </c:pt>
                <c:pt idx="218">
                  <c:v>-24.9895</c:v>
                </c:pt>
                <c:pt idx="219">
                  <c:v>-24.990100000000002</c:v>
                </c:pt>
                <c:pt idx="220">
                  <c:v>-24.9907</c:v>
                </c:pt>
                <c:pt idx="221">
                  <c:v>-24.991199999999999</c:v>
                </c:pt>
                <c:pt idx="222">
                  <c:v>-24.991800000000001</c:v>
                </c:pt>
                <c:pt idx="223">
                  <c:v>-24.9923</c:v>
                </c:pt>
                <c:pt idx="224">
                  <c:v>-24.992899999999999</c:v>
                </c:pt>
                <c:pt idx="225">
                  <c:v>-24.993400000000001</c:v>
                </c:pt>
                <c:pt idx="226">
                  <c:v>-24.9938</c:v>
                </c:pt>
                <c:pt idx="227">
                  <c:v>-24.994299999999999</c:v>
                </c:pt>
                <c:pt idx="228">
                  <c:v>-24.994800000000001</c:v>
                </c:pt>
                <c:pt idx="229">
                  <c:v>-24.995200000000001</c:v>
                </c:pt>
                <c:pt idx="230">
                  <c:v>-24.9956</c:v>
                </c:pt>
                <c:pt idx="231">
                  <c:v>-24.995999999999999</c:v>
                </c:pt>
                <c:pt idx="232">
                  <c:v>-24.996400000000001</c:v>
                </c:pt>
                <c:pt idx="233">
                  <c:v>-24.996700000000001</c:v>
                </c:pt>
                <c:pt idx="234">
                  <c:v>-24.997</c:v>
                </c:pt>
                <c:pt idx="235">
                  <c:v>-24.997399999999999</c:v>
                </c:pt>
                <c:pt idx="236">
                  <c:v>-24.997699999999998</c:v>
                </c:pt>
                <c:pt idx="237">
                  <c:v>-24.997900000000001</c:v>
                </c:pt>
                <c:pt idx="238">
                  <c:v>-24.998200000000001</c:v>
                </c:pt>
                <c:pt idx="239">
                  <c:v>-24.9985</c:v>
                </c:pt>
                <c:pt idx="240">
                  <c:v>-24.998699999999999</c:v>
                </c:pt>
                <c:pt idx="241">
                  <c:v>-24.998899999999999</c:v>
                </c:pt>
                <c:pt idx="242">
                  <c:v>-24.999099999999999</c:v>
                </c:pt>
                <c:pt idx="243">
                  <c:v>-24.999300000000002</c:v>
                </c:pt>
                <c:pt idx="244">
                  <c:v>-24.999400000000001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0.46053300000000003</c:v>
                </c:pt>
                <c:pt idx="303">
                  <c:v>-99.988600000000005</c:v>
                </c:pt>
                <c:pt idx="304">
                  <c:v>-99.989099999999993</c:v>
                </c:pt>
                <c:pt idx="305">
                  <c:v>-99.989500000000007</c:v>
                </c:pt>
                <c:pt idx="306">
                  <c:v>-99.989900000000006</c:v>
                </c:pt>
                <c:pt idx="307">
                  <c:v>-99.990399999999994</c:v>
                </c:pt>
                <c:pt idx="308">
                  <c:v>-99.990799999999993</c:v>
                </c:pt>
                <c:pt idx="309">
                  <c:v>-99.991200000000006</c:v>
                </c:pt>
                <c:pt idx="310">
                  <c:v>-99.991600000000005</c:v>
                </c:pt>
                <c:pt idx="311">
                  <c:v>-99.992000000000004</c:v>
                </c:pt>
                <c:pt idx="312">
                  <c:v>-98.216700000000003</c:v>
                </c:pt>
                <c:pt idx="313">
                  <c:v>-90.704999999999998</c:v>
                </c:pt>
                <c:pt idx="314">
                  <c:v>-83.192899999999995</c:v>
                </c:pt>
                <c:pt idx="315">
                  <c:v>-75.680400000000006</c:v>
                </c:pt>
                <c:pt idx="316">
                  <c:v>-74.981300000000005</c:v>
                </c:pt>
                <c:pt idx="317">
                  <c:v>-74.982299999999995</c:v>
                </c:pt>
                <c:pt idx="318">
                  <c:v>-74.9833</c:v>
                </c:pt>
                <c:pt idx="319">
                  <c:v>-74.984200000000001</c:v>
                </c:pt>
                <c:pt idx="320">
                  <c:v>-74.985100000000003</c:v>
                </c:pt>
                <c:pt idx="321">
                  <c:v>-74.986000000000004</c:v>
                </c:pt>
                <c:pt idx="322">
                  <c:v>-74.986900000000006</c:v>
                </c:pt>
                <c:pt idx="323">
                  <c:v>-74.987700000000004</c:v>
                </c:pt>
                <c:pt idx="324">
                  <c:v>-74.988500000000002</c:v>
                </c:pt>
                <c:pt idx="325">
                  <c:v>-74.9893</c:v>
                </c:pt>
                <c:pt idx="326">
                  <c:v>-74.989999999999995</c:v>
                </c:pt>
                <c:pt idx="327">
                  <c:v>-74.990799999999993</c:v>
                </c:pt>
                <c:pt idx="328">
                  <c:v>-74.991500000000002</c:v>
                </c:pt>
                <c:pt idx="329">
                  <c:v>-74.992099999999994</c:v>
                </c:pt>
                <c:pt idx="330">
                  <c:v>-74.992800000000003</c:v>
                </c:pt>
                <c:pt idx="331">
                  <c:v>-74.993399999999994</c:v>
                </c:pt>
                <c:pt idx="332">
                  <c:v>-74.994</c:v>
                </c:pt>
                <c:pt idx="333">
                  <c:v>-74.994500000000002</c:v>
                </c:pt>
                <c:pt idx="334">
                  <c:v>-74.995099999999994</c:v>
                </c:pt>
                <c:pt idx="335">
                  <c:v>-74.995599999999996</c:v>
                </c:pt>
                <c:pt idx="336">
                  <c:v>-74.996099999999998</c:v>
                </c:pt>
                <c:pt idx="337">
                  <c:v>-74.996499999999997</c:v>
                </c:pt>
                <c:pt idx="338">
                  <c:v>-74.996899999999997</c:v>
                </c:pt>
                <c:pt idx="339">
                  <c:v>-74.997299999999996</c:v>
                </c:pt>
                <c:pt idx="340">
                  <c:v>-74.997699999999995</c:v>
                </c:pt>
                <c:pt idx="341">
                  <c:v>-74.998000000000005</c:v>
                </c:pt>
                <c:pt idx="342">
                  <c:v>-74.9983</c:v>
                </c:pt>
                <c:pt idx="343">
                  <c:v>-74.998599999999996</c:v>
                </c:pt>
                <c:pt idx="344">
                  <c:v>-74.998900000000006</c:v>
                </c:pt>
                <c:pt idx="345">
                  <c:v>-74.999099999999999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0.46053300000000003</c:v>
                </c:pt>
                <c:pt idx="404">
                  <c:v>-529.79899999999998</c:v>
                </c:pt>
                <c:pt idx="405">
                  <c:v>-529.80700000000002</c:v>
                </c:pt>
                <c:pt idx="406">
                  <c:v>-529.81500000000005</c:v>
                </c:pt>
                <c:pt idx="407">
                  <c:v>-529.822</c:v>
                </c:pt>
                <c:pt idx="408">
                  <c:v>-529.83000000000004</c:v>
                </c:pt>
                <c:pt idx="409">
                  <c:v>-529.83699999999999</c:v>
                </c:pt>
                <c:pt idx="410">
                  <c:v>-529.84400000000005</c:v>
                </c:pt>
                <c:pt idx="411">
                  <c:v>-529.851</c:v>
                </c:pt>
                <c:pt idx="412">
                  <c:v>-529.85799999999995</c:v>
                </c:pt>
                <c:pt idx="413">
                  <c:v>-498.46899999999999</c:v>
                </c:pt>
                <c:pt idx="414">
                  <c:v>-363.18599999999998</c:v>
                </c:pt>
                <c:pt idx="415">
                  <c:v>-227.9</c:v>
                </c:pt>
                <c:pt idx="416">
                  <c:v>-92.612700000000004</c:v>
                </c:pt>
                <c:pt idx="417">
                  <c:v>-79.982500000000002</c:v>
                </c:pt>
                <c:pt idx="418">
                  <c:v>-79.983400000000003</c:v>
                </c:pt>
                <c:pt idx="419">
                  <c:v>-79.984399999999994</c:v>
                </c:pt>
                <c:pt idx="420">
                  <c:v>-79.985200000000006</c:v>
                </c:pt>
                <c:pt idx="421">
                  <c:v>-79.986099999999993</c:v>
                </c:pt>
                <c:pt idx="422">
                  <c:v>-79.986900000000006</c:v>
                </c:pt>
                <c:pt idx="423">
                  <c:v>-79.987700000000004</c:v>
                </c:pt>
                <c:pt idx="424">
                  <c:v>-79.988500000000002</c:v>
                </c:pt>
                <c:pt idx="425">
                  <c:v>-79.9893</c:v>
                </c:pt>
                <c:pt idx="426">
                  <c:v>-79.989999999999995</c:v>
                </c:pt>
                <c:pt idx="427">
                  <c:v>-79.990700000000004</c:v>
                </c:pt>
                <c:pt idx="428">
                  <c:v>-79.991399999999999</c:v>
                </c:pt>
                <c:pt idx="429">
                  <c:v>-79.992000000000004</c:v>
                </c:pt>
                <c:pt idx="430">
                  <c:v>-79.992599999999996</c:v>
                </c:pt>
                <c:pt idx="431">
                  <c:v>-79.993200000000002</c:v>
                </c:pt>
                <c:pt idx="432">
                  <c:v>-79.993799999999993</c:v>
                </c:pt>
                <c:pt idx="433">
                  <c:v>-79.994399999999999</c:v>
                </c:pt>
                <c:pt idx="434">
                  <c:v>-79.994900000000001</c:v>
                </c:pt>
                <c:pt idx="435">
                  <c:v>-79.995400000000004</c:v>
                </c:pt>
                <c:pt idx="436">
                  <c:v>-79.995900000000006</c:v>
                </c:pt>
                <c:pt idx="437">
                  <c:v>-83.636700000000005</c:v>
                </c:pt>
                <c:pt idx="438">
                  <c:v>-87.122799999999998</c:v>
                </c:pt>
                <c:pt idx="439">
                  <c:v>-90.304400000000001</c:v>
                </c:pt>
                <c:pt idx="440">
                  <c:v>-93.219899999999996</c:v>
                </c:pt>
                <c:pt idx="441">
                  <c:v>-95.901200000000003</c:v>
                </c:pt>
                <c:pt idx="442">
                  <c:v>-98.375500000000002</c:v>
                </c:pt>
                <c:pt idx="443">
                  <c:v>-100.666</c:v>
                </c:pt>
                <c:pt idx="444">
                  <c:v>-102.792</c:v>
                </c:pt>
                <c:pt idx="445">
                  <c:v>-104.771</c:v>
                </c:pt>
                <c:pt idx="446">
                  <c:v>-106.61799999999999</c:v>
                </c:pt>
                <c:pt idx="447">
                  <c:v>-30.883600000000001</c:v>
                </c:pt>
                <c:pt idx="448">
                  <c:v>20.8614</c:v>
                </c:pt>
                <c:pt idx="449">
                  <c:v>73.952699999999993</c:v>
                </c:pt>
                <c:pt idx="450">
                  <c:v>128.44300000000001</c:v>
                </c:pt>
                <c:pt idx="451">
                  <c:v>184.39</c:v>
                </c:pt>
                <c:pt idx="452">
                  <c:v>241.851</c:v>
                </c:pt>
                <c:pt idx="453">
                  <c:v>300.88799999999998</c:v>
                </c:pt>
                <c:pt idx="454">
                  <c:v>361.56900000000002</c:v>
                </c:pt>
                <c:pt idx="455">
                  <c:v>423.96100000000001</c:v>
                </c:pt>
                <c:pt idx="456">
                  <c:v>488.13900000000001</c:v>
                </c:pt>
                <c:pt idx="457">
                  <c:v>515.22299999999996</c:v>
                </c:pt>
                <c:pt idx="458">
                  <c:v>539.93700000000001</c:v>
                </c:pt>
                <c:pt idx="459">
                  <c:v>562.77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570.05799999999999</c:v>
                </c:pt>
                <c:pt idx="477">
                  <c:v>570.06299999999999</c:v>
                </c:pt>
                <c:pt idx="478">
                  <c:v>570.06899999999996</c:v>
                </c:pt>
                <c:pt idx="479">
                  <c:v>570.07399999999996</c:v>
                </c:pt>
                <c:pt idx="480">
                  <c:v>569.99900000000002</c:v>
                </c:pt>
                <c:pt idx="481">
                  <c:v>569.99900000000002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569.99599999999998</c:v>
                </c:pt>
                <c:pt idx="497">
                  <c:v>569.99599999999998</c:v>
                </c:pt>
                <c:pt idx="498">
                  <c:v>569.99599999999998</c:v>
                </c:pt>
                <c:pt idx="499">
                  <c:v>569.99599999999998</c:v>
                </c:pt>
                <c:pt idx="500">
                  <c:v>569.99599999999998</c:v>
                </c:pt>
                <c:pt idx="501">
                  <c:v>569.995</c:v>
                </c:pt>
                <c:pt idx="502">
                  <c:v>569.995</c:v>
                </c:pt>
                <c:pt idx="503">
                  <c:v>569.995</c:v>
                </c:pt>
                <c:pt idx="504">
                  <c:v>0.46053300000000003</c:v>
                </c:pt>
                <c:pt idx="505">
                  <c:v>-499.72199999999998</c:v>
                </c:pt>
                <c:pt idx="506">
                  <c:v>-499.733</c:v>
                </c:pt>
                <c:pt idx="507">
                  <c:v>-499.74400000000003</c:v>
                </c:pt>
                <c:pt idx="508">
                  <c:v>-499.755</c:v>
                </c:pt>
                <c:pt idx="509">
                  <c:v>-499.76499999999999</c:v>
                </c:pt>
                <c:pt idx="510">
                  <c:v>-499.77499999999998</c:v>
                </c:pt>
                <c:pt idx="511">
                  <c:v>-499.78500000000003</c:v>
                </c:pt>
                <c:pt idx="512">
                  <c:v>-499.79500000000002</c:v>
                </c:pt>
                <c:pt idx="513">
                  <c:v>-499.80399999999997</c:v>
                </c:pt>
                <c:pt idx="514">
                  <c:v>-499.81299999999999</c:v>
                </c:pt>
                <c:pt idx="515">
                  <c:v>-499.822</c:v>
                </c:pt>
                <c:pt idx="516">
                  <c:v>-499.83100000000002</c:v>
                </c:pt>
                <c:pt idx="517">
                  <c:v>-499.84</c:v>
                </c:pt>
                <c:pt idx="518">
                  <c:v>-499.84800000000001</c:v>
                </c:pt>
                <c:pt idx="519">
                  <c:v>-499.85599999999999</c:v>
                </c:pt>
                <c:pt idx="520">
                  <c:v>-499.86399999999998</c:v>
                </c:pt>
                <c:pt idx="521">
                  <c:v>-499.87200000000001</c:v>
                </c:pt>
                <c:pt idx="522">
                  <c:v>-499.87900000000002</c:v>
                </c:pt>
                <c:pt idx="523">
                  <c:v>-449.64</c:v>
                </c:pt>
                <c:pt idx="524">
                  <c:v>-394.584</c:v>
                </c:pt>
                <c:pt idx="525">
                  <c:v>-339.53100000000001</c:v>
                </c:pt>
                <c:pt idx="526">
                  <c:v>-284.48099999999999</c:v>
                </c:pt>
                <c:pt idx="527">
                  <c:v>-229.435</c:v>
                </c:pt>
                <c:pt idx="528">
                  <c:v>-174.39099999999999</c:v>
                </c:pt>
                <c:pt idx="529">
                  <c:v>-119.35</c:v>
                </c:pt>
                <c:pt idx="530">
                  <c:v>-64.311800000000005</c:v>
                </c:pt>
                <c:pt idx="531">
                  <c:v>-42.494700000000002</c:v>
                </c:pt>
                <c:pt idx="532">
                  <c:v>-42.495100000000001</c:v>
                </c:pt>
                <c:pt idx="533">
                  <c:v>-42.495600000000003</c:v>
                </c:pt>
                <c:pt idx="534">
                  <c:v>-42.495899999999999</c:v>
                </c:pt>
                <c:pt idx="535">
                  <c:v>-42.496299999999998</c:v>
                </c:pt>
                <c:pt idx="536">
                  <c:v>-42.496699999999997</c:v>
                </c:pt>
                <c:pt idx="537">
                  <c:v>-42.497</c:v>
                </c:pt>
                <c:pt idx="538">
                  <c:v>-40.377499999999998</c:v>
                </c:pt>
                <c:pt idx="539">
                  <c:v>-37.898099999999999</c:v>
                </c:pt>
                <c:pt idx="540">
                  <c:v>-35.127200000000002</c:v>
                </c:pt>
                <c:pt idx="541">
                  <c:v>-32.010100000000001</c:v>
                </c:pt>
                <c:pt idx="542">
                  <c:v>-28.477799999999998</c:v>
                </c:pt>
                <c:pt idx="543">
                  <c:v>-24.441199999999998</c:v>
                </c:pt>
                <c:pt idx="544">
                  <c:v>-19.783999999999999</c:v>
                </c:pt>
                <c:pt idx="545">
                  <c:v>-14.3512</c:v>
                </c:pt>
                <c:pt idx="546">
                  <c:v>-27.780999999999999</c:v>
                </c:pt>
                <c:pt idx="547">
                  <c:v>-42.212800000000001</c:v>
                </c:pt>
                <c:pt idx="548">
                  <c:v>-23.319700000000001</c:v>
                </c:pt>
                <c:pt idx="549" formatCode="0.00E+00">
                  <c:v>-7.2873799999999993E-5</c:v>
                </c:pt>
                <c:pt idx="550" formatCode="0.00E+00">
                  <c:v>-4.6418100000000002E-5</c:v>
                </c:pt>
                <c:pt idx="551" formatCode="0.00E+00">
                  <c:v>-2.7411199999999999E-5</c:v>
                </c:pt>
                <c:pt idx="552" formatCode="0.00E+00">
                  <c:v>-1.42999E-5</c:v>
                </c:pt>
                <c:pt idx="553" formatCode="0.00E+00">
                  <c:v>-5.9206200000000002E-6</c:v>
                </c:pt>
                <c:pt idx="554" formatCode="0.00E+00">
                  <c:v>-1.38429E-6</c:v>
                </c:pt>
                <c:pt idx="555" formatCode="0.00E+00">
                  <c:v>-1.24188E-15</c:v>
                </c:pt>
                <c:pt idx="556" formatCode="0.00E+00">
                  <c:v>-1.2226900000000001E-6</c:v>
                </c:pt>
                <c:pt idx="557" formatCode="0.00E+00">
                  <c:v>-4.6165800000000003E-6</c:v>
                </c:pt>
                <c:pt idx="558" formatCode="0.00E+00">
                  <c:v>-1.03836E-5</c:v>
                </c:pt>
                <c:pt idx="559" formatCode="0.00E+00">
                  <c:v>-1.8459999999999999E-5</c:v>
                </c:pt>
                <c:pt idx="560" formatCode="0.00E+00">
                  <c:v>-2.8844200000000001E-5</c:v>
                </c:pt>
                <c:pt idx="561" formatCode="0.00E+00">
                  <c:v>-4.1536299999999997E-5</c:v>
                </c:pt>
                <c:pt idx="562" formatCode="0.00E+00">
                  <c:v>-5.6536599999999997E-5</c:v>
                </c:pt>
                <c:pt idx="563" formatCode="0.00E+00">
                  <c:v>-7.3845199999999996E-5</c:v>
                </c:pt>
                <c:pt idx="564" formatCode="0.00E+00">
                  <c:v>-5.9339100000000002E-5</c:v>
                </c:pt>
                <c:pt idx="565" formatCode="0.00E+00">
                  <c:v>-7.6979399999999997E-5</c:v>
                </c:pt>
                <c:pt idx="566" formatCode="0.00E+00">
                  <c:v>-9.8046299999999997E-5</c:v>
                </c:pt>
                <c:pt idx="567">
                  <c:v>-1.23056E-4</c:v>
                </c:pt>
                <c:pt idx="568">
                  <c:v>-1.52626E-4</c:v>
                </c:pt>
                <c:pt idx="569">
                  <c:v>-1.87498E-4</c:v>
                </c:pt>
                <c:pt idx="570">
                  <c:v>-2.2857500000000001E-4</c:v>
                </c:pt>
                <c:pt idx="571">
                  <c:v>-2.7696300000000002E-4</c:v>
                </c:pt>
                <c:pt idx="572">
                  <c:v>-3.3355599999999999E-4</c:v>
                </c:pt>
                <c:pt idx="573">
                  <c:v>-3.7396800000000002E-4</c:v>
                </c:pt>
                <c:pt idx="574">
                  <c:v>-4.1669500000000002E-4</c:v>
                </c:pt>
                <c:pt idx="575">
                  <c:v>-4.6173500000000001E-4</c:v>
                </c:pt>
                <c:pt idx="576">
                  <c:v>-5.09089E-4</c:v>
                </c:pt>
                <c:pt idx="577">
                  <c:v>-5.5876000000000005E-4</c:v>
                </c:pt>
                <c:pt idx="578">
                  <c:v>-6.1074600000000001E-4</c:v>
                </c:pt>
                <c:pt idx="579">
                  <c:v>-6.6504900000000002E-4</c:v>
                </c:pt>
                <c:pt idx="580">
                  <c:v>-7.2166999999999999E-4</c:v>
                </c:pt>
                <c:pt idx="581">
                  <c:v>-7.8061000000000005E-4</c:v>
                </c:pt>
                <c:pt idx="582">
                  <c:v>-8.4186899999999997E-4</c:v>
                </c:pt>
                <c:pt idx="583">
                  <c:v>-9.0544900000000001E-4</c:v>
                </c:pt>
                <c:pt idx="584">
                  <c:v>-9.7135099999999996E-4</c:v>
                </c:pt>
                <c:pt idx="585">
                  <c:v>-1.0395700000000001E-3</c:v>
                </c:pt>
                <c:pt idx="586">
                  <c:v>-1.11012E-3</c:v>
                </c:pt>
                <c:pt idx="587">
                  <c:v>-1.1829900000000001E-3</c:v>
                </c:pt>
                <c:pt idx="588">
                  <c:v>-1.25819E-3</c:v>
                </c:pt>
                <c:pt idx="589">
                  <c:v>-1.3357200000000001E-3</c:v>
                </c:pt>
                <c:pt idx="590">
                  <c:v>-1.4155699999999999E-3</c:v>
                </c:pt>
                <c:pt idx="591">
                  <c:v>-1.4977499999999999E-3</c:v>
                </c:pt>
                <c:pt idx="592">
                  <c:v>-1.58227E-3</c:v>
                </c:pt>
                <c:pt idx="593">
                  <c:v>-1.6691099999999999E-3</c:v>
                </c:pt>
                <c:pt idx="594">
                  <c:v>-1.75829E-3</c:v>
                </c:pt>
                <c:pt idx="595">
                  <c:v>-1.8498E-3</c:v>
                </c:pt>
                <c:pt idx="596">
                  <c:v>-1.9436499999999999E-3</c:v>
                </c:pt>
                <c:pt idx="597">
                  <c:v>-2.0398399999999998E-3</c:v>
                </c:pt>
                <c:pt idx="598">
                  <c:v>-2.1383700000000001E-3</c:v>
                </c:pt>
                <c:pt idx="599">
                  <c:v>-2.23923E-3</c:v>
                </c:pt>
                <c:pt idx="600">
                  <c:v>-2.3424399999999999E-3</c:v>
                </c:pt>
                <c:pt idx="601">
                  <c:v>-2.4480000000000001E-3</c:v>
                </c:pt>
                <c:pt idx="602">
                  <c:v>-2.5558999999999998E-3</c:v>
                </c:pt>
                <c:pt idx="603">
                  <c:v>-2.66614E-3</c:v>
                </c:pt>
                <c:pt idx="604">
                  <c:v>-2.77874E-3</c:v>
                </c:pt>
                <c:pt idx="605">
                  <c:v>0.46053300000000003</c:v>
                </c:pt>
                <c:pt idx="606">
                  <c:v>-200</c:v>
                </c:pt>
                <c:pt idx="607">
                  <c:v>-181.25</c:v>
                </c:pt>
                <c:pt idx="608">
                  <c:v>-159.49700000000001</c:v>
                </c:pt>
                <c:pt idx="609">
                  <c:v>-137.74299999999999</c:v>
                </c:pt>
                <c:pt idx="610">
                  <c:v>-115.989</c:v>
                </c:pt>
                <c:pt idx="611">
                  <c:v>-94.236199999999997</c:v>
                </c:pt>
                <c:pt idx="612">
                  <c:v>-72.483199999999997</c:v>
                </c:pt>
                <c:pt idx="613">
                  <c:v>-50.730400000000003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-50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24.094100000000001</c:v>
                </c:pt>
                <c:pt idx="649">
                  <c:v>21.990200000000002</c:v>
                </c:pt>
                <c:pt idx="650">
                  <c:v>19.514399999999998</c:v>
                </c:pt>
                <c:pt idx="651">
                  <c:v>16.558599999999998</c:v>
                </c:pt>
                <c:pt idx="652">
                  <c:v>12.9681</c:v>
                </c:pt>
                <c:pt idx="653">
                  <c:v>8.51389</c:v>
                </c:pt>
                <c:pt idx="654">
                  <c:v>2.84172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8C29-4011-B8E0-30BAE44A57FF}"/>
            </c:ext>
          </c:extLst>
        </c:ser>
        <c:ser>
          <c:idx val="84"/>
          <c:order val="84"/>
          <c:tx>
            <c:strRef>
              <c:f>Sheet1!$CH$1</c:f>
              <c:strCache>
                <c:ptCount val="1"/>
                <c:pt idx="0">
                  <c:v>0.474489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Sheet1!$CH$2:$CH$707</c:f>
              <c:numCache>
                <c:formatCode>General</c:formatCode>
                <c:ptCount val="706"/>
                <c:pt idx="0">
                  <c:v>-49.9649</c:v>
                </c:pt>
                <c:pt idx="1">
                  <c:v>-49.966299999999997</c:v>
                </c:pt>
                <c:pt idx="2">
                  <c:v>-49.967599999999997</c:v>
                </c:pt>
                <c:pt idx="3">
                  <c:v>-49.969000000000001</c:v>
                </c:pt>
                <c:pt idx="4">
                  <c:v>-49.970300000000002</c:v>
                </c:pt>
                <c:pt idx="5">
                  <c:v>-49.971600000000002</c:v>
                </c:pt>
                <c:pt idx="6">
                  <c:v>-49.972799999999999</c:v>
                </c:pt>
                <c:pt idx="7">
                  <c:v>-49.973999999999997</c:v>
                </c:pt>
                <c:pt idx="8">
                  <c:v>-49.975200000000001</c:v>
                </c:pt>
                <c:pt idx="9">
                  <c:v>-46.402299999999997</c:v>
                </c:pt>
                <c:pt idx="10">
                  <c:v>-38.891100000000002</c:v>
                </c:pt>
                <c:pt idx="11">
                  <c:v>-31.3794</c:v>
                </c:pt>
                <c:pt idx="12">
                  <c:v>-24.986499999999999</c:v>
                </c:pt>
                <c:pt idx="13">
                  <c:v>-24.987200000000001</c:v>
                </c:pt>
                <c:pt idx="14">
                  <c:v>-24.9879</c:v>
                </c:pt>
                <c:pt idx="15">
                  <c:v>-24.988499999999998</c:v>
                </c:pt>
                <c:pt idx="16">
                  <c:v>-24.9892</c:v>
                </c:pt>
                <c:pt idx="17">
                  <c:v>-24.989799999999999</c:v>
                </c:pt>
                <c:pt idx="18">
                  <c:v>-24.990400000000001</c:v>
                </c:pt>
                <c:pt idx="19">
                  <c:v>-24.991</c:v>
                </c:pt>
                <c:pt idx="20">
                  <c:v>-24.991599999999998</c:v>
                </c:pt>
                <c:pt idx="21">
                  <c:v>-24.992100000000001</c:v>
                </c:pt>
                <c:pt idx="22">
                  <c:v>-24.992699999999999</c:v>
                </c:pt>
                <c:pt idx="23">
                  <c:v>-24.993200000000002</c:v>
                </c:pt>
                <c:pt idx="24">
                  <c:v>-24.9937</c:v>
                </c:pt>
                <c:pt idx="25">
                  <c:v>-24.9941</c:v>
                </c:pt>
                <c:pt idx="26">
                  <c:v>-24.994599999999998</c:v>
                </c:pt>
                <c:pt idx="27">
                  <c:v>-24.995000000000001</c:v>
                </c:pt>
                <c:pt idx="28">
                  <c:v>-24.9955</c:v>
                </c:pt>
                <c:pt idx="29">
                  <c:v>-24.995899999999999</c:v>
                </c:pt>
                <c:pt idx="30">
                  <c:v>-24.996300000000002</c:v>
                </c:pt>
                <c:pt idx="31">
                  <c:v>-24.996600000000001</c:v>
                </c:pt>
                <c:pt idx="32">
                  <c:v>-24.997</c:v>
                </c:pt>
                <c:pt idx="33">
                  <c:v>-24.997299999999999</c:v>
                </c:pt>
                <c:pt idx="34">
                  <c:v>-24.997599999999998</c:v>
                </c:pt>
                <c:pt idx="35">
                  <c:v>-24.997900000000001</c:v>
                </c:pt>
                <c:pt idx="36">
                  <c:v>-24.998200000000001</c:v>
                </c:pt>
                <c:pt idx="37">
                  <c:v>-24.9984</c:v>
                </c:pt>
                <c:pt idx="38">
                  <c:v>-24.998699999999999</c:v>
                </c:pt>
                <c:pt idx="39">
                  <c:v>-24.998899999999999</c:v>
                </c:pt>
                <c:pt idx="40">
                  <c:v>-24.999099999999999</c:v>
                </c:pt>
                <c:pt idx="41">
                  <c:v>-24.999199999999998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0.47448899999999999</c:v>
                </c:pt>
                <c:pt idx="101">
                  <c:v>-49.9649</c:v>
                </c:pt>
                <c:pt idx="102">
                  <c:v>-49.966299999999997</c:v>
                </c:pt>
                <c:pt idx="103">
                  <c:v>-49.967599999999997</c:v>
                </c:pt>
                <c:pt idx="104">
                  <c:v>-49.969000000000001</c:v>
                </c:pt>
                <c:pt idx="105">
                  <c:v>-49.970300000000002</c:v>
                </c:pt>
                <c:pt idx="106">
                  <c:v>-49.971600000000002</c:v>
                </c:pt>
                <c:pt idx="107">
                  <c:v>-49.972799999999999</c:v>
                </c:pt>
                <c:pt idx="108">
                  <c:v>-49.973999999999997</c:v>
                </c:pt>
                <c:pt idx="109">
                  <c:v>-49.975200000000001</c:v>
                </c:pt>
                <c:pt idx="110">
                  <c:v>-46.402299999999997</c:v>
                </c:pt>
                <c:pt idx="111">
                  <c:v>-38.891100000000002</c:v>
                </c:pt>
                <c:pt idx="112">
                  <c:v>-31.3794</c:v>
                </c:pt>
                <c:pt idx="113">
                  <c:v>-24.986499999999999</c:v>
                </c:pt>
                <c:pt idx="114">
                  <c:v>-24.987200000000001</c:v>
                </c:pt>
                <c:pt idx="115">
                  <c:v>-24.9879</c:v>
                </c:pt>
                <c:pt idx="116">
                  <c:v>-24.988499999999998</c:v>
                </c:pt>
                <c:pt idx="117">
                  <c:v>-24.9892</c:v>
                </c:pt>
                <c:pt idx="118">
                  <c:v>-24.989799999999999</c:v>
                </c:pt>
                <c:pt idx="119">
                  <c:v>-24.990400000000001</c:v>
                </c:pt>
                <c:pt idx="120">
                  <c:v>-24.991</c:v>
                </c:pt>
                <c:pt idx="121">
                  <c:v>-24.991599999999998</c:v>
                </c:pt>
                <c:pt idx="122">
                  <c:v>-24.992100000000001</c:v>
                </c:pt>
                <c:pt idx="123">
                  <c:v>-24.992699999999999</c:v>
                </c:pt>
                <c:pt idx="124">
                  <c:v>-24.993200000000002</c:v>
                </c:pt>
                <c:pt idx="125">
                  <c:v>-24.9937</c:v>
                </c:pt>
                <c:pt idx="126">
                  <c:v>-24.9941</c:v>
                </c:pt>
                <c:pt idx="127">
                  <c:v>-24.994599999999998</c:v>
                </c:pt>
                <c:pt idx="128">
                  <c:v>-24.995000000000001</c:v>
                </c:pt>
                <c:pt idx="129">
                  <c:v>-24.9955</c:v>
                </c:pt>
                <c:pt idx="130">
                  <c:v>-24.995899999999999</c:v>
                </c:pt>
                <c:pt idx="131">
                  <c:v>-24.996300000000002</c:v>
                </c:pt>
                <c:pt idx="132">
                  <c:v>-24.996600000000001</c:v>
                </c:pt>
                <c:pt idx="133">
                  <c:v>-24.997</c:v>
                </c:pt>
                <c:pt idx="134">
                  <c:v>-24.997299999999999</c:v>
                </c:pt>
                <c:pt idx="135">
                  <c:v>-24.997599999999998</c:v>
                </c:pt>
                <c:pt idx="136">
                  <c:v>-24.997900000000001</c:v>
                </c:pt>
                <c:pt idx="137">
                  <c:v>-24.998200000000001</c:v>
                </c:pt>
                <c:pt idx="138">
                  <c:v>-24.9984</c:v>
                </c:pt>
                <c:pt idx="139">
                  <c:v>-24.998699999999999</c:v>
                </c:pt>
                <c:pt idx="140">
                  <c:v>-24.998899999999999</c:v>
                </c:pt>
                <c:pt idx="141">
                  <c:v>-24.999099999999999</c:v>
                </c:pt>
                <c:pt idx="142">
                  <c:v>-24.999199999999998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0.47448899999999999</c:v>
                </c:pt>
                <c:pt idx="202">
                  <c:v>-49.9649</c:v>
                </c:pt>
                <c:pt idx="203">
                  <c:v>-49.966299999999997</c:v>
                </c:pt>
                <c:pt idx="204">
                  <c:v>-49.967599999999997</c:v>
                </c:pt>
                <c:pt idx="205">
                  <c:v>-49.969000000000001</c:v>
                </c:pt>
                <c:pt idx="206">
                  <c:v>-49.970300000000002</c:v>
                </c:pt>
                <c:pt idx="207">
                  <c:v>-49.971600000000002</c:v>
                </c:pt>
                <c:pt idx="208">
                  <c:v>-49.972799999999999</c:v>
                </c:pt>
                <c:pt idx="209">
                  <c:v>-49.973999999999997</c:v>
                </c:pt>
                <c:pt idx="210">
                  <c:v>-49.975200000000001</c:v>
                </c:pt>
                <c:pt idx="211">
                  <c:v>-46.402299999999997</c:v>
                </c:pt>
                <c:pt idx="212">
                  <c:v>-38.891100000000002</c:v>
                </c:pt>
                <c:pt idx="213">
                  <c:v>-31.3794</c:v>
                </c:pt>
                <c:pt idx="214">
                  <c:v>-24.986499999999999</c:v>
                </c:pt>
                <c:pt idx="215">
                  <c:v>-24.987200000000001</c:v>
                </c:pt>
                <c:pt idx="216">
                  <c:v>-24.9879</c:v>
                </c:pt>
                <c:pt idx="217">
                  <c:v>-24.988499999999998</c:v>
                </c:pt>
                <c:pt idx="218">
                  <c:v>-24.9892</c:v>
                </c:pt>
                <c:pt idx="219">
                  <c:v>-24.989799999999999</c:v>
                </c:pt>
                <c:pt idx="220">
                  <c:v>-24.990400000000001</c:v>
                </c:pt>
                <c:pt idx="221">
                  <c:v>-24.991</c:v>
                </c:pt>
                <c:pt idx="222">
                  <c:v>-24.991599999999998</c:v>
                </c:pt>
                <c:pt idx="223">
                  <c:v>-24.992100000000001</c:v>
                </c:pt>
                <c:pt idx="224">
                  <c:v>-24.992699999999999</c:v>
                </c:pt>
                <c:pt idx="225">
                  <c:v>-24.993200000000002</c:v>
                </c:pt>
                <c:pt idx="226">
                  <c:v>-24.9937</c:v>
                </c:pt>
                <c:pt idx="227">
                  <c:v>-24.9941</c:v>
                </c:pt>
                <c:pt idx="228">
                  <c:v>-24.994599999999998</c:v>
                </c:pt>
                <c:pt idx="229">
                  <c:v>-24.995000000000001</c:v>
                </c:pt>
                <c:pt idx="230">
                  <c:v>-24.9955</c:v>
                </c:pt>
                <c:pt idx="231">
                  <c:v>-24.995899999999999</c:v>
                </c:pt>
                <c:pt idx="232">
                  <c:v>-24.996300000000002</c:v>
                </c:pt>
                <c:pt idx="233">
                  <c:v>-24.996600000000001</c:v>
                </c:pt>
                <c:pt idx="234">
                  <c:v>-24.997</c:v>
                </c:pt>
                <c:pt idx="235">
                  <c:v>-24.997299999999999</c:v>
                </c:pt>
                <c:pt idx="236">
                  <c:v>-24.997599999999998</c:v>
                </c:pt>
                <c:pt idx="237">
                  <c:v>-24.997900000000001</c:v>
                </c:pt>
                <c:pt idx="238">
                  <c:v>-24.998200000000001</c:v>
                </c:pt>
                <c:pt idx="239">
                  <c:v>-24.9984</c:v>
                </c:pt>
                <c:pt idx="240">
                  <c:v>-24.998699999999999</c:v>
                </c:pt>
                <c:pt idx="241">
                  <c:v>-24.998899999999999</c:v>
                </c:pt>
                <c:pt idx="242">
                  <c:v>-24.999099999999999</c:v>
                </c:pt>
                <c:pt idx="243">
                  <c:v>-24.999199999999998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0.47448899999999999</c:v>
                </c:pt>
                <c:pt idx="303">
                  <c:v>-99.988299999999995</c:v>
                </c:pt>
                <c:pt idx="304">
                  <c:v>-99.988799999999998</c:v>
                </c:pt>
                <c:pt idx="305">
                  <c:v>-99.989199999999997</c:v>
                </c:pt>
                <c:pt idx="306">
                  <c:v>-99.989699999999999</c:v>
                </c:pt>
                <c:pt idx="307">
                  <c:v>-99.990099999999998</c:v>
                </c:pt>
                <c:pt idx="308">
                  <c:v>-99.990499999999997</c:v>
                </c:pt>
                <c:pt idx="309">
                  <c:v>-99.990899999999996</c:v>
                </c:pt>
                <c:pt idx="310">
                  <c:v>-99.991299999999995</c:v>
                </c:pt>
                <c:pt idx="311">
                  <c:v>-99.991699999999994</c:v>
                </c:pt>
                <c:pt idx="312">
                  <c:v>-96.4101</c:v>
                </c:pt>
                <c:pt idx="313">
                  <c:v>-88.898499999999999</c:v>
                </c:pt>
                <c:pt idx="314">
                  <c:v>-81.386499999999998</c:v>
                </c:pt>
                <c:pt idx="315">
                  <c:v>-74.979699999999994</c:v>
                </c:pt>
                <c:pt idx="316">
                  <c:v>-74.980800000000002</c:v>
                </c:pt>
                <c:pt idx="317">
                  <c:v>-74.981800000000007</c:v>
                </c:pt>
                <c:pt idx="318">
                  <c:v>-74.982799999999997</c:v>
                </c:pt>
                <c:pt idx="319">
                  <c:v>-74.983800000000002</c:v>
                </c:pt>
                <c:pt idx="320">
                  <c:v>-74.984700000000004</c:v>
                </c:pt>
                <c:pt idx="321">
                  <c:v>-74.985600000000005</c:v>
                </c:pt>
                <c:pt idx="322">
                  <c:v>-74.986500000000007</c:v>
                </c:pt>
                <c:pt idx="323">
                  <c:v>-74.987399999999994</c:v>
                </c:pt>
                <c:pt idx="324">
                  <c:v>-74.988200000000006</c:v>
                </c:pt>
                <c:pt idx="325">
                  <c:v>-74.989000000000004</c:v>
                </c:pt>
                <c:pt idx="326">
                  <c:v>-74.989800000000002</c:v>
                </c:pt>
                <c:pt idx="327">
                  <c:v>-74.990499999999997</c:v>
                </c:pt>
                <c:pt idx="328">
                  <c:v>-74.991200000000006</c:v>
                </c:pt>
                <c:pt idx="329">
                  <c:v>-74.991900000000001</c:v>
                </c:pt>
                <c:pt idx="330">
                  <c:v>-74.992599999999996</c:v>
                </c:pt>
                <c:pt idx="331">
                  <c:v>-74.993200000000002</c:v>
                </c:pt>
                <c:pt idx="332">
                  <c:v>-74.993799999999993</c:v>
                </c:pt>
                <c:pt idx="333">
                  <c:v>-74.994399999999999</c:v>
                </c:pt>
                <c:pt idx="334">
                  <c:v>-74.994900000000001</c:v>
                </c:pt>
                <c:pt idx="335">
                  <c:v>-74.995400000000004</c:v>
                </c:pt>
                <c:pt idx="336">
                  <c:v>-74.995900000000006</c:v>
                </c:pt>
                <c:pt idx="337">
                  <c:v>-74.996399999999994</c:v>
                </c:pt>
                <c:pt idx="338">
                  <c:v>-74.996799999999993</c:v>
                </c:pt>
                <c:pt idx="339">
                  <c:v>-74.997200000000007</c:v>
                </c:pt>
                <c:pt idx="340">
                  <c:v>-74.997600000000006</c:v>
                </c:pt>
                <c:pt idx="341">
                  <c:v>-74.998000000000005</c:v>
                </c:pt>
                <c:pt idx="342">
                  <c:v>-74.9983</c:v>
                </c:pt>
                <c:pt idx="343">
                  <c:v>-74.998599999999996</c:v>
                </c:pt>
                <c:pt idx="344">
                  <c:v>-74.998900000000006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0.47448899999999999</c:v>
                </c:pt>
                <c:pt idx="404">
                  <c:v>-529.79300000000001</c:v>
                </c:pt>
                <c:pt idx="405">
                  <c:v>-529.80200000000002</c:v>
                </c:pt>
                <c:pt idx="406">
                  <c:v>-529.80999999999995</c:v>
                </c:pt>
                <c:pt idx="407">
                  <c:v>-529.81799999999998</c:v>
                </c:pt>
                <c:pt idx="408">
                  <c:v>-529.82500000000005</c:v>
                </c:pt>
                <c:pt idx="409">
                  <c:v>-529.83299999999997</c:v>
                </c:pt>
                <c:pt idx="410">
                  <c:v>-529.84</c:v>
                </c:pt>
                <c:pt idx="411">
                  <c:v>-529.84699999999998</c:v>
                </c:pt>
                <c:pt idx="412">
                  <c:v>-529.85400000000004</c:v>
                </c:pt>
                <c:pt idx="413">
                  <c:v>-465.95600000000002</c:v>
                </c:pt>
                <c:pt idx="414">
                  <c:v>-330.67200000000003</c:v>
                </c:pt>
                <c:pt idx="415">
                  <c:v>-195.387</c:v>
                </c:pt>
                <c:pt idx="416">
                  <c:v>-79.980999999999995</c:v>
                </c:pt>
                <c:pt idx="417">
                  <c:v>-79.981999999999999</c:v>
                </c:pt>
                <c:pt idx="418">
                  <c:v>-79.983000000000004</c:v>
                </c:pt>
                <c:pt idx="419">
                  <c:v>-79.983900000000006</c:v>
                </c:pt>
                <c:pt idx="420">
                  <c:v>-79.984800000000007</c:v>
                </c:pt>
                <c:pt idx="421">
                  <c:v>-79.985699999999994</c:v>
                </c:pt>
                <c:pt idx="422">
                  <c:v>-79.986599999999996</c:v>
                </c:pt>
                <c:pt idx="423">
                  <c:v>-79.987399999999994</c:v>
                </c:pt>
                <c:pt idx="424">
                  <c:v>-79.988200000000006</c:v>
                </c:pt>
                <c:pt idx="425">
                  <c:v>-79.989000000000004</c:v>
                </c:pt>
                <c:pt idx="426">
                  <c:v>-79.989699999999999</c:v>
                </c:pt>
                <c:pt idx="427">
                  <c:v>-79.990399999999994</c:v>
                </c:pt>
                <c:pt idx="428">
                  <c:v>-79.991100000000003</c:v>
                </c:pt>
                <c:pt idx="429">
                  <c:v>-79.991799999999998</c:v>
                </c:pt>
                <c:pt idx="430">
                  <c:v>-79.992400000000004</c:v>
                </c:pt>
                <c:pt idx="431">
                  <c:v>-79.992999999999995</c:v>
                </c:pt>
                <c:pt idx="432">
                  <c:v>-79.993600000000001</c:v>
                </c:pt>
                <c:pt idx="433">
                  <c:v>-79.994200000000006</c:v>
                </c:pt>
                <c:pt idx="434">
                  <c:v>-79.994699999999995</c:v>
                </c:pt>
                <c:pt idx="435">
                  <c:v>-79.9953</c:v>
                </c:pt>
                <c:pt idx="436">
                  <c:v>-80.757400000000004</c:v>
                </c:pt>
                <c:pt idx="437">
                  <c:v>-84.504900000000006</c:v>
                </c:pt>
                <c:pt idx="438">
                  <c:v>-87.913899999999998</c:v>
                </c:pt>
                <c:pt idx="439">
                  <c:v>-91.028400000000005</c:v>
                </c:pt>
                <c:pt idx="440">
                  <c:v>-93.884900000000002</c:v>
                </c:pt>
                <c:pt idx="441">
                  <c:v>-96.514099999999999</c:v>
                </c:pt>
                <c:pt idx="442">
                  <c:v>-98.942300000000003</c:v>
                </c:pt>
                <c:pt idx="443">
                  <c:v>-101.191</c:v>
                </c:pt>
                <c:pt idx="444">
                  <c:v>-103.28100000000001</c:v>
                </c:pt>
                <c:pt idx="445">
                  <c:v>-105.227</c:v>
                </c:pt>
                <c:pt idx="446">
                  <c:v>-69.313299999999998</c:v>
                </c:pt>
                <c:pt idx="447">
                  <c:v>-18.556899999999999</c:v>
                </c:pt>
                <c:pt idx="448">
                  <c:v>33.507300000000001</c:v>
                </c:pt>
                <c:pt idx="449">
                  <c:v>86.930300000000003</c:v>
                </c:pt>
                <c:pt idx="450">
                  <c:v>141.76599999999999</c:v>
                </c:pt>
                <c:pt idx="451">
                  <c:v>198.071</c:v>
                </c:pt>
                <c:pt idx="452">
                  <c:v>255.90600000000001</c:v>
                </c:pt>
                <c:pt idx="453">
                  <c:v>315.33199999999999</c:v>
                </c:pt>
                <c:pt idx="454">
                  <c:v>376.41800000000001</c:v>
                </c:pt>
                <c:pt idx="455">
                  <c:v>439.233</c:v>
                </c:pt>
                <c:pt idx="456">
                  <c:v>495.05</c:v>
                </c:pt>
                <c:pt idx="457">
                  <c:v>521.35199999999998</c:v>
                </c:pt>
                <c:pt idx="458">
                  <c:v>545.59299999999996</c:v>
                </c:pt>
                <c:pt idx="459">
                  <c:v>568.00599999999997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570.05899999999997</c:v>
                </c:pt>
                <c:pt idx="477">
                  <c:v>570.06500000000005</c:v>
                </c:pt>
                <c:pt idx="478">
                  <c:v>570.07000000000005</c:v>
                </c:pt>
                <c:pt idx="479">
                  <c:v>570.077</c:v>
                </c:pt>
                <c:pt idx="480">
                  <c:v>569.99900000000002</c:v>
                </c:pt>
                <c:pt idx="481">
                  <c:v>569.99900000000002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569.99800000000005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569.99699999999996</c:v>
                </c:pt>
                <c:pt idx="496">
                  <c:v>569.99599999999998</c:v>
                </c:pt>
                <c:pt idx="497">
                  <c:v>569.99599999999998</c:v>
                </c:pt>
                <c:pt idx="498">
                  <c:v>569.99599999999998</c:v>
                </c:pt>
                <c:pt idx="499">
                  <c:v>569.99599999999998</c:v>
                </c:pt>
                <c:pt idx="500">
                  <c:v>569.995</c:v>
                </c:pt>
                <c:pt idx="501">
                  <c:v>569.995</c:v>
                </c:pt>
                <c:pt idx="502">
                  <c:v>569.995</c:v>
                </c:pt>
                <c:pt idx="503">
                  <c:v>569.995</c:v>
                </c:pt>
                <c:pt idx="504">
                  <c:v>0.47448899999999999</c:v>
                </c:pt>
                <c:pt idx="505">
                  <c:v>-499.714</c:v>
                </c:pt>
                <c:pt idx="506">
                  <c:v>-499.726</c:v>
                </c:pt>
                <c:pt idx="507">
                  <c:v>-499.73700000000002</c:v>
                </c:pt>
                <c:pt idx="508">
                  <c:v>-499.74799999999999</c:v>
                </c:pt>
                <c:pt idx="509">
                  <c:v>-499.75799999999998</c:v>
                </c:pt>
                <c:pt idx="510">
                  <c:v>-499.76900000000001</c:v>
                </c:pt>
                <c:pt idx="511">
                  <c:v>-499.779</c:v>
                </c:pt>
                <c:pt idx="512">
                  <c:v>-499.78899999999999</c:v>
                </c:pt>
                <c:pt idx="513">
                  <c:v>-499.79899999999998</c:v>
                </c:pt>
                <c:pt idx="514">
                  <c:v>-499.80799999999999</c:v>
                </c:pt>
                <c:pt idx="515">
                  <c:v>-499.81700000000001</c:v>
                </c:pt>
                <c:pt idx="516">
                  <c:v>-499.827</c:v>
                </c:pt>
                <c:pt idx="517">
                  <c:v>-499.83499999999998</c:v>
                </c:pt>
                <c:pt idx="518">
                  <c:v>-499.84399999999999</c:v>
                </c:pt>
                <c:pt idx="519">
                  <c:v>-499.85199999999998</c:v>
                </c:pt>
                <c:pt idx="520">
                  <c:v>-499.86</c:v>
                </c:pt>
                <c:pt idx="521">
                  <c:v>-499.86799999999999</c:v>
                </c:pt>
                <c:pt idx="522">
                  <c:v>-491.47300000000001</c:v>
                </c:pt>
                <c:pt idx="523">
                  <c:v>-436.41199999999998</c:v>
                </c:pt>
                <c:pt idx="524">
                  <c:v>-381.35500000000002</c:v>
                </c:pt>
                <c:pt idx="525">
                  <c:v>-326.30200000000002</c:v>
                </c:pt>
                <c:pt idx="526">
                  <c:v>-271.25099999999998</c:v>
                </c:pt>
                <c:pt idx="527">
                  <c:v>-216.20400000000001</c:v>
                </c:pt>
                <c:pt idx="528">
                  <c:v>-161.16</c:v>
                </c:pt>
                <c:pt idx="529">
                  <c:v>-106.11799999999999</c:v>
                </c:pt>
                <c:pt idx="530">
                  <c:v>-51.079599999999999</c:v>
                </c:pt>
                <c:pt idx="531">
                  <c:v>-42.494599999999998</c:v>
                </c:pt>
                <c:pt idx="532">
                  <c:v>-42.494999999999997</c:v>
                </c:pt>
                <c:pt idx="533">
                  <c:v>-42.495399999999997</c:v>
                </c:pt>
                <c:pt idx="534">
                  <c:v>-42.495800000000003</c:v>
                </c:pt>
                <c:pt idx="535">
                  <c:v>-42.496200000000002</c:v>
                </c:pt>
                <c:pt idx="536">
                  <c:v>-42.496600000000001</c:v>
                </c:pt>
                <c:pt idx="537">
                  <c:v>-42.093499999999999</c:v>
                </c:pt>
                <c:pt idx="538">
                  <c:v>-39.805700000000002</c:v>
                </c:pt>
                <c:pt idx="539">
                  <c:v>-37.2605</c:v>
                </c:pt>
                <c:pt idx="540">
                  <c:v>-34.411799999999999</c:v>
                </c:pt>
                <c:pt idx="541">
                  <c:v>-31.201699999999999</c:v>
                </c:pt>
                <c:pt idx="542">
                  <c:v>-27.557099999999998</c:v>
                </c:pt>
                <c:pt idx="543">
                  <c:v>-23.382999999999999</c:v>
                </c:pt>
                <c:pt idx="544">
                  <c:v>-18.555199999999999</c:v>
                </c:pt>
                <c:pt idx="545">
                  <c:v>-12.9068</c:v>
                </c:pt>
                <c:pt idx="546">
                  <c:v>-32.0749</c:v>
                </c:pt>
                <c:pt idx="547">
                  <c:v>-39.136499999999998</c:v>
                </c:pt>
                <c:pt idx="548">
                  <c:v>-16.507200000000001</c:v>
                </c:pt>
                <c:pt idx="549" formatCode="0.00E+00">
                  <c:v>-7.3332300000000003E-5</c:v>
                </c:pt>
                <c:pt idx="550" formatCode="0.00E+00">
                  <c:v>-4.6780899999999998E-5</c:v>
                </c:pt>
                <c:pt idx="551" formatCode="0.00E+00">
                  <c:v>-2.7661399999999999E-5</c:v>
                </c:pt>
                <c:pt idx="552" formatCode="0.00E+00">
                  <c:v>-1.44467E-5</c:v>
                </c:pt>
                <c:pt idx="553" formatCode="0.00E+00">
                  <c:v>-5.9872699999999999E-6</c:v>
                </c:pt>
                <c:pt idx="554" formatCode="0.00E+00">
                  <c:v>-1.40109E-6</c:v>
                </c:pt>
                <c:pt idx="555" formatCode="0.00E+00">
                  <c:v>-1.2579199999999999E-15</c:v>
                </c:pt>
                <c:pt idx="556" formatCode="0.00E+00">
                  <c:v>-1.2393299999999999E-6</c:v>
                </c:pt>
                <c:pt idx="557" formatCode="0.00E+00">
                  <c:v>-4.7442299999999998E-6</c:v>
                </c:pt>
                <c:pt idx="558" formatCode="0.00E+00">
                  <c:v>-1.06747E-5</c:v>
                </c:pt>
                <c:pt idx="559" formatCode="0.00E+00">
                  <c:v>-1.8977499999999999E-5</c:v>
                </c:pt>
                <c:pt idx="560" formatCode="0.00E+00">
                  <c:v>-2.9652799999999998E-5</c:v>
                </c:pt>
                <c:pt idx="561" formatCode="0.00E+00">
                  <c:v>-4.2700700000000003E-5</c:v>
                </c:pt>
                <c:pt idx="562" formatCode="0.00E+00">
                  <c:v>-5.8121500000000002E-5</c:v>
                </c:pt>
                <c:pt idx="563" formatCode="0.00E+00">
                  <c:v>-7.5915399999999995E-5</c:v>
                </c:pt>
                <c:pt idx="564" formatCode="0.00E+00">
                  <c:v>-6.1724599999999995E-5</c:v>
                </c:pt>
                <c:pt idx="565" formatCode="0.00E+00">
                  <c:v>-8.0106300000000002E-5</c:v>
                </c:pt>
                <c:pt idx="566">
                  <c:v>-1.02074E-4</c:v>
                </c:pt>
                <c:pt idx="567">
                  <c:v>-1.2817300000000001E-4</c:v>
                </c:pt>
                <c:pt idx="568">
                  <c:v>-1.5905699999999999E-4</c:v>
                </c:pt>
                <c:pt idx="569">
                  <c:v>-1.95513E-4</c:v>
                </c:pt>
                <c:pt idx="570">
                  <c:v>-2.38502E-4</c:v>
                </c:pt>
                <c:pt idx="571">
                  <c:v>-2.8920399999999999E-4</c:v>
                </c:pt>
                <c:pt idx="572">
                  <c:v>-3.4290900000000002E-4</c:v>
                </c:pt>
                <c:pt idx="573">
                  <c:v>-3.8445599999999998E-4</c:v>
                </c:pt>
                <c:pt idx="574">
                  <c:v>-4.2838099999999998E-4</c:v>
                </c:pt>
                <c:pt idx="575">
                  <c:v>-4.7468500000000003E-4</c:v>
                </c:pt>
                <c:pt idx="576">
                  <c:v>-5.2336799999999997E-4</c:v>
                </c:pt>
                <c:pt idx="577">
                  <c:v>-5.7443299999999995E-4</c:v>
                </c:pt>
                <c:pt idx="578">
                  <c:v>-6.2787800000000001E-4</c:v>
                </c:pt>
                <c:pt idx="579">
                  <c:v>-6.8370599999999996E-4</c:v>
                </c:pt>
                <c:pt idx="580">
                  <c:v>-7.4191600000000002E-4</c:v>
                </c:pt>
                <c:pt idx="581">
                  <c:v>-8.02511E-4</c:v>
                </c:pt>
                <c:pt idx="582">
                  <c:v>-8.6549100000000003E-4</c:v>
                </c:pt>
                <c:pt idx="583">
                  <c:v>-9.30857E-4</c:v>
                </c:pt>
                <c:pt idx="584">
                  <c:v>-9.9860899999999991E-4</c:v>
                </c:pt>
                <c:pt idx="585">
                  <c:v>-1.06875E-3</c:v>
                </c:pt>
                <c:pt idx="586">
                  <c:v>-1.1412799999999999E-3</c:v>
                </c:pt>
                <c:pt idx="587">
                  <c:v>-1.2162E-3</c:v>
                </c:pt>
                <c:pt idx="588">
                  <c:v>-1.2935100000000001E-3</c:v>
                </c:pt>
                <c:pt idx="589">
                  <c:v>-1.3732200000000001E-3</c:v>
                </c:pt>
                <c:pt idx="590">
                  <c:v>-1.45532E-3</c:v>
                </c:pt>
                <c:pt idx="591">
                  <c:v>-1.53981E-3</c:v>
                </c:pt>
                <c:pt idx="592">
                  <c:v>-1.6267E-3</c:v>
                </c:pt>
                <c:pt idx="593">
                  <c:v>-1.7159899999999999E-3</c:v>
                </c:pt>
                <c:pt idx="594">
                  <c:v>-1.8076800000000001E-3</c:v>
                </c:pt>
                <c:pt idx="595">
                  <c:v>-1.9017699999999999E-3</c:v>
                </c:pt>
                <c:pt idx="596">
                  <c:v>-1.99826E-3</c:v>
                </c:pt>
                <c:pt idx="597">
                  <c:v>-2.0971499999999999E-3</c:v>
                </c:pt>
                <c:pt idx="598">
                  <c:v>-2.1984600000000002E-3</c:v>
                </c:pt>
                <c:pt idx="599">
                  <c:v>-2.3021700000000001E-3</c:v>
                </c:pt>
                <c:pt idx="600">
                  <c:v>-2.4082800000000001E-3</c:v>
                </c:pt>
                <c:pt idx="601">
                  <c:v>-2.51681E-3</c:v>
                </c:pt>
                <c:pt idx="602">
                  <c:v>-2.6277499999999999E-3</c:v>
                </c:pt>
                <c:pt idx="603">
                  <c:v>-2.7411100000000002E-3</c:v>
                </c:pt>
                <c:pt idx="604">
                  <c:v>-2.85688E-3</c:v>
                </c:pt>
                <c:pt idx="605">
                  <c:v>0.47448899999999999</c:v>
                </c:pt>
                <c:pt idx="606">
                  <c:v>-186.08</c:v>
                </c:pt>
                <c:pt idx="607">
                  <c:v>-164.32499999999999</c:v>
                </c:pt>
                <c:pt idx="608">
                  <c:v>-142.571</c:v>
                </c:pt>
                <c:pt idx="609">
                  <c:v>-120.81699999999999</c:v>
                </c:pt>
                <c:pt idx="610">
                  <c:v>-99.063800000000001</c:v>
                </c:pt>
                <c:pt idx="611">
                  <c:v>-77.310500000000005</c:v>
                </c:pt>
                <c:pt idx="612">
                  <c:v>-55.557299999999998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24.518000000000001</c:v>
                </c:pt>
                <c:pt idx="648">
                  <c:v>22.485099999999999</c:v>
                </c:pt>
                <c:pt idx="649">
                  <c:v>20.099699999999999</c:v>
                </c:pt>
                <c:pt idx="650">
                  <c:v>17.261500000000002</c:v>
                </c:pt>
                <c:pt idx="651">
                  <c:v>13.828099999999999</c:v>
                </c:pt>
                <c:pt idx="652">
                  <c:v>9.5901300000000003</c:v>
                </c:pt>
                <c:pt idx="653">
                  <c:v>4.2274200000000004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8C29-4011-B8E0-30BAE44A57FF}"/>
            </c:ext>
          </c:extLst>
        </c:ser>
        <c:ser>
          <c:idx val="85"/>
          <c:order val="85"/>
          <c:tx>
            <c:strRef>
              <c:f>Sheet1!$CI$1</c:f>
              <c:strCache>
                <c:ptCount val="1"/>
                <c:pt idx="0">
                  <c:v>0.488444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Sheet1!$CI$2:$CI$707</c:f>
              <c:numCache>
                <c:formatCode>General</c:formatCode>
                <c:ptCount val="706"/>
                <c:pt idx="0">
                  <c:v>-49.963900000000002</c:v>
                </c:pt>
                <c:pt idx="1">
                  <c:v>-49.965400000000002</c:v>
                </c:pt>
                <c:pt idx="2">
                  <c:v>-49.966799999999999</c:v>
                </c:pt>
                <c:pt idx="3">
                  <c:v>-49.9681</c:v>
                </c:pt>
                <c:pt idx="4">
                  <c:v>-49.969499999999996</c:v>
                </c:pt>
                <c:pt idx="5">
                  <c:v>-49.970799999999997</c:v>
                </c:pt>
                <c:pt idx="6">
                  <c:v>-49.972099999999998</c:v>
                </c:pt>
                <c:pt idx="7">
                  <c:v>-49.973300000000002</c:v>
                </c:pt>
                <c:pt idx="8">
                  <c:v>-49.974499999999999</c:v>
                </c:pt>
                <c:pt idx="9">
                  <c:v>-44.596200000000003</c:v>
                </c:pt>
                <c:pt idx="10">
                  <c:v>-37.085099999999997</c:v>
                </c:pt>
                <c:pt idx="11">
                  <c:v>-29.573499999999999</c:v>
                </c:pt>
                <c:pt idx="12">
                  <c:v>-24.9861</c:v>
                </c:pt>
                <c:pt idx="13">
                  <c:v>-24.986799999999999</c:v>
                </c:pt>
                <c:pt idx="14">
                  <c:v>-24.987500000000001</c:v>
                </c:pt>
                <c:pt idx="15">
                  <c:v>-24.988199999999999</c:v>
                </c:pt>
                <c:pt idx="16">
                  <c:v>-24.988900000000001</c:v>
                </c:pt>
                <c:pt idx="17">
                  <c:v>-24.9895</c:v>
                </c:pt>
                <c:pt idx="18">
                  <c:v>-24.990200000000002</c:v>
                </c:pt>
                <c:pt idx="19">
                  <c:v>-24.9908</c:v>
                </c:pt>
                <c:pt idx="20">
                  <c:v>-24.991299999999999</c:v>
                </c:pt>
                <c:pt idx="21">
                  <c:v>-24.991900000000001</c:v>
                </c:pt>
                <c:pt idx="22">
                  <c:v>-24.9925</c:v>
                </c:pt>
                <c:pt idx="23">
                  <c:v>-24.992999999999999</c:v>
                </c:pt>
                <c:pt idx="24">
                  <c:v>-24.993500000000001</c:v>
                </c:pt>
                <c:pt idx="25">
                  <c:v>-24.994</c:v>
                </c:pt>
                <c:pt idx="26">
                  <c:v>-24.994499999999999</c:v>
                </c:pt>
                <c:pt idx="27">
                  <c:v>-24.994900000000001</c:v>
                </c:pt>
                <c:pt idx="28">
                  <c:v>-24.9953</c:v>
                </c:pt>
                <c:pt idx="29">
                  <c:v>-24.995799999999999</c:v>
                </c:pt>
                <c:pt idx="30">
                  <c:v>-24.996200000000002</c:v>
                </c:pt>
                <c:pt idx="31">
                  <c:v>-24.996500000000001</c:v>
                </c:pt>
                <c:pt idx="32">
                  <c:v>-24.9969</c:v>
                </c:pt>
                <c:pt idx="33">
                  <c:v>-24.997199999999999</c:v>
                </c:pt>
                <c:pt idx="34">
                  <c:v>-24.997499999999999</c:v>
                </c:pt>
                <c:pt idx="35">
                  <c:v>-24.997800000000002</c:v>
                </c:pt>
                <c:pt idx="36">
                  <c:v>-24.998100000000001</c:v>
                </c:pt>
                <c:pt idx="37">
                  <c:v>-24.9984</c:v>
                </c:pt>
                <c:pt idx="38">
                  <c:v>-24.9986</c:v>
                </c:pt>
                <c:pt idx="39">
                  <c:v>-24.998799999999999</c:v>
                </c:pt>
                <c:pt idx="40">
                  <c:v>-24.998999999999999</c:v>
                </c:pt>
                <c:pt idx="41">
                  <c:v>-24.999199999999998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0.48844399999999999</c:v>
                </c:pt>
                <c:pt idx="101">
                  <c:v>-49.963900000000002</c:v>
                </c:pt>
                <c:pt idx="102">
                  <c:v>-49.965400000000002</c:v>
                </c:pt>
                <c:pt idx="103">
                  <c:v>-49.966799999999999</c:v>
                </c:pt>
                <c:pt idx="104">
                  <c:v>-49.9681</c:v>
                </c:pt>
                <c:pt idx="105">
                  <c:v>-49.969499999999996</c:v>
                </c:pt>
                <c:pt idx="106">
                  <c:v>-49.970799999999997</c:v>
                </c:pt>
                <c:pt idx="107">
                  <c:v>-49.972099999999998</c:v>
                </c:pt>
                <c:pt idx="108">
                  <c:v>-49.973300000000002</c:v>
                </c:pt>
                <c:pt idx="109">
                  <c:v>-49.974499999999999</c:v>
                </c:pt>
                <c:pt idx="110">
                  <c:v>-44.596200000000003</c:v>
                </c:pt>
                <c:pt idx="111">
                  <c:v>-37.085099999999997</c:v>
                </c:pt>
                <c:pt idx="112">
                  <c:v>-29.573499999999999</c:v>
                </c:pt>
                <c:pt idx="113">
                  <c:v>-24.9861</c:v>
                </c:pt>
                <c:pt idx="114">
                  <c:v>-24.986799999999999</c:v>
                </c:pt>
                <c:pt idx="115">
                  <c:v>-24.987500000000001</c:v>
                </c:pt>
                <c:pt idx="116">
                  <c:v>-24.988199999999999</c:v>
                </c:pt>
                <c:pt idx="117">
                  <c:v>-24.988900000000001</c:v>
                </c:pt>
                <c:pt idx="118">
                  <c:v>-24.9895</c:v>
                </c:pt>
                <c:pt idx="119">
                  <c:v>-24.990200000000002</c:v>
                </c:pt>
                <c:pt idx="120">
                  <c:v>-24.9908</c:v>
                </c:pt>
                <c:pt idx="121">
                  <c:v>-24.991299999999999</c:v>
                </c:pt>
                <c:pt idx="122">
                  <c:v>-24.991900000000001</c:v>
                </c:pt>
                <c:pt idx="123">
                  <c:v>-24.9925</c:v>
                </c:pt>
                <c:pt idx="124">
                  <c:v>-24.992999999999999</c:v>
                </c:pt>
                <c:pt idx="125">
                  <c:v>-24.993500000000001</c:v>
                </c:pt>
                <c:pt idx="126">
                  <c:v>-24.994</c:v>
                </c:pt>
                <c:pt idx="127">
                  <c:v>-24.994499999999999</c:v>
                </c:pt>
                <c:pt idx="128">
                  <c:v>-24.994900000000001</c:v>
                </c:pt>
                <c:pt idx="129">
                  <c:v>-24.9953</c:v>
                </c:pt>
                <c:pt idx="130">
                  <c:v>-24.995799999999999</c:v>
                </c:pt>
                <c:pt idx="131">
                  <c:v>-24.996200000000002</c:v>
                </c:pt>
                <c:pt idx="132">
                  <c:v>-24.996500000000001</c:v>
                </c:pt>
                <c:pt idx="133">
                  <c:v>-24.9969</c:v>
                </c:pt>
                <c:pt idx="134">
                  <c:v>-24.997199999999999</c:v>
                </c:pt>
                <c:pt idx="135">
                  <c:v>-24.997499999999999</c:v>
                </c:pt>
                <c:pt idx="136">
                  <c:v>-24.997800000000002</c:v>
                </c:pt>
                <c:pt idx="137">
                  <c:v>-24.998100000000001</c:v>
                </c:pt>
                <c:pt idx="138">
                  <c:v>-24.9984</c:v>
                </c:pt>
                <c:pt idx="139">
                  <c:v>-24.9986</c:v>
                </c:pt>
                <c:pt idx="140">
                  <c:v>-24.998799999999999</c:v>
                </c:pt>
                <c:pt idx="141">
                  <c:v>-24.998999999999999</c:v>
                </c:pt>
                <c:pt idx="142">
                  <c:v>-24.999199999999998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0.48844399999999999</c:v>
                </c:pt>
                <c:pt idx="202">
                  <c:v>-49.963900000000002</c:v>
                </c:pt>
                <c:pt idx="203">
                  <c:v>-49.965400000000002</c:v>
                </c:pt>
                <c:pt idx="204">
                  <c:v>-49.966799999999999</c:v>
                </c:pt>
                <c:pt idx="205">
                  <c:v>-49.9681</c:v>
                </c:pt>
                <c:pt idx="206">
                  <c:v>-49.969499999999996</c:v>
                </c:pt>
                <c:pt idx="207">
                  <c:v>-49.970799999999997</c:v>
                </c:pt>
                <c:pt idx="208">
                  <c:v>-49.972099999999998</c:v>
                </c:pt>
                <c:pt idx="209">
                  <c:v>-49.973300000000002</c:v>
                </c:pt>
                <c:pt idx="210">
                  <c:v>-49.974499999999999</c:v>
                </c:pt>
                <c:pt idx="211">
                  <c:v>-44.596200000000003</c:v>
                </c:pt>
                <c:pt idx="212">
                  <c:v>-37.085099999999997</c:v>
                </c:pt>
                <c:pt idx="213">
                  <c:v>-29.573499999999999</c:v>
                </c:pt>
                <c:pt idx="214">
                  <c:v>-24.9861</c:v>
                </c:pt>
                <c:pt idx="215">
                  <c:v>-24.986799999999999</c:v>
                </c:pt>
                <c:pt idx="216">
                  <c:v>-24.987500000000001</c:v>
                </c:pt>
                <c:pt idx="217">
                  <c:v>-24.988199999999999</c:v>
                </c:pt>
                <c:pt idx="218">
                  <c:v>-24.988900000000001</c:v>
                </c:pt>
                <c:pt idx="219">
                  <c:v>-24.9895</c:v>
                </c:pt>
                <c:pt idx="220">
                  <c:v>-24.990200000000002</c:v>
                </c:pt>
                <c:pt idx="221">
                  <c:v>-24.9908</c:v>
                </c:pt>
                <c:pt idx="222">
                  <c:v>-24.991299999999999</c:v>
                </c:pt>
                <c:pt idx="223">
                  <c:v>-24.991900000000001</c:v>
                </c:pt>
                <c:pt idx="224">
                  <c:v>-24.9925</c:v>
                </c:pt>
                <c:pt idx="225">
                  <c:v>-24.992999999999999</c:v>
                </c:pt>
                <c:pt idx="226">
                  <c:v>-24.993500000000001</c:v>
                </c:pt>
                <c:pt idx="227">
                  <c:v>-24.994</c:v>
                </c:pt>
                <c:pt idx="228">
                  <c:v>-24.994499999999999</c:v>
                </c:pt>
                <c:pt idx="229">
                  <c:v>-24.994900000000001</c:v>
                </c:pt>
                <c:pt idx="230">
                  <c:v>-24.9953</c:v>
                </c:pt>
                <c:pt idx="231">
                  <c:v>-24.995799999999999</c:v>
                </c:pt>
                <c:pt idx="232">
                  <c:v>-24.996200000000002</c:v>
                </c:pt>
                <c:pt idx="233">
                  <c:v>-24.996500000000001</c:v>
                </c:pt>
                <c:pt idx="234">
                  <c:v>-24.9969</c:v>
                </c:pt>
                <c:pt idx="235">
                  <c:v>-24.997199999999999</c:v>
                </c:pt>
                <c:pt idx="236">
                  <c:v>-24.997499999999999</c:v>
                </c:pt>
                <c:pt idx="237">
                  <c:v>-24.997800000000002</c:v>
                </c:pt>
                <c:pt idx="238">
                  <c:v>-24.998100000000001</c:v>
                </c:pt>
                <c:pt idx="239">
                  <c:v>-24.9984</c:v>
                </c:pt>
                <c:pt idx="240">
                  <c:v>-24.9986</c:v>
                </c:pt>
                <c:pt idx="241">
                  <c:v>-24.998799999999999</c:v>
                </c:pt>
                <c:pt idx="242">
                  <c:v>-24.998999999999999</c:v>
                </c:pt>
                <c:pt idx="243">
                  <c:v>-24.999199999999998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0.48844399999999999</c:v>
                </c:pt>
                <c:pt idx="303">
                  <c:v>-99.988</c:v>
                </c:pt>
                <c:pt idx="304">
                  <c:v>-99.988500000000002</c:v>
                </c:pt>
                <c:pt idx="305">
                  <c:v>-99.988900000000001</c:v>
                </c:pt>
                <c:pt idx="306">
                  <c:v>-99.989400000000003</c:v>
                </c:pt>
                <c:pt idx="307">
                  <c:v>-99.989800000000002</c:v>
                </c:pt>
                <c:pt idx="308">
                  <c:v>-99.990300000000005</c:v>
                </c:pt>
                <c:pt idx="309">
                  <c:v>-99.990700000000004</c:v>
                </c:pt>
                <c:pt idx="310">
                  <c:v>-99.991100000000003</c:v>
                </c:pt>
                <c:pt idx="311">
                  <c:v>-99.991500000000002</c:v>
                </c:pt>
                <c:pt idx="312">
                  <c:v>-94.604299999999995</c:v>
                </c:pt>
                <c:pt idx="313">
                  <c:v>-87.092799999999997</c:v>
                </c:pt>
                <c:pt idx="314">
                  <c:v>-79.580799999999996</c:v>
                </c:pt>
                <c:pt idx="315">
                  <c:v>-74.979200000000006</c:v>
                </c:pt>
                <c:pt idx="316">
                  <c:v>-74.980199999999996</c:v>
                </c:pt>
                <c:pt idx="317">
                  <c:v>-74.981300000000005</c:v>
                </c:pt>
                <c:pt idx="318">
                  <c:v>-74.982299999999995</c:v>
                </c:pt>
                <c:pt idx="319">
                  <c:v>-74.9833</c:v>
                </c:pt>
                <c:pt idx="320">
                  <c:v>-74.984300000000005</c:v>
                </c:pt>
                <c:pt idx="321">
                  <c:v>-74.985200000000006</c:v>
                </c:pt>
                <c:pt idx="322">
                  <c:v>-74.986099999999993</c:v>
                </c:pt>
                <c:pt idx="323">
                  <c:v>-74.986999999999995</c:v>
                </c:pt>
                <c:pt idx="324">
                  <c:v>-74.987899999999996</c:v>
                </c:pt>
                <c:pt idx="325">
                  <c:v>-74.988699999999994</c:v>
                </c:pt>
                <c:pt idx="326">
                  <c:v>-74.989500000000007</c:v>
                </c:pt>
                <c:pt idx="327">
                  <c:v>-74.990200000000002</c:v>
                </c:pt>
                <c:pt idx="328">
                  <c:v>-74.991</c:v>
                </c:pt>
                <c:pt idx="329">
                  <c:v>-74.991699999999994</c:v>
                </c:pt>
                <c:pt idx="330">
                  <c:v>-74.992400000000004</c:v>
                </c:pt>
                <c:pt idx="331">
                  <c:v>-74.992999999999995</c:v>
                </c:pt>
                <c:pt idx="332">
                  <c:v>-74.993600000000001</c:v>
                </c:pt>
                <c:pt idx="333">
                  <c:v>-74.994200000000006</c:v>
                </c:pt>
                <c:pt idx="334">
                  <c:v>-74.994799999999998</c:v>
                </c:pt>
                <c:pt idx="335">
                  <c:v>-74.9953</c:v>
                </c:pt>
                <c:pt idx="336">
                  <c:v>-74.995800000000003</c:v>
                </c:pt>
                <c:pt idx="337">
                  <c:v>-74.996300000000005</c:v>
                </c:pt>
                <c:pt idx="338">
                  <c:v>-74.996799999999993</c:v>
                </c:pt>
                <c:pt idx="339">
                  <c:v>-74.997200000000007</c:v>
                </c:pt>
                <c:pt idx="340">
                  <c:v>-74.997600000000006</c:v>
                </c:pt>
                <c:pt idx="341">
                  <c:v>-74.997900000000001</c:v>
                </c:pt>
                <c:pt idx="342">
                  <c:v>-74.9983</c:v>
                </c:pt>
                <c:pt idx="343">
                  <c:v>-74.998599999999996</c:v>
                </c:pt>
                <c:pt idx="344">
                  <c:v>-74.998800000000003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0.48844399999999999</c:v>
                </c:pt>
                <c:pt idx="404">
                  <c:v>-529.78800000000001</c:v>
                </c:pt>
                <c:pt idx="405">
                  <c:v>-529.79600000000005</c:v>
                </c:pt>
                <c:pt idx="406">
                  <c:v>-529.80499999999995</c:v>
                </c:pt>
                <c:pt idx="407">
                  <c:v>-529.81200000000001</c:v>
                </c:pt>
                <c:pt idx="408">
                  <c:v>-529.82000000000005</c:v>
                </c:pt>
                <c:pt idx="409">
                  <c:v>-529.82799999999997</c:v>
                </c:pt>
                <c:pt idx="410">
                  <c:v>-529.83600000000001</c:v>
                </c:pt>
                <c:pt idx="411">
                  <c:v>-529.84299999999996</c:v>
                </c:pt>
                <c:pt idx="412">
                  <c:v>-529.85</c:v>
                </c:pt>
                <c:pt idx="413">
                  <c:v>-433.45400000000001</c:v>
                </c:pt>
                <c:pt idx="414">
                  <c:v>-298.17</c:v>
                </c:pt>
                <c:pt idx="415">
                  <c:v>-162.88399999999999</c:v>
                </c:pt>
                <c:pt idx="416">
                  <c:v>-79.980500000000006</c:v>
                </c:pt>
                <c:pt idx="417">
                  <c:v>-79.981499999999997</c:v>
                </c:pt>
                <c:pt idx="418">
                  <c:v>-79.982500000000002</c:v>
                </c:pt>
                <c:pt idx="419">
                  <c:v>-79.983500000000006</c:v>
                </c:pt>
                <c:pt idx="420">
                  <c:v>-79.984399999999994</c:v>
                </c:pt>
                <c:pt idx="421">
                  <c:v>-79.985299999999995</c:v>
                </c:pt>
                <c:pt idx="422">
                  <c:v>-79.986199999999997</c:v>
                </c:pt>
                <c:pt idx="423">
                  <c:v>-79.986999999999995</c:v>
                </c:pt>
                <c:pt idx="424">
                  <c:v>-79.987899999999996</c:v>
                </c:pt>
                <c:pt idx="425">
                  <c:v>-79.988699999999994</c:v>
                </c:pt>
                <c:pt idx="426">
                  <c:v>-79.989400000000003</c:v>
                </c:pt>
                <c:pt idx="427">
                  <c:v>-79.990200000000002</c:v>
                </c:pt>
                <c:pt idx="428">
                  <c:v>-79.990899999999996</c:v>
                </c:pt>
                <c:pt idx="429">
                  <c:v>-79.991600000000005</c:v>
                </c:pt>
                <c:pt idx="430">
                  <c:v>-79.992199999999997</c:v>
                </c:pt>
                <c:pt idx="431">
                  <c:v>-79.992900000000006</c:v>
                </c:pt>
                <c:pt idx="432">
                  <c:v>-79.993499999999997</c:v>
                </c:pt>
                <c:pt idx="433">
                  <c:v>-79.994100000000003</c:v>
                </c:pt>
                <c:pt idx="434">
                  <c:v>-79.994600000000005</c:v>
                </c:pt>
                <c:pt idx="435">
                  <c:v>-79.995099999999994</c:v>
                </c:pt>
                <c:pt idx="436">
                  <c:v>-81.691500000000005</c:v>
                </c:pt>
                <c:pt idx="437">
                  <c:v>-85.353200000000001</c:v>
                </c:pt>
                <c:pt idx="438">
                  <c:v>-88.687799999999996</c:v>
                </c:pt>
                <c:pt idx="439">
                  <c:v>-91.737200000000001</c:v>
                </c:pt>
                <c:pt idx="440">
                  <c:v>-94.536500000000004</c:v>
                </c:pt>
                <c:pt idx="441">
                  <c:v>-97.115200000000002</c:v>
                </c:pt>
                <c:pt idx="442">
                  <c:v>-99.498400000000004</c:v>
                </c:pt>
                <c:pt idx="443">
                  <c:v>-101.708</c:v>
                </c:pt>
                <c:pt idx="444">
                  <c:v>-103.761</c:v>
                </c:pt>
                <c:pt idx="445">
                  <c:v>-105.675</c:v>
                </c:pt>
                <c:pt idx="446">
                  <c:v>-57.225499999999997</c:v>
                </c:pt>
                <c:pt idx="447">
                  <c:v>-6.1590999999999996</c:v>
                </c:pt>
                <c:pt idx="448">
                  <c:v>46.2271</c:v>
                </c:pt>
                <c:pt idx="449">
                  <c:v>99.984800000000007</c:v>
                </c:pt>
                <c:pt idx="450">
                  <c:v>155.16900000000001</c:v>
                </c:pt>
                <c:pt idx="451">
                  <c:v>211.83600000000001</c:v>
                </c:pt>
                <c:pt idx="452">
                  <c:v>270.048</c:v>
                </c:pt>
                <c:pt idx="453">
                  <c:v>329.86700000000002</c:v>
                </c:pt>
                <c:pt idx="454">
                  <c:v>391.36200000000002</c:v>
                </c:pt>
                <c:pt idx="455">
                  <c:v>454.60399999999998</c:v>
                </c:pt>
                <c:pt idx="456">
                  <c:v>501.577</c:v>
                </c:pt>
                <c:pt idx="457">
                  <c:v>527.36</c:v>
                </c:pt>
                <c:pt idx="458">
                  <c:v>551.14099999999996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570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570.06100000000004</c:v>
                </c:pt>
                <c:pt idx="477">
                  <c:v>570.06600000000003</c:v>
                </c:pt>
                <c:pt idx="478">
                  <c:v>570.07299999999998</c:v>
                </c:pt>
                <c:pt idx="479">
                  <c:v>569.99900000000002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569.99699999999996</c:v>
                </c:pt>
                <c:pt idx="495">
                  <c:v>569.99599999999998</c:v>
                </c:pt>
                <c:pt idx="496">
                  <c:v>569.99599999999998</c:v>
                </c:pt>
                <c:pt idx="497">
                  <c:v>569.99599999999998</c:v>
                </c:pt>
                <c:pt idx="498">
                  <c:v>569.99599999999998</c:v>
                </c:pt>
                <c:pt idx="499">
                  <c:v>569.995</c:v>
                </c:pt>
                <c:pt idx="500">
                  <c:v>569.995</c:v>
                </c:pt>
                <c:pt idx="501">
                  <c:v>569.995</c:v>
                </c:pt>
                <c:pt idx="502">
                  <c:v>569.995</c:v>
                </c:pt>
                <c:pt idx="503">
                  <c:v>569.995</c:v>
                </c:pt>
                <c:pt idx="504">
                  <c:v>0.48844399999999999</c:v>
                </c:pt>
                <c:pt idx="505">
                  <c:v>-499.70699999999999</c:v>
                </c:pt>
                <c:pt idx="506">
                  <c:v>-499.71800000000002</c:v>
                </c:pt>
                <c:pt idx="507">
                  <c:v>-499.73</c:v>
                </c:pt>
                <c:pt idx="508">
                  <c:v>-499.74099999999999</c:v>
                </c:pt>
                <c:pt idx="509">
                  <c:v>-499.75200000000001</c:v>
                </c:pt>
                <c:pt idx="510">
                  <c:v>-499.76299999999998</c:v>
                </c:pt>
                <c:pt idx="511">
                  <c:v>-499.77300000000002</c:v>
                </c:pt>
                <c:pt idx="512">
                  <c:v>-499.78300000000002</c:v>
                </c:pt>
                <c:pt idx="513">
                  <c:v>-499.79300000000001</c:v>
                </c:pt>
                <c:pt idx="514">
                  <c:v>-499.803</c:v>
                </c:pt>
                <c:pt idx="515">
                  <c:v>-499.81299999999999</c:v>
                </c:pt>
                <c:pt idx="516">
                  <c:v>-499.822</c:v>
                </c:pt>
                <c:pt idx="517">
                  <c:v>-499.83100000000002</c:v>
                </c:pt>
                <c:pt idx="518">
                  <c:v>-499.84</c:v>
                </c:pt>
                <c:pt idx="519">
                  <c:v>-499.84800000000001</c:v>
                </c:pt>
                <c:pt idx="520">
                  <c:v>-499.85700000000003</c:v>
                </c:pt>
                <c:pt idx="521">
                  <c:v>-499.86500000000001</c:v>
                </c:pt>
                <c:pt idx="522">
                  <c:v>-478.25</c:v>
                </c:pt>
                <c:pt idx="523">
                  <c:v>-423.18900000000002</c:v>
                </c:pt>
                <c:pt idx="524">
                  <c:v>-368.13099999999997</c:v>
                </c:pt>
                <c:pt idx="525">
                  <c:v>-313.077</c:v>
                </c:pt>
                <c:pt idx="526">
                  <c:v>-258.02600000000001</c:v>
                </c:pt>
                <c:pt idx="527">
                  <c:v>-202.97800000000001</c:v>
                </c:pt>
                <c:pt idx="528">
                  <c:v>-147.93299999999999</c:v>
                </c:pt>
                <c:pt idx="529">
                  <c:v>-92.891199999999998</c:v>
                </c:pt>
                <c:pt idx="530">
                  <c:v>-42.493899999999996</c:v>
                </c:pt>
                <c:pt idx="531">
                  <c:v>-42.494399999999999</c:v>
                </c:pt>
                <c:pt idx="532">
                  <c:v>-42.494900000000001</c:v>
                </c:pt>
                <c:pt idx="533">
                  <c:v>-42.4953</c:v>
                </c:pt>
                <c:pt idx="534">
                  <c:v>-42.495699999999999</c:v>
                </c:pt>
                <c:pt idx="535">
                  <c:v>-42.496099999999998</c:v>
                </c:pt>
                <c:pt idx="536">
                  <c:v>-42.496499999999997</c:v>
                </c:pt>
                <c:pt idx="537">
                  <c:v>-41.565300000000001</c:v>
                </c:pt>
                <c:pt idx="538">
                  <c:v>-39.219299999999997</c:v>
                </c:pt>
                <c:pt idx="539">
                  <c:v>-36.605600000000003</c:v>
                </c:pt>
                <c:pt idx="540">
                  <c:v>-33.675800000000002</c:v>
                </c:pt>
                <c:pt idx="541">
                  <c:v>-30.368600000000001</c:v>
                </c:pt>
                <c:pt idx="542">
                  <c:v>-26.606200000000001</c:v>
                </c:pt>
                <c:pt idx="543">
                  <c:v>-22.287600000000001</c:v>
                </c:pt>
                <c:pt idx="544">
                  <c:v>-17.279599999999999</c:v>
                </c:pt>
                <c:pt idx="545">
                  <c:v>-15.637499999999999</c:v>
                </c:pt>
                <c:pt idx="546">
                  <c:v>-35.768000000000001</c:v>
                </c:pt>
                <c:pt idx="547">
                  <c:v>-34.863799999999998</c:v>
                </c:pt>
                <c:pt idx="548">
                  <c:v>-8.4064700000000006</c:v>
                </c:pt>
                <c:pt idx="549" formatCode="0.00E+00">
                  <c:v>-7.3753900000000005E-5</c:v>
                </c:pt>
                <c:pt idx="550" formatCode="0.00E+00">
                  <c:v>-4.71185E-5</c:v>
                </c:pt>
                <c:pt idx="551" formatCode="0.00E+00">
                  <c:v>-2.7895899999999998E-5</c:v>
                </c:pt>
                <c:pt idx="552" formatCode="0.00E+00">
                  <c:v>-1.4585E-5</c:v>
                </c:pt>
                <c:pt idx="553" formatCode="0.00E+00">
                  <c:v>-6.05038E-6</c:v>
                </c:pt>
                <c:pt idx="554" formatCode="0.00E+00">
                  <c:v>-1.4170500000000001E-6</c:v>
                </c:pt>
                <c:pt idx="555" formatCode="0.00E+00">
                  <c:v>-1.27321E-15</c:v>
                </c:pt>
                <c:pt idx="556" formatCode="0.00E+00">
                  <c:v>-1.2552300000000001E-6</c:v>
                </c:pt>
                <c:pt idx="557" formatCode="0.00E+00">
                  <c:v>-4.8726599999999997E-6</c:v>
                </c:pt>
                <c:pt idx="558" formatCode="0.00E+00">
                  <c:v>-1.09637E-5</c:v>
                </c:pt>
                <c:pt idx="559" formatCode="0.00E+00">
                  <c:v>-1.9491300000000001E-5</c:v>
                </c:pt>
                <c:pt idx="560" formatCode="0.00E+00">
                  <c:v>-3.04556E-5</c:v>
                </c:pt>
                <c:pt idx="561" formatCode="0.00E+00">
                  <c:v>-4.3856800000000003E-5</c:v>
                </c:pt>
                <c:pt idx="562" formatCode="0.00E+00">
                  <c:v>-5.9695099999999997E-5</c:v>
                </c:pt>
                <c:pt idx="563" formatCode="0.00E+00">
                  <c:v>-7.7970800000000002E-5</c:v>
                </c:pt>
                <c:pt idx="564" formatCode="0.00E+00">
                  <c:v>-6.4151699999999998E-5</c:v>
                </c:pt>
                <c:pt idx="565" formatCode="0.00E+00">
                  <c:v>-8.3290500000000005E-5</c:v>
                </c:pt>
                <c:pt idx="566">
                  <c:v>-1.06179E-4</c:v>
                </c:pt>
                <c:pt idx="567">
                  <c:v>-1.33394E-4</c:v>
                </c:pt>
                <c:pt idx="568">
                  <c:v>-1.6562599999999999E-4</c:v>
                </c:pt>
                <c:pt idx="569">
                  <c:v>-2.03711E-4</c:v>
                </c:pt>
                <c:pt idx="570">
                  <c:v>-2.4866899999999997E-4</c:v>
                </c:pt>
                <c:pt idx="571">
                  <c:v>-3.0175999999999998E-4</c:v>
                </c:pt>
                <c:pt idx="572">
                  <c:v>-3.5219599999999999E-4</c:v>
                </c:pt>
                <c:pt idx="573">
                  <c:v>-3.94869E-4</c:v>
                </c:pt>
                <c:pt idx="574">
                  <c:v>-4.3998399999999998E-4</c:v>
                </c:pt>
                <c:pt idx="575">
                  <c:v>-4.87543E-4</c:v>
                </c:pt>
                <c:pt idx="576">
                  <c:v>-5.3754599999999997E-4</c:v>
                </c:pt>
                <c:pt idx="577">
                  <c:v>-5.8999400000000004E-4</c:v>
                </c:pt>
                <c:pt idx="578">
                  <c:v>-6.4488900000000005E-4</c:v>
                </c:pt>
                <c:pt idx="579">
                  <c:v>-7.0222999999999998E-4</c:v>
                </c:pt>
                <c:pt idx="580">
                  <c:v>-7.6201899999999996E-4</c:v>
                </c:pt>
                <c:pt idx="581">
                  <c:v>-8.2425700000000001E-4</c:v>
                </c:pt>
                <c:pt idx="582">
                  <c:v>-8.8894500000000003E-4</c:v>
                </c:pt>
                <c:pt idx="583">
                  <c:v>-9.5608399999999995E-4</c:v>
                </c:pt>
                <c:pt idx="584">
                  <c:v>-1.02567E-3</c:v>
                </c:pt>
                <c:pt idx="585">
                  <c:v>-1.0977199999999999E-3</c:v>
                </c:pt>
                <c:pt idx="586">
                  <c:v>-1.1722200000000001E-3</c:v>
                </c:pt>
                <c:pt idx="587">
                  <c:v>-1.24917E-3</c:v>
                </c:pt>
                <c:pt idx="588">
                  <c:v>-1.32858E-3</c:v>
                </c:pt>
                <c:pt idx="589">
                  <c:v>-1.4104499999999999E-3</c:v>
                </c:pt>
                <c:pt idx="590">
                  <c:v>-1.49478E-3</c:v>
                </c:pt>
                <c:pt idx="591">
                  <c:v>-1.58157E-3</c:v>
                </c:pt>
                <c:pt idx="592">
                  <c:v>-1.6708199999999999E-3</c:v>
                </c:pt>
                <c:pt idx="593">
                  <c:v>-1.7625399999999999E-3</c:v>
                </c:pt>
                <c:pt idx="594">
                  <c:v>-1.8567200000000001E-3</c:v>
                </c:pt>
                <c:pt idx="595">
                  <c:v>-1.9533599999999999E-3</c:v>
                </c:pt>
                <c:pt idx="596">
                  <c:v>-2.0524800000000002E-3</c:v>
                </c:pt>
                <c:pt idx="597">
                  <c:v>-2.1540700000000001E-3</c:v>
                </c:pt>
                <c:pt idx="598">
                  <c:v>-2.2581200000000002E-3</c:v>
                </c:pt>
                <c:pt idx="599">
                  <c:v>-2.3646600000000002E-3</c:v>
                </c:pt>
                <c:pt idx="600">
                  <c:v>-2.4736599999999999E-3</c:v>
                </c:pt>
                <c:pt idx="601">
                  <c:v>-2.5851400000000001E-3</c:v>
                </c:pt>
                <c:pt idx="602">
                  <c:v>-2.6991099999999998E-3</c:v>
                </c:pt>
                <c:pt idx="603">
                  <c:v>-2.81555E-3</c:v>
                </c:pt>
                <c:pt idx="604">
                  <c:v>-2.9344699999999998E-3</c:v>
                </c:pt>
                <c:pt idx="605">
                  <c:v>0.48844399999999999</c:v>
                </c:pt>
                <c:pt idx="606">
                  <c:v>-169.15600000000001</c:v>
                </c:pt>
                <c:pt idx="607">
                  <c:v>-147.40199999999999</c:v>
                </c:pt>
                <c:pt idx="608">
                  <c:v>-125.648</c:v>
                </c:pt>
                <c:pt idx="609">
                  <c:v>-103.89400000000001</c:v>
                </c:pt>
                <c:pt idx="610">
                  <c:v>-82.139899999999997</c:v>
                </c:pt>
                <c:pt idx="611">
                  <c:v>-60.386400000000002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-50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24.9284</c:v>
                </c:pt>
                <c:pt idx="647">
                  <c:v>22.963000000000001</c:v>
                </c:pt>
                <c:pt idx="648">
                  <c:v>20.6632</c:v>
                </c:pt>
                <c:pt idx="649">
                  <c:v>17.9358</c:v>
                </c:pt>
                <c:pt idx="650">
                  <c:v>14.6494</c:v>
                </c:pt>
                <c:pt idx="651">
                  <c:v>10.612399999999999</c:v>
                </c:pt>
                <c:pt idx="652">
                  <c:v>5.5345599999999999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8C29-4011-B8E0-30BAE44A57FF}"/>
            </c:ext>
          </c:extLst>
        </c:ser>
        <c:ser>
          <c:idx val="86"/>
          <c:order val="86"/>
          <c:tx>
            <c:strRef>
              <c:f>Sheet1!$CJ$1</c:f>
              <c:strCache>
                <c:ptCount val="1"/>
                <c:pt idx="0">
                  <c:v>0.5024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Sheet1!$CJ$2:$CJ$707</c:f>
              <c:numCache>
                <c:formatCode>General</c:formatCode>
                <c:ptCount val="706"/>
                <c:pt idx="0">
                  <c:v>-49.963000000000001</c:v>
                </c:pt>
                <c:pt idx="1">
                  <c:v>-49.964500000000001</c:v>
                </c:pt>
                <c:pt idx="2">
                  <c:v>-49.965899999999998</c:v>
                </c:pt>
                <c:pt idx="3">
                  <c:v>-49.967300000000002</c:v>
                </c:pt>
                <c:pt idx="4">
                  <c:v>-49.968699999999998</c:v>
                </c:pt>
                <c:pt idx="5">
                  <c:v>-49.97</c:v>
                </c:pt>
                <c:pt idx="6">
                  <c:v>-49.971299999999999</c:v>
                </c:pt>
                <c:pt idx="7">
                  <c:v>-49.9726</c:v>
                </c:pt>
                <c:pt idx="8">
                  <c:v>-49.9739</c:v>
                </c:pt>
                <c:pt idx="9">
                  <c:v>-42.790900000000001</c:v>
                </c:pt>
                <c:pt idx="10">
                  <c:v>-35.279800000000002</c:v>
                </c:pt>
                <c:pt idx="11">
                  <c:v>-27.7683</c:v>
                </c:pt>
                <c:pt idx="12">
                  <c:v>-24.985700000000001</c:v>
                </c:pt>
                <c:pt idx="13">
                  <c:v>-24.986499999999999</c:v>
                </c:pt>
                <c:pt idx="14">
                  <c:v>-24.987200000000001</c:v>
                </c:pt>
                <c:pt idx="15">
                  <c:v>-24.9879</c:v>
                </c:pt>
                <c:pt idx="16">
                  <c:v>-24.988600000000002</c:v>
                </c:pt>
                <c:pt idx="17">
                  <c:v>-24.9893</c:v>
                </c:pt>
                <c:pt idx="18">
                  <c:v>-24.989899999999999</c:v>
                </c:pt>
                <c:pt idx="19">
                  <c:v>-24.990500000000001</c:v>
                </c:pt>
                <c:pt idx="20">
                  <c:v>-24.991099999999999</c:v>
                </c:pt>
                <c:pt idx="21">
                  <c:v>-24.991700000000002</c:v>
                </c:pt>
                <c:pt idx="22">
                  <c:v>-24.9923</c:v>
                </c:pt>
                <c:pt idx="23">
                  <c:v>-24.992799999999999</c:v>
                </c:pt>
                <c:pt idx="24">
                  <c:v>-24.993300000000001</c:v>
                </c:pt>
                <c:pt idx="25">
                  <c:v>-24.9938</c:v>
                </c:pt>
                <c:pt idx="26">
                  <c:v>-24.994299999999999</c:v>
                </c:pt>
                <c:pt idx="27">
                  <c:v>-24.994800000000001</c:v>
                </c:pt>
                <c:pt idx="28">
                  <c:v>-24.995200000000001</c:v>
                </c:pt>
                <c:pt idx="29">
                  <c:v>-24.9956</c:v>
                </c:pt>
                <c:pt idx="30">
                  <c:v>-24.995999999999999</c:v>
                </c:pt>
                <c:pt idx="31">
                  <c:v>-24.996400000000001</c:v>
                </c:pt>
                <c:pt idx="32">
                  <c:v>-24.9968</c:v>
                </c:pt>
                <c:pt idx="33">
                  <c:v>-24.9971</c:v>
                </c:pt>
                <c:pt idx="34">
                  <c:v>-24.997499999999999</c:v>
                </c:pt>
                <c:pt idx="35">
                  <c:v>-24.997800000000002</c:v>
                </c:pt>
                <c:pt idx="36">
                  <c:v>-24.998100000000001</c:v>
                </c:pt>
                <c:pt idx="37">
                  <c:v>-24.9983</c:v>
                </c:pt>
                <c:pt idx="38">
                  <c:v>-24.9986</c:v>
                </c:pt>
                <c:pt idx="39">
                  <c:v>-24.998799999999999</c:v>
                </c:pt>
                <c:pt idx="40">
                  <c:v>-24.998999999999999</c:v>
                </c:pt>
                <c:pt idx="41">
                  <c:v>-24.999199999999998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0.50239999999999996</c:v>
                </c:pt>
                <c:pt idx="101">
                  <c:v>-49.963000000000001</c:v>
                </c:pt>
                <c:pt idx="102">
                  <c:v>-49.964500000000001</c:v>
                </c:pt>
                <c:pt idx="103">
                  <c:v>-49.965899999999998</c:v>
                </c:pt>
                <c:pt idx="104">
                  <c:v>-49.967300000000002</c:v>
                </c:pt>
                <c:pt idx="105">
                  <c:v>-49.968699999999998</c:v>
                </c:pt>
                <c:pt idx="106">
                  <c:v>-49.97</c:v>
                </c:pt>
                <c:pt idx="107">
                  <c:v>-49.971299999999999</c:v>
                </c:pt>
                <c:pt idx="108">
                  <c:v>-49.9726</c:v>
                </c:pt>
                <c:pt idx="109">
                  <c:v>-49.9739</c:v>
                </c:pt>
                <c:pt idx="110">
                  <c:v>-42.790900000000001</c:v>
                </c:pt>
                <c:pt idx="111">
                  <c:v>-35.279800000000002</c:v>
                </c:pt>
                <c:pt idx="112">
                  <c:v>-27.7683</c:v>
                </c:pt>
                <c:pt idx="113">
                  <c:v>-24.985700000000001</c:v>
                </c:pt>
                <c:pt idx="114">
                  <c:v>-24.986499999999999</c:v>
                </c:pt>
                <c:pt idx="115">
                  <c:v>-24.987200000000001</c:v>
                </c:pt>
                <c:pt idx="116">
                  <c:v>-24.9879</c:v>
                </c:pt>
                <c:pt idx="117">
                  <c:v>-24.988600000000002</c:v>
                </c:pt>
                <c:pt idx="118">
                  <c:v>-24.9893</c:v>
                </c:pt>
                <c:pt idx="119">
                  <c:v>-24.989899999999999</c:v>
                </c:pt>
                <c:pt idx="120">
                  <c:v>-24.990500000000001</c:v>
                </c:pt>
                <c:pt idx="121">
                  <c:v>-24.991099999999999</c:v>
                </c:pt>
                <c:pt idx="122">
                  <c:v>-24.991700000000002</c:v>
                </c:pt>
                <c:pt idx="123">
                  <c:v>-24.9923</c:v>
                </c:pt>
                <c:pt idx="124">
                  <c:v>-24.992799999999999</c:v>
                </c:pt>
                <c:pt idx="125">
                  <c:v>-24.993300000000001</c:v>
                </c:pt>
                <c:pt idx="126">
                  <c:v>-24.9938</c:v>
                </c:pt>
                <c:pt idx="127">
                  <c:v>-24.994299999999999</c:v>
                </c:pt>
                <c:pt idx="128">
                  <c:v>-24.994800000000001</c:v>
                </c:pt>
                <c:pt idx="129">
                  <c:v>-24.995200000000001</c:v>
                </c:pt>
                <c:pt idx="130">
                  <c:v>-24.9956</c:v>
                </c:pt>
                <c:pt idx="131">
                  <c:v>-24.995999999999999</c:v>
                </c:pt>
                <c:pt idx="132">
                  <c:v>-24.996400000000001</c:v>
                </c:pt>
                <c:pt idx="133">
                  <c:v>-24.9968</c:v>
                </c:pt>
                <c:pt idx="134">
                  <c:v>-24.9971</c:v>
                </c:pt>
                <c:pt idx="135">
                  <c:v>-24.997499999999999</c:v>
                </c:pt>
                <c:pt idx="136">
                  <c:v>-24.997800000000002</c:v>
                </c:pt>
                <c:pt idx="137">
                  <c:v>-24.998100000000001</c:v>
                </c:pt>
                <c:pt idx="138">
                  <c:v>-24.9983</c:v>
                </c:pt>
                <c:pt idx="139">
                  <c:v>-24.9986</c:v>
                </c:pt>
                <c:pt idx="140">
                  <c:v>-24.998799999999999</c:v>
                </c:pt>
                <c:pt idx="141">
                  <c:v>-24.998999999999999</c:v>
                </c:pt>
                <c:pt idx="142">
                  <c:v>-24.999199999999998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0.50239999999999996</c:v>
                </c:pt>
                <c:pt idx="202">
                  <c:v>-49.963000000000001</c:v>
                </c:pt>
                <c:pt idx="203">
                  <c:v>-49.964500000000001</c:v>
                </c:pt>
                <c:pt idx="204">
                  <c:v>-49.965899999999998</c:v>
                </c:pt>
                <c:pt idx="205">
                  <c:v>-49.967300000000002</c:v>
                </c:pt>
                <c:pt idx="206">
                  <c:v>-49.968699999999998</c:v>
                </c:pt>
                <c:pt idx="207">
                  <c:v>-49.97</c:v>
                </c:pt>
                <c:pt idx="208">
                  <c:v>-49.971299999999999</c:v>
                </c:pt>
                <c:pt idx="209">
                  <c:v>-49.9726</c:v>
                </c:pt>
                <c:pt idx="210">
                  <c:v>-49.9739</c:v>
                </c:pt>
                <c:pt idx="211">
                  <c:v>-42.790900000000001</c:v>
                </c:pt>
                <c:pt idx="212">
                  <c:v>-35.279800000000002</c:v>
                </c:pt>
                <c:pt idx="213">
                  <c:v>-27.7683</c:v>
                </c:pt>
                <c:pt idx="214">
                  <c:v>-24.985700000000001</c:v>
                </c:pt>
                <c:pt idx="215">
                  <c:v>-24.986499999999999</c:v>
                </c:pt>
                <c:pt idx="216">
                  <c:v>-24.987200000000001</c:v>
                </c:pt>
                <c:pt idx="217">
                  <c:v>-24.9879</c:v>
                </c:pt>
                <c:pt idx="218">
                  <c:v>-24.988600000000002</c:v>
                </c:pt>
                <c:pt idx="219">
                  <c:v>-24.9893</c:v>
                </c:pt>
                <c:pt idx="220">
                  <c:v>-24.989899999999999</c:v>
                </c:pt>
                <c:pt idx="221">
                  <c:v>-24.990500000000001</c:v>
                </c:pt>
                <c:pt idx="222">
                  <c:v>-24.991099999999999</c:v>
                </c:pt>
                <c:pt idx="223">
                  <c:v>-24.991700000000002</c:v>
                </c:pt>
                <c:pt idx="224">
                  <c:v>-24.9923</c:v>
                </c:pt>
                <c:pt idx="225">
                  <c:v>-24.992799999999999</c:v>
                </c:pt>
                <c:pt idx="226">
                  <c:v>-24.993300000000001</c:v>
                </c:pt>
                <c:pt idx="227">
                  <c:v>-24.9938</c:v>
                </c:pt>
                <c:pt idx="228">
                  <c:v>-24.994299999999999</c:v>
                </c:pt>
                <c:pt idx="229">
                  <c:v>-24.994800000000001</c:v>
                </c:pt>
                <c:pt idx="230">
                  <c:v>-24.995200000000001</c:v>
                </c:pt>
                <c:pt idx="231">
                  <c:v>-24.9956</c:v>
                </c:pt>
                <c:pt idx="232">
                  <c:v>-24.995999999999999</c:v>
                </c:pt>
                <c:pt idx="233">
                  <c:v>-24.996400000000001</c:v>
                </c:pt>
                <c:pt idx="234">
                  <c:v>-24.9968</c:v>
                </c:pt>
                <c:pt idx="235">
                  <c:v>-24.9971</c:v>
                </c:pt>
                <c:pt idx="236">
                  <c:v>-24.997499999999999</c:v>
                </c:pt>
                <c:pt idx="237">
                  <c:v>-24.997800000000002</c:v>
                </c:pt>
                <c:pt idx="238">
                  <c:v>-24.998100000000001</c:v>
                </c:pt>
                <c:pt idx="239">
                  <c:v>-24.9983</c:v>
                </c:pt>
                <c:pt idx="240">
                  <c:v>-24.9986</c:v>
                </c:pt>
                <c:pt idx="241">
                  <c:v>-24.998799999999999</c:v>
                </c:pt>
                <c:pt idx="242">
                  <c:v>-24.998999999999999</c:v>
                </c:pt>
                <c:pt idx="243">
                  <c:v>-24.999199999999998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0.50239999999999996</c:v>
                </c:pt>
                <c:pt idx="303">
                  <c:v>-99.987700000000004</c:v>
                </c:pt>
                <c:pt idx="304">
                  <c:v>-99.988200000000006</c:v>
                </c:pt>
                <c:pt idx="305">
                  <c:v>-99.988600000000005</c:v>
                </c:pt>
                <c:pt idx="306">
                  <c:v>-99.989099999999993</c:v>
                </c:pt>
                <c:pt idx="307">
                  <c:v>-99.989599999999996</c:v>
                </c:pt>
                <c:pt idx="308">
                  <c:v>-99.99</c:v>
                </c:pt>
                <c:pt idx="309">
                  <c:v>-99.990399999999994</c:v>
                </c:pt>
                <c:pt idx="310">
                  <c:v>-99.990899999999996</c:v>
                </c:pt>
                <c:pt idx="311">
                  <c:v>-99.991299999999995</c:v>
                </c:pt>
                <c:pt idx="312">
                  <c:v>-92.799199999999999</c:v>
                </c:pt>
                <c:pt idx="313">
                  <c:v>-85.287700000000001</c:v>
                </c:pt>
                <c:pt idx="314">
                  <c:v>-77.775800000000004</c:v>
                </c:pt>
                <c:pt idx="315">
                  <c:v>-74.9786</c:v>
                </c:pt>
                <c:pt idx="316">
                  <c:v>-74.979699999999994</c:v>
                </c:pt>
                <c:pt idx="317">
                  <c:v>-74.980800000000002</c:v>
                </c:pt>
                <c:pt idx="318">
                  <c:v>-74.981899999999996</c:v>
                </c:pt>
                <c:pt idx="319">
                  <c:v>-74.982900000000001</c:v>
                </c:pt>
                <c:pt idx="320">
                  <c:v>-74.983900000000006</c:v>
                </c:pt>
                <c:pt idx="321">
                  <c:v>-74.984800000000007</c:v>
                </c:pt>
                <c:pt idx="322">
                  <c:v>-74.985799999999998</c:v>
                </c:pt>
                <c:pt idx="323">
                  <c:v>-74.986699999999999</c:v>
                </c:pt>
                <c:pt idx="324">
                  <c:v>-74.987499999999997</c:v>
                </c:pt>
                <c:pt idx="325">
                  <c:v>-74.988399999999999</c:v>
                </c:pt>
                <c:pt idx="326">
                  <c:v>-74.989199999999997</c:v>
                </c:pt>
                <c:pt idx="327">
                  <c:v>-74.989999999999995</c:v>
                </c:pt>
                <c:pt idx="328">
                  <c:v>-74.990700000000004</c:v>
                </c:pt>
                <c:pt idx="329">
                  <c:v>-74.991500000000002</c:v>
                </c:pt>
                <c:pt idx="330">
                  <c:v>-74.992199999999997</c:v>
                </c:pt>
                <c:pt idx="331">
                  <c:v>-74.992800000000003</c:v>
                </c:pt>
                <c:pt idx="332">
                  <c:v>-74.993499999999997</c:v>
                </c:pt>
                <c:pt idx="333">
                  <c:v>-74.994100000000003</c:v>
                </c:pt>
                <c:pt idx="334">
                  <c:v>-74.994699999999995</c:v>
                </c:pt>
                <c:pt idx="335">
                  <c:v>-74.995199999999997</c:v>
                </c:pt>
                <c:pt idx="336">
                  <c:v>-74.995699999999999</c:v>
                </c:pt>
                <c:pt idx="337">
                  <c:v>-74.996200000000002</c:v>
                </c:pt>
                <c:pt idx="338">
                  <c:v>-74.996700000000004</c:v>
                </c:pt>
                <c:pt idx="339">
                  <c:v>-74.997100000000003</c:v>
                </c:pt>
                <c:pt idx="340">
                  <c:v>-74.997500000000002</c:v>
                </c:pt>
                <c:pt idx="341">
                  <c:v>-74.997900000000001</c:v>
                </c:pt>
                <c:pt idx="342">
                  <c:v>-74.998199999999997</c:v>
                </c:pt>
                <c:pt idx="343">
                  <c:v>-74.998500000000007</c:v>
                </c:pt>
                <c:pt idx="344">
                  <c:v>-74.998800000000003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0.50239999999999996</c:v>
                </c:pt>
                <c:pt idx="404">
                  <c:v>-529.78200000000004</c:v>
                </c:pt>
                <c:pt idx="405">
                  <c:v>-529.79100000000005</c:v>
                </c:pt>
                <c:pt idx="406">
                  <c:v>-529.79899999999998</c:v>
                </c:pt>
                <c:pt idx="407">
                  <c:v>-529.80799999999999</c:v>
                </c:pt>
                <c:pt idx="408">
                  <c:v>-529.81600000000003</c:v>
                </c:pt>
                <c:pt idx="409">
                  <c:v>-529.82399999999996</c:v>
                </c:pt>
                <c:pt idx="410">
                  <c:v>-529.83100000000002</c:v>
                </c:pt>
                <c:pt idx="411">
                  <c:v>-529.83900000000006</c:v>
                </c:pt>
                <c:pt idx="412">
                  <c:v>-529.846</c:v>
                </c:pt>
                <c:pt idx="413">
                  <c:v>-400.96499999999997</c:v>
                </c:pt>
                <c:pt idx="414">
                  <c:v>-265.68099999999998</c:v>
                </c:pt>
                <c:pt idx="415">
                  <c:v>-130.39400000000001</c:v>
                </c:pt>
                <c:pt idx="416">
                  <c:v>-79.98</c:v>
                </c:pt>
                <c:pt idx="417">
                  <c:v>-79.980999999999995</c:v>
                </c:pt>
                <c:pt idx="418">
                  <c:v>-79.982100000000003</c:v>
                </c:pt>
                <c:pt idx="419">
                  <c:v>-79.983099999999993</c:v>
                </c:pt>
                <c:pt idx="420">
                  <c:v>-79.983999999999995</c:v>
                </c:pt>
                <c:pt idx="421">
                  <c:v>-79.984899999999996</c:v>
                </c:pt>
                <c:pt idx="422">
                  <c:v>-79.985799999999998</c:v>
                </c:pt>
                <c:pt idx="423">
                  <c:v>-79.986699999999999</c:v>
                </c:pt>
                <c:pt idx="424">
                  <c:v>-79.987499999999997</c:v>
                </c:pt>
                <c:pt idx="425">
                  <c:v>-79.988399999999999</c:v>
                </c:pt>
                <c:pt idx="426">
                  <c:v>-79.989099999999993</c:v>
                </c:pt>
                <c:pt idx="427">
                  <c:v>-79.989900000000006</c:v>
                </c:pt>
                <c:pt idx="428">
                  <c:v>-79.990600000000001</c:v>
                </c:pt>
                <c:pt idx="429">
                  <c:v>-79.991299999999995</c:v>
                </c:pt>
                <c:pt idx="430">
                  <c:v>-79.992000000000004</c:v>
                </c:pt>
                <c:pt idx="431">
                  <c:v>-79.992699999999999</c:v>
                </c:pt>
                <c:pt idx="432">
                  <c:v>-79.993300000000005</c:v>
                </c:pt>
                <c:pt idx="433">
                  <c:v>-79.993899999999996</c:v>
                </c:pt>
                <c:pt idx="434">
                  <c:v>-79.994500000000002</c:v>
                </c:pt>
                <c:pt idx="435">
                  <c:v>-79.995000000000005</c:v>
                </c:pt>
                <c:pt idx="436">
                  <c:v>-82.603499999999997</c:v>
                </c:pt>
                <c:pt idx="437">
                  <c:v>-86.182400000000001</c:v>
                </c:pt>
                <c:pt idx="438">
                  <c:v>-89.444900000000004</c:v>
                </c:pt>
                <c:pt idx="439">
                  <c:v>-92.431299999999993</c:v>
                </c:pt>
                <c:pt idx="440">
                  <c:v>-95.1751</c:v>
                </c:pt>
                <c:pt idx="441">
                  <c:v>-97.704800000000006</c:v>
                </c:pt>
                <c:pt idx="442">
                  <c:v>-100.044</c:v>
                </c:pt>
                <c:pt idx="443">
                  <c:v>-102.215</c:v>
                </c:pt>
                <c:pt idx="444">
                  <c:v>-104.233</c:v>
                </c:pt>
                <c:pt idx="445">
                  <c:v>-106.11499999999999</c:v>
                </c:pt>
                <c:pt idx="446">
                  <c:v>-45.068800000000003</c:v>
                </c:pt>
                <c:pt idx="447">
                  <c:v>6.3103199999999999</c:v>
                </c:pt>
                <c:pt idx="448">
                  <c:v>59.0214</c:v>
                </c:pt>
                <c:pt idx="449">
                  <c:v>113.117</c:v>
                </c:pt>
                <c:pt idx="450">
                  <c:v>168.65199999999999</c:v>
                </c:pt>
                <c:pt idx="451">
                  <c:v>225.685</c:v>
                </c:pt>
                <c:pt idx="452">
                  <c:v>284.27699999999999</c:v>
                </c:pt>
                <c:pt idx="453">
                  <c:v>344.49400000000003</c:v>
                </c:pt>
                <c:pt idx="454">
                  <c:v>406.40199999999999</c:v>
                </c:pt>
                <c:pt idx="455">
                  <c:v>470.07499999999999</c:v>
                </c:pt>
                <c:pt idx="456">
                  <c:v>507.971</c:v>
                </c:pt>
                <c:pt idx="457">
                  <c:v>533.25</c:v>
                </c:pt>
                <c:pt idx="458">
                  <c:v>556.58500000000004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570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570.06200000000001</c:v>
                </c:pt>
                <c:pt idx="477">
                  <c:v>570.06799999999998</c:v>
                </c:pt>
                <c:pt idx="478">
                  <c:v>570.07399999999996</c:v>
                </c:pt>
                <c:pt idx="479">
                  <c:v>569.99900000000002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569.99800000000005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569.99599999999998</c:v>
                </c:pt>
                <c:pt idx="495">
                  <c:v>569.99599999999998</c:v>
                </c:pt>
                <c:pt idx="496">
                  <c:v>569.99599999999998</c:v>
                </c:pt>
                <c:pt idx="497">
                  <c:v>569.99599999999998</c:v>
                </c:pt>
                <c:pt idx="498">
                  <c:v>569.99599999999998</c:v>
                </c:pt>
                <c:pt idx="499">
                  <c:v>569.995</c:v>
                </c:pt>
                <c:pt idx="500">
                  <c:v>569.995</c:v>
                </c:pt>
                <c:pt idx="501">
                  <c:v>569.995</c:v>
                </c:pt>
                <c:pt idx="502">
                  <c:v>569.995</c:v>
                </c:pt>
                <c:pt idx="503">
                  <c:v>569.995</c:v>
                </c:pt>
                <c:pt idx="504">
                  <c:v>0.50239999999999996</c:v>
                </c:pt>
                <c:pt idx="505">
                  <c:v>-499.69900000000001</c:v>
                </c:pt>
                <c:pt idx="506">
                  <c:v>-499.71100000000001</c:v>
                </c:pt>
                <c:pt idx="507">
                  <c:v>-499.72300000000001</c:v>
                </c:pt>
                <c:pt idx="508">
                  <c:v>-499.73399999999998</c:v>
                </c:pt>
                <c:pt idx="509">
                  <c:v>-499.745</c:v>
                </c:pt>
                <c:pt idx="510">
                  <c:v>-499.75599999999997</c:v>
                </c:pt>
                <c:pt idx="511">
                  <c:v>-499.767</c:v>
                </c:pt>
                <c:pt idx="512">
                  <c:v>-499.77800000000002</c:v>
                </c:pt>
                <c:pt idx="513">
                  <c:v>-499.78800000000001</c:v>
                </c:pt>
                <c:pt idx="514">
                  <c:v>-499.798</c:v>
                </c:pt>
                <c:pt idx="515">
                  <c:v>-499.80799999999999</c:v>
                </c:pt>
                <c:pt idx="516">
                  <c:v>-499.81700000000001</c:v>
                </c:pt>
                <c:pt idx="517">
                  <c:v>-499.82600000000002</c:v>
                </c:pt>
                <c:pt idx="518">
                  <c:v>-499.83499999999998</c:v>
                </c:pt>
                <c:pt idx="519">
                  <c:v>-499.84399999999999</c:v>
                </c:pt>
                <c:pt idx="520">
                  <c:v>-499.85300000000001</c:v>
                </c:pt>
                <c:pt idx="521">
                  <c:v>-499.86099999999999</c:v>
                </c:pt>
                <c:pt idx="522">
                  <c:v>-465.03199999999998</c:v>
                </c:pt>
                <c:pt idx="523">
                  <c:v>-409.97</c:v>
                </c:pt>
                <c:pt idx="524">
                  <c:v>-354.911</c:v>
                </c:pt>
                <c:pt idx="525">
                  <c:v>-299.85599999999999</c:v>
                </c:pt>
                <c:pt idx="526">
                  <c:v>-244.80500000000001</c:v>
                </c:pt>
                <c:pt idx="527">
                  <c:v>-189.756</c:v>
                </c:pt>
                <c:pt idx="528">
                  <c:v>-134.71100000000001</c:v>
                </c:pt>
                <c:pt idx="529">
                  <c:v>-79.668599999999998</c:v>
                </c:pt>
                <c:pt idx="530">
                  <c:v>-42.4938</c:v>
                </c:pt>
                <c:pt idx="531">
                  <c:v>-42.494300000000003</c:v>
                </c:pt>
                <c:pt idx="532">
                  <c:v>-42.494700000000002</c:v>
                </c:pt>
                <c:pt idx="533">
                  <c:v>-42.495199999999997</c:v>
                </c:pt>
                <c:pt idx="534">
                  <c:v>-42.495600000000003</c:v>
                </c:pt>
                <c:pt idx="535">
                  <c:v>-42.496000000000002</c:v>
                </c:pt>
                <c:pt idx="536">
                  <c:v>-42.496400000000001</c:v>
                </c:pt>
                <c:pt idx="537">
                  <c:v>-41.024099999999997</c:v>
                </c:pt>
                <c:pt idx="538">
                  <c:v>-38.617600000000003</c:v>
                </c:pt>
                <c:pt idx="539">
                  <c:v>-35.9328</c:v>
                </c:pt>
                <c:pt idx="540">
                  <c:v>-32.918399999999998</c:v>
                </c:pt>
                <c:pt idx="541">
                  <c:v>-29.509599999999999</c:v>
                </c:pt>
                <c:pt idx="542">
                  <c:v>-25.623699999999999</c:v>
                </c:pt>
                <c:pt idx="543">
                  <c:v>-21.152999999999999</c:v>
                </c:pt>
                <c:pt idx="544">
                  <c:v>-15.954599999999999</c:v>
                </c:pt>
                <c:pt idx="545">
                  <c:v>-21.8443</c:v>
                </c:pt>
                <c:pt idx="546">
                  <c:v>-38.978299999999997</c:v>
                </c:pt>
                <c:pt idx="547">
                  <c:v>-29.969799999999999</c:v>
                </c:pt>
                <c:pt idx="548">
                  <c:v>-1.10222E-4</c:v>
                </c:pt>
                <c:pt idx="549" formatCode="0.00E+00">
                  <c:v>-7.4140499999999999E-5</c:v>
                </c:pt>
                <c:pt idx="550" formatCode="0.00E+00">
                  <c:v>-4.7432100000000003E-5</c:v>
                </c:pt>
                <c:pt idx="551" formatCode="0.00E+00">
                  <c:v>-2.8115499999999999E-5</c:v>
                </c:pt>
                <c:pt idx="552" formatCode="0.00E+00">
                  <c:v>-1.47153E-5</c:v>
                </c:pt>
                <c:pt idx="553" formatCode="0.00E+00">
                  <c:v>-6.1100799999999996E-6</c:v>
                </c:pt>
                <c:pt idx="554" formatCode="0.00E+00">
                  <c:v>-1.4322E-6</c:v>
                </c:pt>
                <c:pt idx="555" formatCode="0.00E+00">
                  <c:v>-1.28776E-15</c:v>
                </c:pt>
                <c:pt idx="556" formatCode="0.00E+00">
                  <c:v>-1.2703999999999999E-6</c:v>
                </c:pt>
                <c:pt idx="557" formatCode="0.00E+00">
                  <c:v>-5.0001499999999999E-6</c:v>
                </c:pt>
                <c:pt idx="558" formatCode="0.00E+00">
                  <c:v>-1.12505E-5</c:v>
                </c:pt>
                <c:pt idx="559" formatCode="0.00E+00">
                  <c:v>-2.0001300000000001E-5</c:v>
                </c:pt>
                <c:pt idx="560" formatCode="0.00E+00">
                  <c:v>-3.1252399999999999E-5</c:v>
                </c:pt>
                <c:pt idx="561" formatCode="0.00E+00">
                  <c:v>-4.5004299999999999E-5</c:v>
                </c:pt>
                <c:pt idx="562" formatCode="0.00E+00">
                  <c:v>-6.1257099999999993E-5</c:v>
                </c:pt>
                <c:pt idx="563" formatCode="0.00E+00">
                  <c:v>-5.0117500000000003E-5</c:v>
                </c:pt>
                <c:pt idx="564" formatCode="0.00E+00">
                  <c:v>-6.6621500000000006E-5</c:v>
                </c:pt>
                <c:pt idx="565" formatCode="0.00E+00">
                  <c:v>-8.6533399999999994E-5</c:v>
                </c:pt>
                <c:pt idx="566">
                  <c:v>-1.10364E-4</c:v>
                </c:pt>
                <c:pt idx="567">
                  <c:v>-1.38722E-4</c:v>
                </c:pt>
                <c:pt idx="568">
                  <c:v>-1.72337E-4</c:v>
                </c:pt>
                <c:pt idx="569">
                  <c:v>-2.1209700000000001E-4</c:v>
                </c:pt>
                <c:pt idx="570">
                  <c:v>-2.5908399999999997E-4</c:v>
                </c:pt>
                <c:pt idx="571">
                  <c:v>-3.14641E-4</c:v>
                </c:pt>
                <c:pt idx="572">
                  <c:v>-3.6141500000000002E-4</c:v>
                </c:pt>
                <c:pt idx="573">
                  <c:v>-4.0520500000000001E-4</c:v>
                </c:pt>
                <c:pt idx="574">
                  <c:v>-4.5150099999999999E-4</c:v>
                </c:pt>
                <c:pt idx="575">
                  <c:v>-5.0030599999999995E-4</c:v>
                </c:pt>
                <c:pt idx="576">
                  <c:v>-5.5161900000000005E-4</c:v>
                </c:pt>
                <c:pt idx="577">
                  <c:v>-6.0544099999999997E-4</c:v>
                </c:pt>
                <c:pt idx="578">
                  <c:v>-6.6177399999999996E-4</c:v>
                </c:pt>
                <c:pt idx="579">
                  <c:v>-7.2061800000000002E-4</c:v>
                </c:pt>
                <c:pt idx="580">
                  <c:v>-7.8197399999999995E-4</c:v>
                </c:pt>
                <c:pt idx="581">
                  <c:v>-8.4584299999999999E-4</c:v>
                </c:pt>
                <c:pt idx="582">
                  <c:v>-9.1222700000000005E-4</c:v>
                </c:pt>
                <c:pt idx="583">
                  <c:v>-9.8112700000000004E-4</c:v>
                </c:pt>
                <c:pt idx="584">
                  <c:v>-1.05254E-3</c:v>
                </c:pt>
                <c:pt idx="585">
                  <c:v>-1.12648E-3</c:v>
                </c:pt>
                <c:pt idx="586">
                  <c:v>-1.2029300000000001E-3</c:v>
                </c:pt>
                <c:pt idx="587">
                  <c:v>-1.2819000000000001E-3</c:v>
                </c:pt>
                <c:pt idx="588">
                  <c:v>-1.3634000000000001E-3</c:v>
                </c:pt>
                <c:pt idx="589">
                  <c:v>-1.4474100000000001E-3</c:v>
                </c:pt>
                <c:pt idx="590">
                  <c:v>-1.53396E-3</c:v>
                </c:pt>
                <c:pt idx="591">
                  <c:v>-1.62302E-3</c:v>
                </c:pt>
                <c:pt idx="592">
                  <c:v>-1.71462E-3</c:v>
                </c:pt>
                <c:pt idx="593">
                  <c:v>-1.8087400000000001E-3</c:v>
                </c:pt>
                <c:pt idx="594">
                  <c:v>-1.9054E-3</c:v>
                </c:pt>
                <c:pt idx="595">
                  <c:v>-2.0045900000000001E-3</c:v>
                </c:pt>
                <c:pt idx="596">
                  <c:v>-2.1063100000000001E-3</c:v>
                </c:pt>
                <c:pt idx="597">
                  <c:v>-2.2105599999999999E-3</c:v>
                </c:pt>
                <c:pt idx="598">
                  <c:v>-2.3173600000000001E-3</c:v>
                </c:pt>
                <c:pt idx="599">
                  <c:v>-2.42669E-3</c:v>
                </c:pt>
                <c:pt idx="600">
                  <c:v>-2.53857E-3</c:v>
                </c:pt>
                <c:pt idx="601">
                  <c:v>-2.6529800000000001E-3</c:v>
                </c:pt>
                <c:pt idx="602">
                  <c:v>-2.7699399999999998E-3</c:v>
                </c:pt>
                <c:pt idx="603">
                  <c:v>-2.88945E-3</c:v>
                </c:pt>
                <c:pt idx="604">
                  <c:v>-3.0115099999999998E-3</c:v>
                </c:pt>
                <c:pt idx="605">
                  <c:v>0.50239999999999996</c:v>
                </c:pt>
                <c:pt idx="606">
                  <c:v>-152.23500000000001</c:v>
                </c:pt>
                <c:pt idx="607">
                  <c:v>-130.47999999999999</c:v>
                </c:pt>
                <c:pt idx="608">
                  <c:v>-108.726</c:v>
                </c:pt>
                <c:pt idx="609">
                  <c:v>-86.971699999999998</c:v>
                </c:pt>
                <c:pt idx="610">
                  <c:v>-65.217799999999997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-50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23.424700000000001</c:v>
                </c:pt>
                <c:pt idx="647">
                  <c:v>21.206</c:v>
                </c:pt>
                <c:pt idx="648">
                  <c:v>18.583200000000001</c:v>
                </c:pt>
                <c:pt idx="649">
                  <c:v>15.4346</c:v>
                </c:pt>
                <c:pt idx="650">
                  <c:v>11.5847</c:v>
                </c:pt>
                <c:pt idx="651">
                  <c:v>6.7696800000000001</c:v>
                </c:pt>
                <c:pt idx="652">
                  <c:v>0.57475900000000002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8C29-4011-B8E0-30BAE44A57FF}"/>
            </c:ext>
          </c:extLst>
        </c:ser>
        <c:ser>
          <c:idx val="87"/>
          <c:order val="87"/>
          <c:tx>
            <c:strRef>
              <c:f>Sheet1!$CK$1</c:f>
              <c:strCache>
                <c:ptCount val="1"/>
                <c:pt idx="0">
                  <c:v>0.516355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Sheet1!$CK$2:$CK$707</c:f>
              <c:numCache>
                <c:formatCode>General</c:formatCode>
                <c:ptCount val="706"/>
                <c:pt idx="0">
                  <c:v>-49.962000000000003</c:v>
                </c:pt>
                <c:pt idx="1">
                  <c:v>-49.9636</c:v>
                </c:pt>
                <c:pt idx="2">
                  <c:v>-49.965000000000003</c:v>
                </c:pt>
                <c:pt idx="3">
                  <c:v>-49.966500000000003</c:v>
                </c:pt>
                <c:pt idx="4">
                  <c:v>-49.9679</c:v>
                </c:pt>
                <c:pt idx="5">
                  <c:v>-49.969299999999997</c:v>
                </c:pt>
                <c:pt idx="6">
                  <c:v>-49.970599999999997</c:v>
                </c:pt>
                <c:pt idx="7">
                  <c:v>-49.971899999999998</c:v>
                </c:pt>
                <c:pt idx="8">
                  <c:v>-48.4968</c:v>
                </c:pt>
                <c:pt idx="9">
                  <c:v>-40.9863</c:v>
                </c:pt>
                <c:pt idx="10">
                  <c:v>-33.475299999999997</c:v>
                </c:pt>
                <c:pt idx="11">
                  <c:v>-25.963799999999999</c:v>
                </c:pt>
                <c:pt idx="12">
                  <c:v>-24.985399999999998</c:v>
                </c:pt>
                <c:pt idx="13">
                  <c:v>-24.9861</c:v>
                </c:pt>
                <c:pt idx="14">
                  <c:v>-24.986899999999999</c:v>
                </c:pt>
                <c:pt idx="15">
                  <c:v>-24.9876</c:v>
                </c:pt>
                <c:pt idx="16">
                  <c:v>-24.988299999999999</c:v>
                </c:pt>
                <c:pt idx="17">
                  <c:v>-24.989000000000001</c:v>
                </c:pt>
                <c:pt idx="18">
                  <c:v>-24.989599999999999</c:v>
                </c:pt>
                <c:pt idx="19">
                  <c:v>-24.990300000000001</c:v>
                </c:pt>
                <c:pt idx="20">
                  <c:v>-24.9909</c:v>
                </c:pt>
                <c:pt idx="21">
                  <c:v>-24.991499999999998</c:v>
                </c:pt>
                <c:pt idx="22">
                  <c:v>-24.992100000000001</c:v>
                </c:pt>
                <c:pt idx="23">
                  <c:v>-24.992599999999999</c:v>
                </c:pt>
                <c:pt idx="24">
                  <c:v>-24.993200000000002</c:v>
                </c:pt>
                <c:pt idx="25">
                  <c:v>-24.9937</c:v>
                </c:pt>
                <c:pt idx="26">
                  <c:v>-24.994199999999999</c:v>
                </c:pt>
                <c:pt idx="27">
                  <c:v>-24.994599999999998</c:v>
                </c:pt>
                <c:pt idx="28">
                  <c:v>-24.995100000000001</c:v>
                </c:pt>
                <c:pt idx="29">
                  <c:v>-24.9955</c:v>
                </c:pt>
                <c:pt idx="30">
                  <c:v>-24.995999999999999</c:v>
                </c:pt>
                <c:pt idx="31">
                  <c:v>-24.996300000000002</c:v>
                </c:pt>
                <c:pt idx="32">
                  <c:v>-24.996700000000001</c:v>
                </c:pt>
                <c:pt idx="33">
                  <c:v>-24.9971</c:v>
                </c:pt>
                <c:pt idx="34">
                  <c:v>-24.997399999999999</c:v>
                </c:pt>
                <c:pt idx="35">
                  <c:v>-24.997699999999998</c:v>
                </c:pt>
                <c:pt idx="36">
                  <c:v>-24.998000000000001</c:v>
                </c:pt>
                <c:pt idx="37">
                  <c:v>-24.9983</c:v>
                </c:pt>
                <c:pt idx="38">
                  <c:v>-24.9985</c:v>
                </c:pt>
                <c:pt idx="39">
                  <c:v>-24.998799999999999</c:v>
                </c:pt>
                <c:pt idx="40">
                  <c:v>-24.998999999999999</c:v>
                </c:pt>
                <c:pt idx="41">
                  <c:v>-24.999199999999998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0.51635500000000001</c:v>
                </c:pt>
                <c:pt idx="101">
                  <c:v>-49.962000000000003</c:v>
                </c:pt>
                <c:pt idx="102">
                  <c:v>-49.9636</c:v>
                </c:pt>
                <c:pt idx="103">
                  <c:v>-49.965000000000003</c:v>
                </c:pt>
                <c:pt idx="104">
                  <c:v>-49.966500000000003</c:v>
                </c:pt>
                <c:pt idx="105">
                  <c:v>-49.9679</c:v>
                </c:pt>
                <c:pt idx="106">
                  <c:v>-49.969299999999997</c:v>
                </c:pt>
                <c:pt idx="107">
                  <c:v>-49.970599999999997</c:v>
                </c:pt>
                <c:pt idx="108">
                  <c:v>-49.971899999999998</c:v>
                </c:pt>
                <c:pt idx="109">
                  <c:v>-48.4968</c:v>
                </c:pt>
                <c:pt idx="110">
                  <c:v>-40.9863</c:v>
                </c:pt>
                <c:pt idx="111">
                  <c:v>-33.475299999999997</c:v>
                </c:pt>
                <c:pt idx="112">
                  <c:v>-25.963799999999999</c:v>
                </c:pt>
                <c:pt idx="113">
                  <c:v>-24.985399999999998</c:v>
                </c:pt>
                <c:pt idx="114">
                  <c:v>-24.9861</c:v>
                </c:pt>
                <c:pt idx="115">
                  <c:v>-24.986899999999999</c:v>
                </c:pt>
                <c:pt idx="116">
                  <c:v>-24.9876</c:v>
                </c:pt>
                <c:pt idx="117">
                  <c:v>-24.988299999999999</c:v>
                </c:pt>
                <c:pt idx="118">
                  <c:v>-24.989000000000001</c:v>
                </c:pt>
                <c:pt idx="119">
                  <c:v>-24.989599999999999</c:v>
                </c:pt>
                <c:pt idx="120">
                  <c:v>-24.990300000000001</c:v>
                </c:pt>
                <c:pt idx="121">
                  <c:v>-24.9909</c:v>
                </c:pt>
                <c:pt idx="122">
                  <c:v>-24.991499999999998</c:v>
                </c:pt>
                <c:pt idx="123">
                  <c:v>-24.992100000000001</c:v>
                </c:pt>
                <c:pt idx="124">
                  <c:v>-24.992599999999999</c:v>
                </c:pt>
                <c:pt idx="125">
                  <c:v>-24.993200000000002</c:v>
                </c:pt>
                <c:pt idx="126">
                  <c:v>-24.9937</c:v>
                </c:pt>
                <c:pt idx="127">
                  <c:v>-24.994199999999999</c:v>
                </c:pt>
                <c:pt idx="128">
                  <c:v>-24.994599999999998</c:v>
                </c:pt>
                <c:pt idx="129">
                  <c:v>-24.995100000000001</c:v>
                </c:pt>
                <c:pt idx="130">
                  <c:v>-24.9955</c:v>
                </c:pt>
                <c:pt idx="131">
                  <c:v>-24.995999999999999</c:v>
                </c:pt>
                <c:pt idx="132">
                  <c:v>-24.996300000000002</c:v>
                </c:pt>
                <c:pt idx="133">
                  <c:v>-24.996700000000001</c:v>
                </c:pt>
                <c:pt idx="134">
                  <c:v>-24.9971</c:v>
                </c:pt>
                <c:pt idx="135">
                  <c:v>-24.997399999999999</c:v>
                </c:pt>
                <c:pt idx="136">
                  <c:v>-24.997699999999998</c:v>
                </c:pt>
                <c:pt idx="137">
                  <c:v>-24.998000000000001</c:v>
                </c:pt>
                <c:pt idx="138">
                  <c:v>-24.9983</c:v>
                </c:pt>
                <c:pt idx="139">
                  <c:v>-24.9985</c:v>
                </c:pt>
                <c:pt idx="140">
                  <c:v>-24.998799999999999</c:v>
                </c:pt>
                <c:pt idx="141">
                  <c:v>-24.998999999999999</c:v>
                </c:pt>
                <c:pt idx="142">
                  <c:v>-24.999199999999998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0.51635500000000001</c:v>
                </c:pt>
                <c:pt idx="202">
                  <c:v>-49.962000000000003</c:v>
                </c:pt>
                <c:pt idx="203">
                  <c:v>-49.9636</c:v>
                </c:pt>
                <c:pt idx="204">
                  <c:v>-49.965000000000003</c:v>
                </c:pt>
                <c:pt idx="205">
                  <c:v>-49.966500000000003</c:v>
                </c:pt>
                <c:pt idx="206">
                  <c:v>-49.9679</c:v>
                </c:pt>
                <c:pt idx="207">
                  <c:v>-49.969299999999997</c:v>
                </c:pt>
                <c:pt idx="208">
                  <c:v>-49.970599999999997</c:v>
                </c:pt>
                <c:pt idx="209">
                  <c:v>-49.971899999999998</c:v>
                </c:pt>
                <c:pt idx="210">
                  <c:v>-48.4968</c:v>
                </c:pt>
                <c:pt idx="211">
                  <c:v>-40.9863</c:v>
                </c:pt>
                <c:pt idx="212">
                  <c:v>-33.475299999999997</c:v>
                </c:pt>
                <c:pt idx="213">
                  <c:v>-25.963799999999999</c:v>
                </c:pt>
                <c:pt idx="214">
                  <c:v>-24.985399999999998</c:v>
                </c:pt>
                <c:pt idx="215">
                  <c:v>-24.9861</c:v>
                </c:pt>
                <c:pt idx="216">
                  <c:v>-24.986899999999999</c:v>
                </c:pt>
                <c:pt idx="217">
                  <c:v>-24.9876</c:v>
                </c:pt>
                <c:pt idx="218">
                  <c:v>-24.988299999999999</c:v>
                </c:pt>
                <c:pt idx="219">
                  <c:v>-24.989000000000001</c:v>
                </c:pt>
                <c:pt idx="220">
                  <c:v>-24.989599999999999</c:v>
                </c:pt>
                <c:pt idx="221">
                  <c:v>-24.990300000000001</c:v>
                </c:pt>
                <c:pt idx="222">
                  <c:v>-24.9909</c:v>
                </c:pt>
                <c:pt idx="223">
                  <c:v>-24.991499999999998</c:v>
                </c:pt>
                <c:pt idx="224">
                  <c:v>-24.992100000000001</c:v>
                </c:pt>
                <c:pt idx="225">
                  <c:v>-24.992599999999999</c:v>
                </c:pt>
                <c:pt idx="226">
                  <c:v>-24.993200000000002</c:v>
                </c:pt>
                <c:pt idx="227">
                  <c:v>-24.9937</c:v>
                </c:pt>
                <c:pt idx="228">
                  <c:v>-24.994199999999999</c:v>
                </c:pt>
                <c:pt idx="229">
                  <c:v>-24.994599999999998</c:v>
                </c:pt>
                <c:pt idx="230">
                  <c:v>-24.995100000000001</c:v>
                </c:pt>
                <c:pt idx="231">
                  <c:v>-24.9955</c:v>
                </c:pt>
                <c:pt idx="232">
                  <c:v>-24.995999999999999</c:v>
                </c:pt>
                <c:pt idx="233">
                  <c:v>-24.996300000000002</c:v>
                </c:pt>
                <c:pt idx="234">
                  <c:v>-24.996700000000001</c:v>
                </c:pt>
                <c:pt idx="235">
                  <c:v>-24.9971</c:v>
                </c:pt>
                <c:pt idx="236">
                  <c:v>-24.997399999999999</c:v>
                </c:pt>
                <c:pt idx="237">
                  <c:v>-24.997699999999998</c:v>
                </c:pt>
                <c:pt idx="238">
                  <c:v>-24.998000000000001</c:v>
                </c:pt>
                <c:pt idx="239">
                  <c:v>-24.9983</c:v>
                </c:pt>
                <c:pt idx="240">
                  <c:v>-24.9985</c:v>
                </c:pt>
                <c:pt idx="241">
                  <c:v>-24.998799999999999</c:v>
                </c:pt>
                <c:pt idx="242">
                  <c:v>-24.998999999999999</c:v>
                </c:pt>
                <c:pt idx="243">
                  <c:v>-24.999199999999998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0.51635500000000001</c:v>
                </c:pt>
                <c:pt idx="303">
                  <c:v>-99.987399999999994</c:v>
                </c:pt>
                <c:pt idx="304">
                  <c:v>-99.987899999999996</c:v>
                </c:pt>
                <c:pt idx="305">
                  <c:v>-99.988299999999995</c:v>
                </c:pt>
                <c:pt idx="306">
                  <c:v>-99.988799999999998</c:v>
                </c:pt>
                <c:pt idx="307">
                  <c:v>-99.9893</c:v>
                </c:pt>
                <c:pt idx="308">
                  <c:v>-99.989800000000002</c:v>
                </c:pt>
                <c:pt idx="309">
                  <c:v>-99.990200000000002</c:v>
                </c:pt>
                <c:pt idx="310">
                  <c:v>-99.990600000000001</c:v>
                </c:pt>
                <c:pt idx="311">
                  <c:v>-98.505799999999994</c:v>
                </c:pt>
                <c:pt idx="312">
                  <c:v>-90.994799999999998</c:v>
                </c:pt>
                <c:pt idx="313">
                  <c:v>-83.483400000000003</c:v>
                </c:pt>
                <c:pt idx="314">
                  <c:v>-75.971500000000006</c:v>
                </c:pt>
                <c:pt idx="315">
                  <c:v>-74.978099999999998</c:v>
                </c:pt>
                <c:pt idx="316">
                  <c:v>-74.979200000000006</c:v>
                </c:pt>
                <c:pt idx="317">
                  <c:v>-74.9803</c:v>
                </c:pt>
                <c:pt idx="318">
                  <c:v>-74.981399999999994</c:v>
                </c:pt>
                <c:pt idx="319">
                  <c:v>-74.982500000000002</c:v>
                </c:pt>
                <c:pt idx="320">
                  <c:v>-74.983500000000006</c:v>
                </c:pt>
                <c:pt idx="321">
                  <c:v>-74.984499999999997</c:v>
                </c:pt>
                <c:pt idx="322">
                  <c:v>-74.985399999999998</c:v>
                </c:pt>
                <c:pt idx="323">
                  <c:v>-74.9863</c:v>
                </c:pt>
                <c:pt idx="324">
                  <c:v>-74.987200000000001</c:v>
                </c:pt>
                <c:pt idx="325">
                  <c:v>-74.988100000000003</c:v>
                </c:pt>
                <c:pt idx="326">
                  <c:v>-74.988900000000001</c:v>
                </c:pt>
                <c:pt idx="327">
                  <c:v>-74.989699999999999</c:v>
                </c:pt>
                <c:pt idx="328">
                  <c:v>-74.990499999999997</c:v>
                </c:pt>
                <c:pt idx="329">
                  <c:v>-74.991299999999995</c:v>
                </c:pt>
                <c:pt idx="330">
                  <c:v>-74.992000000000004</c:v>
                </c:pt>
                <c:pt idx="331">
                  <c:v>-74.992699999999999</c:v>
                </c:pt>
                <c:pt idx="332">
                  <c:v>-74.993300000000005</c:v>
                </c:pt>
                <c:pt idx="333">
                  <c:v>-74.993899999999996</c:v>
                </c:pt>
                <c:pt idx="334">
                  <c:v>-74.994500000000002</c:v>
                </c:pt>
                <c:pt idx="335">
                  <c:v>-74.995099999999994</c:v>
                </c:pt>
                <c:pt idx="336">
                  <c:v>-74.995599999999996</c:v>
                </c:pt>
                <c:pt idx="337">
                  <c:v>-74.996099999999998</c:v>
                </c:pt>
                <c:pt idx="338">
                  <c:v>-74.996600000000001</c:v>
                </c:pt>
                <c:pt idx="339">
                  <c:v>-74.997</c:v>
                </c:pt>
                <c:pt idx="340">
                  <c:v>-74.997399999999999</c:v>
                </c:pt>
                <c:pt idx="341">
                  <c:v>-74.997799999999998</c:v>
                </c:pt>
                <c:pt idx="342">
                  <c:v>-74.998199999999997</c:v>
                </c:pt>
                <c:pt idx="343">
                  <c:v>-74.998500000000007</c:v>
                </c:pt>
                <c:pt idx="344">
                  <c:v>-74.998800000000003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0.51635500000000001</c:v>
                </c:pt>
                <c:pt idx="404">
                  <c:v>-529.77700000000004</c:v>
                </c:pt>
                <c:pt idx="405">
                  <c:v>-529.78599999999994</c:v>
                </c:pt>
                <c:pt idx="406">
                  <c:v>-529.79399999999998</c:v>
                </c:pt>
                <c:pt idx="407">
                  <c:v>-529.803</c:v>
                </c:pt>
                <c:pt idx="408">
                  <c:v>-529.81100000000004</c:v>
                </c:pt>
                <c:pt idx="409">
                  <c:v>-529.81899999999996</c:v>
                </c:pt>
                <c:pt idx="410">
                  <c:v>-529.827</c:v>
                </c:pt>
                <c:pt idx="411">
                  <c:v>-529.83500000000004</c:v>
                </c:pt>
                <c:pt idx="412">
                  <c:v>-503.77</c:v>
                </c:pt>
                <c:pt idx="413">
                  <c:v>-368.48700000000002</c:v>
                </c:pt>
                <c:pt idx="414">
                  <c:v>-233.203</c:v>
                </c:pt>
                <c:pt idx="415">
                  <c:v>-97.915400000000005</c:v>
                </c:pt>
                <c:pt idx="416">
                  <c:v>-79.979500000000002</c:v>
                </c:pt>
                <c:pt idx="417">
                  <c:v>-79.980599999999995</c:v>
                </c:pt>
                <c:pt idx="418">
                  <c:v>-79.9816</c:v>
                </c:pt>
                <c:pt idx="419">
                  <c:v>-79.982600000000005</c:v>
                </c:pt>
                <c:pt idx="420">
                  <c:v>-79.983599999999996</c:v>
                </c:pt>
                <c:pt idx="421">
                  <c:v>-79.984499999999997</c:v>
                </c:pt>
                <c:pt idx="422">
                  <c:v>-79.985500000000002</c:v>
                </c:pt>
                <c:pt idx="423">
                  <c:v>-79.986400000000003</c:v>
                </c:pt>
                <c:pt idx="424">
                  <c:v>-79.987200000000001</c:v>
                </c:pt>
                <c:pt idx="425">
                  <c:v>-79.988100000000003</c:v>
                </c:pt>
                <c:pt idx="426">
                  <c:v>-79.988900000000001</c:v>
                </c:pt>
                <c:pt idx="427">
                  <c:v>-79.989699999999999</c:v>
                </c:pt>
                <c:pt idx="428">
                  <c:v>-79.990399999999994</c:v>
                </c:pt>
                <c:pt idx="429">
                  <c:v>-79.991100000000003</c:v>
                </c:pt>
                <c:pt idx="430">
                  <c:v>-79.991799999999998</c:v>
                </c:pt>
                <c:pt idx="431">
                  <c:v>-79.992500000000007</c:v>
                </c:pt>
                <c:pt idx="432">
                  <c:v>-79.993099999999998</c:v>
                </c:pt>
                <c:pt idx="433">
                  <c:v>-79.993700000000004</c:v>
                </c:pt>
                <c:pt idx="434">
                  <c:v>-79.994299999999996</c:v>
                </c:pt>
                <c:pt idx="435">
                  <c:v>-79.994900000000001</c:v>
                </c:pt>
                <c:pt idx="436">
                  <c:v>-83.494100000000003</c:v>
                </c:pt>
                <c:pt idx="437">
                  <c:v>-86.992999999999995</c:v>
                </c:pt>
                <c:pt idx="438">
                  <c:v>-90.185900000000004</c:v>
                </c:pt>
                <c:pt idx="439">
                  <c:v>-93.111199999999997</c:v>
                </c:pt>
                <c:pt idx="440">
                  <c:v>-95.801199999999994</c:v>
                </c:pt>
                <c:pt idx="441">
                  <c:v>-98.283199999999994</c:v>
                </c:pt>
                <c:pt idx="442">
                  <c:v>-100.58</c:v>
                </c:pt>
                <c:pt idx="443">
                  <c:v>-102.71299999999999</c:v>
                </c:pt>
                <c:pt idx="444">
                  <c:v>-104.697</c:v>
                </c:pt>
                <c:pt idx="445">
                  <c:v>-106.54900000000001</c:v>
                </c:pt>
                <c:pt idx="446">
                  <c:v>-32.842700000000001</c:v>
                </c:pt>
                <c:pt idx="447">
                  <c:v>18.851800000000001</c:v>
                </c:pt>
                <c:pt idx="448">
                  <c:v>71.890699999999995</c:v>
                </c:pt>
                <c:pt idx="449">
                  <c:v>126.327</c:v>
                </c:pt>
                <c:pt idx="450">
                  <c:v>182.21700000000001</c:v>
                </c:pt>
                <c:pt idx="451">
                  <c:v>239.619</c:v>
                </c:pt>
                <c:pt idx="452">
                  <c:v>298.59500000000003</c:v>
                </c:pt>
                <c:pt idx="453">
                  <c:v>359.21199999999999</c:v>
                </c:pt>
                <c:pt idx="454">
                  <c:v>421.53800000000001</c:v>
                </c:pt>
                <c:pt idx="455">
                  <c:v>485.64600000000002</c:v>
                </c:pt>
                <c:pt idx="456">
                  <c:v>514.23500000000001</c:v>
                </c:pt>
                <c:pt idx="457">
                  <c:v>539.02599999999995</c:v>
                </c:pt>
                <c:pt idx="458">
                  <c:v>561.92700000000002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569.99900000000002</c:v>
                </c:pt>
                <c:pt idx="476">
                  <c:v>570.06399999999996</c:v>
                </c:pt>
                <c:pt idx="477">
                  <c:v>570.07000000000005</c:v>
                </c:pt>
                <c:pt idx="478">
                  <c:v>570.07600000000002</c:v>
                </c:pt>
                <c:pt idx="479">
                  <c:v>569.99900000000002</c:v>
                </c:pt>
                <c:pt idx="480">
                  <c:v>569.99900000000002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569.99699999999996</c:v>
                </c:pt>
                <c:pt idx="494">
                  <c:v>569.99599999999998</c:v>
                </c:pt>
                <c:pt idx="495">
                  <c:v>569.99599999999998</c:v>
                </c:pt>
                <c:pt idx="496">
                  <c:v>569.99599999999998</c:v>
                </c:pt>
                <c:pt idx="497">
                  <c:v>569.99599999999998</c:v>
                </c:pt>
                <c:pt idx="498">
                  <c:v>569.995</c:v>
                </c:pt>
                <c:pt idx="499">
                  <c:v>569.995</c:v>
                </c:pt>
                <c:pt idx="500">
                  <c:v>569.995</c:v>
                </c:pt>
                <c:pt idx="501">
                  <c:v>569.995</c:v>
                </c:pt>
                <c:pt idx="502">
                  <c:v>569.995</c:v>
                </c:pt>
                <c:pt idx="503">
                  <c:v>569.99400000000003</c:v>
                </c:pt>
                <c:pt idx="504">
                  <c:v>0.51635500000000001</c:v>
                </c:pt>
                <c:pt idx="505">
                  <c:v>-499.69099999999997</c:v>
                </c:pt>
                <c:pt idx="506">
                  <c:v>-499.70400000000001</c:v>
                </c:pt>
                <c:pt idx="507">
                  <c:v>-499.71600000000001</c:v>
                </c:pt>
                <c:pt idx="508">
                  <c:v>-499.72699999999998</c:v>
                </c:pt>
                <c:pt idx="509">
                  <c:v>-499.73899999999998</c:v>
                </c:pt>
                <c:pt idx="510">
                  <c:v>-499.75</c:v>
                </c:pt>
                <c:pt idx="511">
                  <c:v>-499.76100000000002</c:v>
                </c:pt>
                <c:pt idx="512">
                  <c:v>-499.77199999999999</c:v>
                </c:pt>
                <c:pt idx="513">
                  <c:v>-499.78199999999998</c:v>
                </c:pt>
                <c:pt idx="514">
                  <c:v>-499.79300000000001</c:v>
                </c:pt>
                <c:pt idx="515">
                  <c:v>-499.803</c:v>
                </c:pt>
                <c:pt idx="516">
                  <c:v>-499.81200000000001</c:v>
                </c:pt>
                <c:pt idx="517">
                  <c:v>-499.822</c:v>
                </c:pt>
                <c:pt idx="518">
                  <c:v>-499.83100000000002</c:v>
                </c:pt>
                <c:pt idx="519">
                  <c:v>-499.84</c:v>
                </c:pt>
                <c:pt idx="520">
                  <c:v>-499.84899999999999</c:v>
                </c:pt>
                <c:pt idx="521">
                  <c:v>-499.858</c:v>
                </c:pt>
                <c:pt idx="522">
                  <c:v>-451.81900000000002</c:v>
                </c:pt>
                <c:pt idx="523">
                  <c:v>-396.75599999999997</c:v>
                </c:pt>
                <c:pt idx="524">
                  <c:v>-341.69600000000003</c:v>
                </c:pt>
                <c:pt idx="525">
                  <c:v>-286.64</c:v>
                </c:pt>
                <c:pt idx="526">
                  <c:v>-231.58799999999999</c:v>
                </c:pt>
                <c:pt idx="527">
                  <c:v>-176.53899999999999</c:v>
                </c:pt>
                <c:pt idx="528">
                  <c:v>-121.49299999999999</c:v>
                </c:pt>
                <c:pt idx="529">
                  <c:v>-66.450699999999998</c:v>
                </c:pt>
                <c:pt idx="530">
                  <c:v>-42.493600000000001</c:v>
                </c:pt>
                <c:pt idx="531">
                  <c:v>-42.494100000000003</c:v>
                </c:pt>
                <c:pt idx="532">
                  <c:v>-42.494599999999998</c:v>
                </c:pt>
                <c:pt idx="533">
                  <c:v>-42.495100000000001</c:v>
                </c:pt>
                <c:pt idx="534">
                  <c:v>-42.4955</c:v>
                </c:pt>
                <c:pt idx="535">
                  <c:v>-42.495899999999999</c:v>
                </c:pt>
                <c:pt idx="536">
                  <c:v>-42.496299999999998</c:v>
                </c:pt>
                <c:pt idx="537">
                  <c:v>-40.469499999999996</c:v>
                </c:pt>
                <c:pt idx="538">
                  <c:v>-38.0002</c:v>
                </c:pt>
                <c:pt idx="539">
                  <c:v>-35.241300000000003</c:v>
                </c:pt>
                <c:pt idx="540">
                  <c:v>-32.138500000000001</c:v>
                </c:pt>
                <c:pt idx="541">
                  <c:v>-28.6235</c:v>
                </c:pt>
                <c:pt idx="542">
                  <c:v>-24.608000000000001</c:v>
                </c:pt>
                <c:pt idx="543">
                  <c:v>-19.977</c:v>
                </c:pt>
                <c:pt idx="544">
                  <c:v>-14.577299999999999</c:v>
                </c:pt>
                <c:pt idx="545">
                  <c:v>-27.029800000000002</c:v>
                </c:pt>
                <c:pt idx="546">
                  <c:v>-41.794499999999999</c:v>
                </c:pt>
                <c:pt idx="547">
                  <c:v>-24.308599999999998</c:v>
                </c:pt>
                <c:pt idx="548">
                  <c:v>-1.10572E-4</c:v>
                </c:pt>
                <c:pt idx="549" formatCode="0.00E+00">
                  <c:v>-7.4493700000000001E-5</c:v>
                </c:pt>
                <c:pt idx="550" formatCode="0.00E+00">
                  <c:v>-4.7722500000000003E-5</c:v>
                </c:pt>
                <c:pt idx="551" formatCode="0.00E+00">
                  <c:v>-2.8320800000000002E-5</c:v>
                </c:pt>
                <c:pt idx="552" formatCode="0.00E+00">
                  <c:v>-1.4837900000000001E-5</c:v>
                </c:pt>
                <c:pt idx="553" formatCode="0.00E+00">
                  <c:v>-6.1664799999999996E-6</c:v>
                </c:pt>
                <c:pt idx="554" formatCode="0.00E+00">
                  <c:v>-1.4465700000000001E-6</c:v>
                </c:pt>
                <c:pt idx="555" formatCode="0.00E+00">
                  <c:v>-1.3016000000000001E-15</c:v>
                </c:pt>
                <c:pt idx="556" formatCode="0.00E+00">
                  <c:v>-1.2848800000000001E-6</c:v>
                </c:pt>
                <c:pt idx="557" formatCode="0.00E+00">
                  <c:v>-5.12667E-6</c:v>
                </c:pt>
                <c:pt idx="558" formatCode="0.00E+00">
                  <c:v>-1.1535199999999999E-5</c:v>
                </c:pt>
                <c:pt idx="559" formatCode="0.00E+00">
                  <c:v>-2.0507299999999999E-5</c:v>
                </c:pt>
                <c:pt idx="560" formatCode="0.00E+00">
                  <c:v>-3.2043199999999998E-5</c:v>
                </c:pt>
                <c:pt idx="561" formatCode="0.00E+00">
                  <c:v>-4.6143100000000002E-5</c:v>
                </c:pt>
                <c:pt idx="562" formatCode="0.00E+00">
                  <c:v>-6.2807100000000004E-5</c:v>
                </c:pt>
                <c:pt idx="563" formatCode="0.00E+00">
                  <c:v>-5.1987599999999997E-5</c:v>
                </c:pt>
                <c:pt idx="564" formatCode="0.00E+00">
                  <c:v>-6.9134599999999994E-5</c:v>
                </c:pt>
                <c:pt idx="565" formatCode="0.00E+00">
                  <c:v>-8.9836199999999999E-5</c:v>
                </c:pt>
                <c:pt idx="566">
                  <c:v>-1.1463000000000001E-4</c:v>
                </c:pt>
                <c:pt idx="567">
                  <c:v>-1.4415900000000001E-4</c:v>
                </c:pt>
                <c:pt idx="568">
                  <c:v>-1.7919400000000001E-4</c:v>
                </c:pt>
                <c:pt idx="569">
                  <c:v>-2.20676E-4</c:v>
                </c:pt>
                <c:pt idx="570">
                  <c:v>-2.6975399999999998E-4</c:v>
                </c:pt>
                <c:pt idx="571">
                  <c:v>-3.2785900000000001E-4</c:v>
                </c:pt>
                <c:pt idx="572">
                  <c:v>-3.7056300000000002E-4</c:v>
                </c:pt>
                <c:pt idx="573">
                  <c:v>-4.1546200000000001E-4</c:v>
                </c:pt>
                <c:pt idx="574">
                  <c:v>-4.6293099999999998E-4</c:v>
                </c:pt>
                <c:pt idx="575">
                  <c:v>-5.1297199999999999E-4</c:v>
                </c:pt>
                <c:pt idx="576">
                  <c:v>-5.6558499999999996E-4</c:v>
                </c:pt>
                <c:pt idx="577">
                  <c:v>-6.20771E-4</c:v>
                </c:pt>
                <c:pt idx="578">
                  <c:v>-6.7853100000000001E-4</c:v>
                </c:pt>
                <c:pt idx="579">
                  <c:v>-7.3886600000000002E-4</c:v>
                </c:pt>
                <c:pt idx="580">
                  <c:v>-8.0177700000000005E-4</c:v>
                </c:pt>
                <c:pt idx="581">
                  <c:v>-8.67266E-4</c:v>
                </c:pt>
                <c:pt idx="582">
                  <c:v>-9.35333E-4</c:v>
                </c:pt>
                <c:pt idx="583">
                  <c:v>-1.0059800000000001E-3</c:v>
                </c:pt>
                <c:pt idx="584">
                  <c:v>-1.0792099999999999E-3</c:v>
                </c:pt>
                <c:pt idx="585">
                  <c:v>-1.1550099999999999E-3</c:v>
                </c:pt>
                <c:pt idx="586">
                  <c:v>-1.2334100000000001E-3</c:v>
                </c:pt>
                <c:pt idx="587">
                  <c:v>-1.31438E-3</c:v>
                </c:pt>
                <c:pt idx="588">
                  <c:v>-1.39795E-3</c:v>
                </c:pt>
                <c:pt idx="589">
                  <c:v>-1.4840999999999999E-3</c:v>
                </c:pt>
                <c:pt idx="590">
                  <c:v>-1.57284E-3</c:v>
                </c:pt>
                <c:pt idx="591">
                  <c:v>-1.66417E-3</c:v>
                </c:pt>
                <c:pt idx="592">
                  <c:v>-1.7580899999999999E-3</c:v>
                </c:pt>
                <c:pt idx="593">
                  <c:v>-1.8546000000000001E-3</c:v>
                </c:pt>
                <c:pt idx="594">
                  <c:v>-1.9537199999999999E-3</c:v>
                </c:pt>
                <c:pt idx="595">
                  <c:v>-2.0554200000000001E-3</c:v>
                </c:pt>
                <c:pt idx="596">
                  <c:v>-2.1597299999999999E-3</c:v>
                </c:pt>
                <c:pt idx="597">
                  <c:v>-2.2666399999999999E-3</c:v>
                </c:pt>
                <c:pt idx="598">
                  <c:v>-2.3761500000000001E-3</c:v>
                </c:pt>
                <c:pt idx="599">
                  <c:v>-2.48826E-3</c:v>
                </c:pt>
                <c:pt idx="600">
                  <c:v>-2.60298E-3</c:v>
                </c:pt>
                <c:pt idx="601">
                  <c:v>-2.7203100000000001E-3</c:v>
                </c:pt>
                <c:pt idx="602">
                  <c:v>-2.8402499999999999E-3</c:v>
                </c:pt>
                <c:pt idx="603">
                  <c:v>-2.9627999999999998E-3</c:v>
                </c:pt>
                <c:pt idx="604">
                  <c:v>-3.0879700000000002E-3</c:v>
                </c:pt>
                <c:pt idx="605">
                  <c:v>0.51635500000000001</c:v>
                </c:pt>
                <c:pt idx="606">
                  <c:v>-135.315</c:v>
                </c:pt>
                <c:pt idx="607">
                  <c:v>-113.56100000000001</c:v>
                </c:pt>
                <c:pt idx="608">
                  <c:v>-91.806100000000001</c:v>
                </c:pt>
                <c:pt idx="609">
                  <c:v>-70.051699999999997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-50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23.871200000000002</c:v>
                </c:pt>
                <c:pt idx="646">
                  <c:v>21.729399999999998</c:v>
                </c:pt>
                <c:pt idx="647">
                  <c:v>19.205200000000001</c:v>
                </c:pt>
                <c:pt idx="648">
                  <c:v>16.186</c:v>
                </c:pt>
                <c:pt idx="649">
                  <c:v>12.5105</c:v>
                </c:pt>
                <c:pt idx="650">
                  <c:v>7.9385700000000003</c:v>
                </c:pt>
                <c:pt idx="651">
                  <c:v>2.0966999999999998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8C29-4011-B8E0-30BAE44A57FF}"/>
            </c:ext>
          </c:extLst>
        </c:ser>
        <c:ser>
          <c:idx val="88"/>
          <c:order val="88"/>
          <c:tx>
            <c:strRef>
              <c:f>Sheet1!$CL$1</c:f>
              <c:strCache>
                <c:ptCount val="1"/>
                <c:pt idx="0">
                  <c:v>0.530311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Sheet1!$CL$2:$CL$707</c:f>
              <c:numCache>
                <c:formatCode>General</c:formatCode>
                <c:ptCount val="706"/>
                <c:pt idx="0">
                  <c:v>-49.961100000000002</c:v>
                </c:pt>
                <c:pt idx="1">
                  <c:v>-49.962699999999998</c:v>
                </c:pt>
                <c:pt idx="2">
                  <c:v>-49.964199999999998</c:v>
                </c:pt>
                <c:pt idx="3">
                  <c:v>-49.965600000000002</c:v>
                </c:pt>
                <c:pt idx="4">
                  <c:v>-49.967100000000002</c:v>
                </c:pt>
                <c:pt idx="5">
                  <c:v>-49.968499999999999</c:v>
                </c:pt>
                <c:pt idx="6">
                  <c:v>-49.969900000000003</c:v>
                </c:pt>
                <c:pt idx="7">
                  <c:v>-49.971200000000003</c:v>
                </c:pt>
                <c:pt idx="8">
                  <c:v>-46.692900000000002</c:v>
                </c:pt>
                <c:pt idx="9">
                  <c:v>-39.182400000000001</c:v>
                </c:pt>
                <c:pt idx="10">
                  <c:v>-31.671399999999998</c:v>
                </c:pt>
                <c:pt idx="11">
                  <c:v>-24.984200000000001</c:v>
                </c:pt>
                <c:pt idx="12">
                  <c:v>-24.984999999999999</c:v>
                </c:pt>
                <c:pt idx="13">
                  <c:v>-24.985800000000001</c:v>
                </c:pt>
                <c:pt idx="14">
                  <c:v>-24.986599999999999</c:v>
                </c:pt>
                <c:pt idx="15">
                  <c:v>-24.987300000000001</c:v>
                </c:pt>
                <c:pt idx="16">
                  <c:v>-24.988</c:v>
                </c:pt>
                <c:pt idx="17">
                  <c:v>-24.988700000000001</c:v>
                </c:pt>
                <c:pt idx="18">
                  <c:v>-24.9894</c:v>
                </c:pt>
                <c:pt idx="19">
                  <c:v>-24.99</c:v>
                </c:pt>
                <c:pt idx="20">
                  <c:v>-24.9907</c:v>
                </c:pt>
                <c:pt idx="21">
                  <c:v>-24.991299999999999</c:v>
                </c:pt>
                <c:pt idx="22">
                  <c:v>-24.991900000000001</c:v>
                </c:pt>
                <c:pt idx="23">
                  <c:v>-24.9924</c:v>
                </c:pt>
                <c:pt idx="24">
                  <c:v>-24.992999999999999</c:v>
                </c:pt>
                <c:pt idx="25">
                  <c:v>-24.993500000000001</c:v>
                </c:pt>
                <c:pt idx="26">
                  <c:v>-24.994</c:v>
                </c:pt>
                <c:pt idx="27">
                  <c:v>-24.994499999999999</c:v>
                </c:pt>
                <c:pt idx="28">
                  <c:v>-24.995000000000001</c:v>
                </c:pt>
                <c:pt idx="29">
                  <c:v>-24.9954</c:v>
                </c:pt>
                <c:pt idx="30">
                  <c:v>-24.995899999999999</c:v>
                </c:pt>
                <c:pt idx="31">
                  <c:v>-24.996300000000002</c:v>
                </c:pt>
                <c:pt idx="32">
                  <c:v>-24.996600000000001</c:v>
                </c:pt>
                <c:pt idx="33">
                  <c:v>-24.997</c:v>
                </c:pt>
                <c:pt idx="34">
                  <c:v>-24.997299999999999</c:v>
                </c:pt>
                <c:pt idx="35">
                  <c:v>-24.997699999999998</c:v>
                </c:pt>
                <c:pt idx="36">
                  <c:v>-24.998000000000001</c:v>
                </c:pt>
                <c:pt idx="37">
                  <c:v>-24.998200000000001</c:v>
                </c:pt>
                <c:pt idx="38">
                  <c:v>-24.9985</c:v>
                </c:pt>
                <c:pt idx="39">
                  <c:v>-24.998699999999999</c:v>
                </c:pt>
                <c:pt idx="40">
                  <c:v>-24.998999999999999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0.53031099999999998</c:v>
                </c:pt>
                <c:pt idx="101">
                  <c:v>-49.961100000000002</c:v>
                </c:pt>
                <c:pt idx="102">
                  <c:v>-49.962699999999998</c:v>
                </c:pt>
                <c:pt idx="103">
                  <c:v>-49.964199999999998</c:v>
                </c:pt>
                <c:pt idx="104">
                  <c:v>-49.965600000000002</c:v>
                </c:pt>
                <c:pt idx="105">
                  <c:v>-49.967100000000002</c:v>
                </c:pt>
                <c:pt idx="106">
                  <c:v>-49.968499999999999</c:v>
                </c:pt>
                <c:pt idx="107">
                  <c:v>-49.969900000000003</c:v>
                </c:pt>
                <c:pt idx="108">
                  <c:v>-49.971200000000003</c:v>
                </c:pt>
                <c:pt idx="109">
                  <c:v>-46.692900000000002</c:v>
                </c:pt>
                <c:pt idx="110">
                  <c:v>-39.182400000000001</c:v>
                </c:pt>
                <c:pt idx="111">
                  <c:v>-31.671399999999998</c:v>
                </c:pt>
                <c:pt idx="112">
                  <c:v>-24.984200000000001</c:v>
                </c:pt>
                <c:pt idx="113">
                  <c:v>-24.984999999999999</c:v>
                </c:pt>
                <c:pt idx="114">
                  <c:v>-24.985800000000001</c:v>
                </c:pt>
                <c:pt idx="115">
                  <c:v>-24.986599999999999</c:v>
                </c:pt>
                <c:pt idx="116">
                  <c:v>-24.987300000000001</c:v>
                </c:pt>
                <c:pt idx="117">
                  <c:v>-24.988</c:v>
                </c:pt>
                <c:pt idx="118">
                  <c:v>-24.988700000000001</c:v>
                </c:pt>
                <c:pt idx="119">
                  <c:v>-24.9894</c:v>
                </c:pt>
                <c:pt idx="120">
                  <c:v>-24.99</c:v>
                </c:pt>
                <c:pt idx="121">
                  <c:v>-24.9907</c:v>
                </c:pt>
                <c:pt idx="122">
                  <c:v>-24.991299999999999</c:v>
                </c:pt>
                <c:pt idx="123">
                  <c:v>-24.991900000000001</c:v>
                </c:pt>
                <c:pt idx="124">
                  <c:v>-24.9924</c:v>
                </c:pt>
                <c:pt idx="125">
                  <c:v>-24.992999999999999</c:v>
                </c:pt>
                <c:pt idx="126">
                  <c:v>-24.993500000000001</c:v>
                </c:pt>
                <c:pt idx="127">
                  <c:v>-24.994</c:v>
                </c:pt>
                <c:pt idx="128">
                  <c:v>-24.994499999999999</c:v>
                </c:pt>
                <c:pt idx="129">
                  <c:v>-24.995000000000001</c:v>
                </c:pt>
                <c:pt idx="130">
                  <c:v>-24.9954</c:v>
                </c:pt>
                <c:pt idx="131">
                  <c:v>-24.995899999999999</c:v>
                </c:pt>
                <c:pt idx="132">
                  <c:v>-24.996300000000002</c:v>
                </c:pt>
                <c:pt idx="133">
                  <c:v>-24.996600000000001</c:v>
                </c:pt>
                <c:pt idx="134">
                  <c:v>-24.997</c:v>
                </c:pt>
                <c:pt idx="135">
                  <c:v>-24.997299999999999</c:v>
                </c:pt>
                <c:pt idx="136">
                  <c:v>-24.997699999999998</c:v>
                </c:pt>
                <c:pt idx="137">
                  <c:v>-24.998000000000001</c:v>
                </c:pt>
                <c:pt idx="138">
                  <c:v>-24.998200000000001</c:v>
                </c:pt>
                <c:pt idx="139">
                  <c:v>-24.9985</c:v>
                </c:pt>
                <c:pt idx="140">
                  <c:v>-24.998699999999999</c:v>
                </c:pt>
                <c:pt idx="141">
                  <c:v>-24.998999999999999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0.53031099999999998</c:v>
                </c:pt>
                <c:pt idx="202">
                  <c:v>-49.961100000000002</c:v>
                </c:pt>
                <c:pt idx="203">
                  <c:v>-49.962699999999998</c:v>
                </c:pt>
                <c:pt idx="204">
                  <c:v>-49.964199999999998</c:v>
                </c:pt>
                <c:pt idx="205">
                  <c:v>-49.965600000000002</c:v>
                </c:pt>
                <c:pt idx="206">
                  <c:v>-49.967100000000002</c:v>
                </c:pt>
                <c:pt idx="207">
                  <c:v>-49.968499999999999</c:v>
                </c:pt>
                <c:pt idx="208">
                  <c:v>-49.969900000000003</c:v>
                </c:pt>
                <c:pt idx="209">
                  <c:v>-49.971200000000003</c:v>
                </c:pt>
                <c:pt idx="210">
                  <c:v>-46.692900000000002</c:v>
                </c:pt>
                <c:pt idx="211">
                  <c:v>-39.182400000000001</c:v>
                </c:pt>
                <c:pt idx="212">
                  <c:v>-31.671399999999998</c:v>
                </c:pt>
                <c:pt idx="213">
                  <c:v>-24.984200000000001</c:v>
                </c:pt>
                <c:pt idx="214">
                  <c:v>-24.984999999999999</c:v>
                </c:pt>
                <c:pt idx="215">
                  <c:v>-24.985800000000001</c:v>
                </c:pt>
                <c:pt idx="216">
                  <c:v>-24.986599999999999</c:v>
                </c:pt>
                <c:pt idx="217">
                  <c:v>-24.987300000000001</c:v>
                </c:pt>
                <c:pt idx="218">
                  <c:v>-24.988</c:v>
                </c:pt>
                <c:pt idx="219">
                  <c:v>-24.988700000000001</c:v>
                </c:pt>
                <c:pt idx="220">
                  <c:v>-24.9894</c:v>
                </c:pt>
                <c:pt idx="221">
                  <c:v>-24.99</c:v>
                </c:pt>
                <c:pt idx="222">
                  <c:v>-24.9907</c:v>
                </c:pt>
                <c:pt idx="223">
                  <c:v>-24.991299999999999</c:v>
                </c:pt>
                <c:pt idx="224">
                  <c:v>-24.991900000000001</c:v>
                </c:pt>
                <c:pt idx="225">
                  <c:v>-24.9924</c:v>
                </c:pt>
                <c:pt idx="226">
                  <c:v>-24.992999999999999</c:v>
                </c:pt>
                <c:pt idx="227">
                  <c:v>-24.993500000000001</c:v>
                </c:pt>
                <c:pt idx="228">
                  <c:v>-24.994</c:v>
                </c:pt>
                <c:pt idx="229">
                  <c:v>-24.994499999999999</c:v>
                </c:pt>
                <c:pt idx="230">
                  <c:v>-24.995000000000001</c:v>
                </c:pt>
                <c:pt idx="231">
                  <c:v>-24.9954</c:v>
                </c:pt>
                <c:pt idx="232">
                  <c:v>-24.995899999999999</c:v>
                </c:pt>
                <c:pt idx="233">
                  <c:v>-24.996300000000002</c:v>
                </c:pt>
                <c:pt idx="234">
                  <c:v>-24.996600000000001</c:v>
                </c:pt>
                <c:pt idx="235">
                  <c:v>-24.997</c:v>
                </c:pt>
                <c:pt idx="236">
                  <c:v>-24.997299999999999</c:v>
                </c:pt>
                <c:pt idx="237">
                  <c:v>-24.997699999999998</c:v>
                </c:pt>
                <c:pt idx="238">
                  <c:v>-24.998000000000001</c:v>
                </c:pt>
                <c:pt idx="239">
                  <c:v>-24.998200000000001</c:v>
                </c:pt>
                <c:pt idx="240">
                  <c:v>-24.9985</c:v>
                </c:pt>
                <c:pt idx="241">
                  <c:v>-24.998699999999999</c:v>
                </c:pt>
                <c:pt idx="242">
                  <c:v>-24.998999999999999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0.53031099999999998</c:v>
                </c:pt>
                <c:pt idx="303">
                  <c:v>-99.986999999999995</c:v>
                </c:pt>
                <c:pt idx="304">
                  <c:v>-99.9876</c:v>
                </c:pt>
                <c:pt idx="305">
                  <c:v>-99.988100000000003</c:v>
                </c:pt>
                <c:pt idx="306">
                  <c:v>-99.988500000000002</c:v>
                </c:pt>
                <c:pt idx="307">
                  <c:v>-99.989000000000004</c:v>
                </c:pt>
                <c:pt idx="308">
                  <c:v>-99.989500000000007</c:v>
                </c:pt>
                <c:pt idx="309">
                  <c:v>-99.99</c:v>
                </c:pt>
                <c:pt idx="310">
                  <c:v>-99.990399999999994</c:v>
                </c:pt>
                <c:pt idx="311">
                  <c:v>-96.701999999999998</c:v>
                </c:pt>
                <c:pt idx="312">
                  <c:v>-89.191100000000006</c:v>
                </c:pt>
                <c:pt idx="313">
                  <c:v>-81.679699999999997</c:v>
                </c:pt>
                <c:pt idx="314">
                  <c:v>-74.976299999999995</c:v>
                </c:pt>
                <c:pt idx="315">
                  <c:v>-74.977500000000006</c:v>
                </c:pt>
                <c:pt idx="316">
                  <c:v>-74.978700000000003</c:v>
                </c:pt>
                <c:pt idx="317">
                  <c:v>-74.979900000000001</c:v>
                </c:pt>
                <c:pt idx="318">
                  <c:v>-74.980900000000005</c:v>
                </c:pt>
                <c:pt idx="319">
                  <c:v>-74.981999999999999</c:v>
                </c:pt>
                <c:pt idx="320">
                  <c:v>-74.983099999999993</c:v>
                </c:pt>
                <c:pt idx="321">
                  <c:v>-74.984099999999998</c:v>
                </c:pt>
                <c:pt idx="322">
                  <c:v>-74.985100000000003</c:v>
                </c:pt>
                <c:pt idx="323">
                  <c:v>-74.986000000000004</c:v>
                </c:pt>
                <c:pt idx="324">
                  <c:v>-74.986900000000006</c:v>
                </c:pt>
                <c:pt idx="325">
                  <c:v>-74.987799999999993</c:v>
                </c:pt>
                <c:pt idx="326">
                  <c:v>-74.988699999999994</c:v>
                </c:pt>
                <c:pt idx="327">
                  <c:v>-74.989500000000007</c:v>
                </c:pt>
                <c:pt idx="328">
                  <c:v>-74.990300000000005</c:v>
                </c:pt>
                <c:pt idx="329">
                  <c:v>-74.991</c:v>
                </c:pt>
                <c:pt idx="330">
                  <c:v>-74.991799999999998</c:v>
                </c:pt>
                <c:pt idx="331">
                  <c:v>-74.992500000000007</c:v>
                </c:pt>
                <c:pt idx="332">
                  <c:v>-74.993099999999998</c:v>
                </c:pt>
                <c:pt idx="333">
                  <c:v>-74.993799999999993</c:v>
                </c:pt>
                <c:pt idx="334">
                  <c:v>-74.994399999999999</c:v>
                </c:pt>
                <c:pt idx="335">
                  <c:v>-74.995000000000005</c:v>
                </c:pt>
                <c:pt idx="336">
                  <c:v>-74.995500000000007</c:v>
                </c:pt>
                <c:pt idx="337">
                  <c:v>-74.995999999999995</c:v>
                </c:pt>
                <c:pt idx="338">
                  <c:v>-74.996499999999997</c:v>
                </c:pt>
                <c:pt idx="339">
                  <c:v>-74.996899999999997</c:v>
                </c:pt>
                <c:pt idx="340">
                  <c:v>-74.997399999999999</c:v>
                </c:pt>
                <c:pt idx="341">
                  <c:v>-74.997799999999998</c:v>
                </c:pt>
                <c:pt idx="342">
                  <c:v>-74.998099999999994</c:v>
                </c:pt>
                <c:pt idx="343">
                  <c:v>-74.998400000000004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0.53031099999999998</c:v>
                </c:pt>
                <c:pt idx="404">
                  <c:v>-529.77099999999996</c:v>
                </c:pt>
                <c:pt idx="405">
                  <c:v>-529.78</c:v>
                </c:pt>
                <c:pt idx="406">
                  <c:v>-529.78899999999999</c:v>
                </c:pt>
                <c:pt idx="407">
                  <c:v>-529.798</c:v>
                </c:pt>
                <c:pt idx="408">
                  <c:v>-529.80700000000002</c:v>
                </c:pt>
                <c:pt idx="409">
                  <c:v>-529.81500000000005</c:v>
                </c:pt>
                <c:pt idx="410">
                  <c:v>-529.82299999999998</c:v>
                </c:pt>
                <c:pt idx="411">
                  <c:v>-529.83100000000002</c:v>
                </c:pt>
                <c:pt idx="412">
                  <c:v>-471.30399999999997</c:v>
                </c:pt>
                <c:pt idx="413">
                  <c:v>-336.02199999999999</c:v>
                </c:pt>
                <c:pt idx="414">
                  <c:v>-200.73599999999999</c:v>
                </c:pt>
                <c:pt idx="415">
                  <c:v>-79.977900000000005</c:v>
                </c:pt>
                <c:pt idx="416">
                  <c:v>-79.978999999999999</c:v>
                </c:pt>
                <c:pt idx="417">
                  <c:v>-79.980099999999993</c:v>
                </c:pt>
                <c:pt idx="418">
                  <c:v>-79.981200000000001</c:v>
                </c:pt>
                <c:pt idx="419">
                  <c:v>-79.982200000000006</c:v>
                </c:pt>
                <c:pt idx="420">
                  <c:v>-79.983199999999997</c:v>
                </c:pt>
                <c:pt idx="421">
                  <c:v>-79.984200000000001</c:v>
                </c:pt>
                <c:pt idx="422">
                  <c:v>-79.985100000000003</c:v>
                </c:pt>
                <c:pt idx="423">
                  <c:v>-79.986000000000004</c:v>
                </c:pt>
                <c:pt idx="424">
                  <c:v>-79.986900000000006</c:v>
                </c:pt>
                <c:pt idx="425">
                  <c:v>-79.987799999999993</c:v>
                </c:pt>
                <c:pt idx="426">
                  <c:v>-79.988600000000005</c:v>
                </c:pt>
                <c:pt idx="427">
                  <c:v>-79.989400000000003</c:v>
                </c:pt>
                <c:pt idx="428">
                  <c:v>-79.990200000000002</c:v>
                </c:pt>
                <c:pt idx="429">
                  <c:v>-79.990899999999996</c:v>
                </c:pt>
                <c:pt idx="430">
                  <c:v>-79.991600000000005</c:v>
                </c:pt>
                <c:pt idx="431">
                  <c:v>-79.9923</c:v>
                </c:pt>
                <c:pt idx="432">
                  <c:v>-79.992999999999995</c:v>
                </c:pt>
                <c:pt idx="433">
                  <c:v>-79.993600000000001</c:v>
                </c:pt>
                <c:pt idx="434">
                  <c:v>-79.994200000000006</c:v>
                </c:pt>
                <c:pt idx="435">
                  <c:v>-80.602199999999996</c:v>
                </c:pt>
                <c:pt idx="436">
                  <c:v>-84.364199999999997</c:v>
                </c:pt>
                <c:pt idx="437">
                  <c:v>-87.785799999999995</c:v>
                </c:pt>
                <c:pt idx="438">
                  <c:v>-90.911199999999994</c:v>
                </c:pt>
                <c:pt idx="439">
                  <c:v>-93.777299999999997</c:v>
                </c:pt>
                <c:pt idx="440">
                  <c:v>-96.415000000000006</c:v>
                </c:pt>
                <c:pt idx="441">
                  <c:v>-98.850700000000003</c:v>
                </c:pt>
                <c:pt idx="442">
                  <c:v>-101.107</c:v>
                </c:pt>
                <c:pt idx="443">
                  <c:v>-103.202</c:v>
                </c:pt>
                <c:pt idx="444">
                  <c:v>-105.15300000000001</c:v>
                </c:pt>
                <c:pt idx="445">
                  <c:v>-71.253500000000003</c:v>
                </c:pt>
                <c:pt idx="446">
                  <c:v>-20.546700000000001</c:v>
                </c:pt>
                <c:pt idx="447">
                  <c:v>31.466000000000001</c:v>
                </c:pt>
                <c:pt idx="448">
                  <c:v>84.835700000000003</c:v>
                </c:pt>
                <c:pt idx="449">
                  <c:v>139.61600000000001</c:v>
                </c:pt>
                <c:pt idx="450">
                  <c:v>195.864</c:v>
                </c:pt>
                <c:pt idx="451">
                  <c:v>253.63800000000001</c:v>
                </c:pt>
                <c:pt idx="452">
                  <c:v>313.00200000000001</c:v>
                </c:pt>
                <c:pt idx="453">
                  <c:v>374.02300000000002</c:v>
                </c:pt>
                <c:pt idx="454">
                  <c:v>436.77</c:v>
                </c:pt>
                <c:pt idx="455">
                  <c:v>493.988</c:v>
                </c:pt>
                <c:pt idx="456">
                  <c:v>520.375</c:v>
                </c:pt>
                <c:pt idx="457">
                  <c:v>544.69100000000003</c:v>
                </c:pt>
                <c:pt idx="458">
                  <c:v>567.16999999999996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570.05999999999995</c:v>
                </c:pt>
                <c:pt idx="476">
                  <c:v>570.06600000000003</c:v>
                </c:pt>
                <c:pt idx="477">
                  <c:v>570.072</c:v>
                </c:pt>
                <c:pt idx="478">
                  <c:v>570.07799999999997</c:v>
                </c:pt>
                <c:pt idx="479">
                  <c:v>569.99900000000002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569.99800000000005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569.99599999999998</c:v>
                </c:pt>
                <c:pt idx="494">
                  <c:v>569.99599999999998</c:v>
                </c:pt>
                <c:pt idx="495">
                  <c:v>569.99599999999998</c:v>
                </c:pt>
                <c:pt idx="496">
                  <c:v>569.99599999999998</c:v>
                </c:pt>
                <c:pt idx="497">
                  <c:v>569.99599999999998</c:v>
                </c:pt>
                <c:pt idx="498">
                  <c:v>569.995</c:v>
                </c:pt>
                <c:pt idx="499">
                  <c:v>569.995</c:v>
                </c:pt>
                <c:pt idx="500">
                  <c:v>569.995</c:v>
                </c:pt>
                <c:pt idx="501">
                  <c:v>569.995</c:v>
                </c:pt>
                <c:pt idx="502">
                  <c:v>569.995</c:v>
                </c:pt>
                <c:pt idx="503">
                  <c:v>569.99400000000003</c:v>
                </c:pt>
                <c:pt idx="504">
                  <c:v>0.53031099999999998</c:v>
                </c:pt>
                <c:pt idx="505">
                  <c:v>-499.68400000000003</c:v>
                </c:pt>
                <c:pt idx="506">
                  <c:v>-499.69600000000003</c:v>
                </c:pt>
                <c:pt idx="507">
                  <c:v>-499.709</c:v>
                </c:pt>
                <c:pt idx="508">
                  <c:v>-499.721</c:v>
                </c:pt>
                <c:pt idx="509">
                  <c:v>-499.733</c:v>
                </c:pt>
                <c:pt idx="510">
                  <c:v>-499.74400000000003</c:v>
                </c:pt>
                <c:pt idx="511">
                  <c:v>-499.755</c:v>
                </c:pt>
                <c:pt idx="512">
                  <c:v>-499.76600000000002</c:v>
                </c:pt>
                <c:pt idx="513">
                  <c:v>-499.77699999999999</c:v>
                </c:pt>
                <c:pt idx="514">
                  <c:v>-499.78800000000001</c:v>
                </c:pt>
                <c:pt idx="515">
                  <c:v>-499.798</c:v>
                </c:pt>
                <c:pt idx="516">
                  <c:v>-499.80799999999999</c:v>
                </c:pt>
                <c:pt idx="517">
                  <c:v>-499.81799999999998</c:v>
                </c:pt>
                <c:pt idx="518">
                  <c:v>-499.827</c:v>
                </c:pt>
                <c:pt idx="519">
                  <c:v>-499.83600000000001</c:v>
                </c:pt>
                <c:pt idx="520">
                  <c:v>-499.84500000000003</c:v>
                </c:pt>
                <c:pt idx="521">
                  <c:v>-493.678</c:v>
                </c:pt>
                <c:pt idx="522">
                  <c:v>-438.61</c:v>
                </c:pt>
                <c:pt idx="523">
                  <c:v>-383.54599999999999</c:v>
                </c:pt>
                <c:pt idx="524">
                  <c:v>-328.48599999999999</c:v>
                </c:pt>
                <c:pt idx="525">
                  <c:v>-273.42899999999997</c:v>
                </c:pt>
                <c:pt idx="526">
                  <c:v>-218.37700000000001</c:v>
                </c:pt>
                <c:pt idx="527">
                  <c:v>-163.327</c:v>
                </c:pt>
                <c:pt idx="528">
                  <c:v>-108.28100000000001</c:v>
                </c:pt>
                <c:pt idx="529">
                  <c:v>-53.237699999999997</c:v>
                </c:pt>
                <c:pt idx="530">
                  <c:v>-42.493499999999997</c:v>
                </c:pt>
                <c:pt idx="531">
                  <c:v>-42.494</c:v>
                </c:pt>
                <c:pt idx="532">
                  <c:v>-42.494500000000002</c:v>
                </c:pt>
                <c:pt idx="533">
                  <c:v>-42.494900000000001</c:v>
                </c:pt>
                <c:pt idx="534">
                  <c:v>-42.495399999999997</c:v>
                </c:pt>
                <c:pt idx="535">
                  <c:v>-42.495800000000003</c:v>
                </c:pt>
                <c:pt idx="536">
                  <c:v>-42.179600000000001</c:v>
                </c:pt>
                <c:pt idx="537">
                  <c:v>-39.9009</c:v>
                </c:pt>
                <c:pt idx="538">
                  <c:v>-37.366300000000003</c:v>
                </c:pt>
                <c:pt idx="539">
                  <c:v>-34.530200000000001</c:v>
                </c:pt>
                <c:pt idx="540">
                  <c:v>-31.3353</c:v>
                </c:pt>
                <c:pt idx="541">
                  <c:v>-27.7089</c:v>
                </c:pt>
                <c:pt idx="542">
                  <c:v>-23.557300000000001</c:v>
                </c:pt>
                <c:pt idx="543">
                  <c:v>-18.757400000000001</c:v>
                </c:pt>
                <c:pt idx="544">
                  <c:v>-13.144399999999999</c:v>
                </c:pt>
                <c:pt idx="545">
                  <c:v>-31.4267</c:v>
                </c:pt>
                <c:pt idx="546">
                  <c:v>-39.775799999999997</c:v>
                </c:pt>
                <c:pt idx="547">
                  <c:v>-17.6843</c:v>
                </c:pt>
                <c:pt idx="548">
                  <c:v>-1.1088E-4</c:v>
                </c:pt>
                <c:pt idx="549" formatCode="0.00E+00">
                  <c:v>-7.4815100000000001E-5</c:v>
                </c:pt>
                <c:pt idx="550" formatCode="0.00E+00">
                  <c:v>-4.7991000000000002E-5</c:v>
                </c:pt>
                <c:pt idx="551" formatCode="0.00E+00">
                  <c:v>-2.8512200000000001E-5</c:v>
                </c:pt>
                <c:pt idx="552" formatCode="0.00E+00">
                  <c:v>-1.49529E-5</c:v>
                </c:pt>
                <c:pt idx="553" formatCode="0.00E+00">
                  <c:v>-6.2197199999999996E-6</c:v>
                </c:pt>
                <c:pt idx="554" formatCode="0.00E+00">
                  <c:v>-1.4601899999999999E-6</c:v>
                </c:pt>
                <c:pt idx="555" formatCode="0.00E+00">
                  <c:v>-1.3147600000000001E-15</c:v>
                </c:pt>
                <c:pt idx="556" formatCode="0.00E+00">
                  <c:v>-1.313E-6</c:v>
                </c:pt>
                <c:pt idx="557" formatCode="0.00E+00">
                  <c:v>-5.2521899999999996E-6</c:v>
                </c:pt>
                <c:pt idx="558" formatCode="0.00E+00">
                  <c:v>-1.18176E-5</c:v>
                </c:pt>
                <c:pt idx="559" formatCode="0.00E+00">
                  <c:v>-2.1009399999999999E-5</c:v>
                </c:pt>
                <c:pt idx="560" formatCode="0.00E+00">
                  <c:v>-3.2827799999999998E-5</c:v>
                </c:pt>
                <c:pt idx="561" formatCode="0.00E+00">
                  <c:v>-4.7272899999999999E-5</c:v>
                </c:pt>
                <c:pt idx="562" formatCode="0.00E+00">
                  <c:v>-6.4344999999999995E-5</c:v>
                </c:pt>
                <c:pt idx="563" formatCode="0.00E+00">
                  <c:v>-5.3888999999999999E-5</c:v>
                </c:pt>
                <c:pt idx="564" formatCode="0.00E+00">
                  <c:v>-7.1692000000000004E-5</c:v>
                </c:pt>
                <c:pt idx="565" formatCode="0.00E+00">
                  <c:v>-9.3200200000000003E-5</c:v>
                </c:pt>
                <c:pt idx="566">
                  <c:v>-1.1898E-4</c:v>
                </c:pt>
                <c:pt idx="567">
                  <c:v>-1.49708E-4</c:v>
                </c:pt>
                <c:pt idx="568">
                  <c:v>-1.8620099999999999E-4</c:v>
                </c:pt>
                <c:pt idx="569">
                  <c:v>-2.29454E-4</c:v>
                </c:pt>
                <c:pt idx="570">
                  <c:v>-2.8068899999999998E-4</c:v>
                </c:pt>
                <c:pt idx="571">
                  <c:v>-3.36273E-4</c:v>
                </c:pt>
                <c:pt idx="572">
                  <c:v>-3.7963999999999999E-4</c:v>
                </c:pt>
                <c:pt idx="573">
                  <c:v>-4.2563900000000001E-4</c:v>
                </c:pt>
                <c:pt idx="574">
                  <c:v>-4.7427100000000001E-4</c:v>
                </c:pt>
                <c:pt idx="575">
                  <c:v>-5.2553799999999998E-4</c:v>
                </c:pt>
                <c:pt idx="576">
                  <c:v>-5.7944099999999998E-4</c:v>
                </c:pt>
                <c:pt idx="577">
                  <c:v>-6.3597999999999997E-4</c:v>
                </c:pt>
                <c:pt idx="578">
                  <c:v>-6.9515600000000005E-4</c:v>
                </c:pt>
                <c:pt idx="579">
                  <c:v>-7.5697099999999995E-4</c:v>
                </c:pt>
                <c:pt idx="580">
                  <c:v>-8.2142499999999998E-4</c:v>
                </c:pt>
                <c:pt idx="581">
                  <c:v>-8.8851999999999996E-4</c:v>
                </c:pt>
                <c:pt idx="582">
                  <c:v>-9.5825700000000001E-4</c:v>
                </c:pt>
                <c:pt idx="583">
                  <c:v>-1.03064E-3</c:v>
                </c:pt>
                <c:pt idx="584">
                  <c:v>-1.1056600000000001E-3</c:v>
                </c:pt>
                <c:pt idx="585">
                  <c:v>-1.18333E-3</c:v>
                </c:pt>
                <c:pt idx="586">
                  <c:v>-1.2636500000000001E-3</c:v>
                </c:pt>
                <c:pt idx="587">
                  <c:v>-1.34661E-3</c:v>
                </c:pt>
                <c:pt idx="588">
                  <c:v>-1.43223E-3</c:v>
                </c:pt>
                <c:pt idx="589">
                  <c:v>-1.52049E-3</c:v>
                </c:pt>
                <c:pt idx="590">
                  <c:v>-1.61141E-3</c:v>
                </c:pt>
                <c:pt idx="591">
                  <c:v>-1.70499E-3</c:v>
                </c:pt>
                <c:pt idx="592">
                  <c:v>-1.8012200000000001E-3</c:v>
                </c:pt>
                <c:pt idx="593">
                  <c:v>-1.90011E-3</c:v>
                </c:pt>
                <c:pt idx="594">
                  <c:v>-2.0016600000000002E-3</c:v>
                </c:pt>
                <c:pt idx="595">
                  <c:v>-2.1058700000000001E-3</c:v>
                </c:pt>
                <c:pt idx="596">
                  <c:v>-2.2127399999999999E-3</c:v>
                </c:pt>
                <c:pt idx="597">
                  <c:v>-2.3222799999999999E-3</c:v>
                </c:pt>
                <c:pt idx="598">
                  <c:v>-2.4344800000000002E-3</c:v>
                </c:pt>
                <c:pt idx="599">
                  <c:v>-2.5493600000000001E-3</c:v>
                </c:pt>
                <c:pt idx="600">
                  <c:v>-2.6668999999999998E-3</c:v>
                </c:pt>
                <c:pt idx="601">
                  <c:v>-2.7871200000000001E-3</c:v>
                </c:pt>
                <c:pt idx="602">
                  <c:v>-2.9100200000000001E-3</c:v>
                </c:pt>
                <c:pt idx="603">
                  <c:v>-3.0355899999999999E-3</c:v>
                </c:pt>
                <c:pt idx="604">
                  <c:v>-3.1638399999999998E-3</c:v>
                </c:pt>
                <c:pt idx="605">
                  <c:v>0.53031099999999998</c:v>
                </c:pt>
                <c:pt idx="606">
                  <c:v>-118.398</c:v>
                </c:pt>
                <c:pt idx="607">
                  <c:v>-96.642600000000002</c:v>
                </c:pt>
                <c:pt idx="608">
                  <c:v>-74.888000000000005</c:v>
                </c:pt>
                <c:pt idx="609">
                  <c:v>-53.133499999999998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24.3032</c:v>
                </c:pt>
                <c:pt idx="645">
                  <c:v>22.234400000000001</c:v>
                </c:pt>
                <c:pt idx="646">
                  <c:v>19.8033</c:v>
                </c:pt>
                <c:pt idx="647">
                  <c:v>16.905799999999999</c:v>
                </c:pt>
                <c:pt idx="648">
                  <c:v>13.3932</c:v>
                </c:pt>
                <c:pt idx="649">
                  <c:v>9.0464199999999995</c:v>
                </c:pt>
                <c:pt idx="650">
                  <c:v>3.52834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8C29-4011-B8E0-30BAE44A57FF}"/>
            </c:ext>
          </c:extLst>
        </c:ser>
        <c:ser>
          <c:idx val="89"/>
          <c:order val="89"/>
          <c:tx>
            <c:strRef>
              <c:f>Sheet1!$CM$1</c:f>
              <c:strCache>
                <c:ptCount val="1"/>
                <c:pt idx="0">
                  <c:v>0.544266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Sheet1!$CM$2:$CM$707</c:f>
              <c:numCache>
                <c:formatCode>General</c:formatCode>
                <c:ptCount val="706"/>
                <c:pt idx="0">
                  <c:v>-49.9602</c:v>
                </c:pt>
                <c:pt idx="1">
                  <c:v>-49.961799999999997</c:v>
                </c:pt>
                <c:pt idx="2">
                  <c:v>-49.963299999999997</c:v>
                </c:pt>
                <c:pt idx="3">
                  <c:v>-49.964799999999997</c:v>
                </c:pt>
                <c:pt idx="4">
                  <c:v>-49.966299999999997</c:v>
                </c:pt>
                <c:pt idx="5">
                  <c:v>-49.967799999999997</c:v>
                </c:pt>
                <c:pt idx="6">
                  <c:v>-49.969200000000001</c:v>
                </c:pt>
                <c:pt idx="7">
                  <c:v>-49.970599999999997</c:v>
                </c:pt>
                <c:pt idx="8">
                  <c:v>-44.889600000000002</c:v>
                </c:pt>
                <c:pt idx="9">
                  <c:v>-37.379199999999997</c:v>
                </c:pt>
                <c:pt idx="10">
                  <c:v>-29.868300000000001</c:v>
                </c:pt>
                <c:pt idx="11">
                  <c:v>-24.983899999999998</c:v>
                </c:pt>
                <c:pt idx="12">
                  <c:v>-24.9847</c:v>
                </c:pt>
                <c:pt idx="13">
                  <c:v>-24.985499999999998</c:v>
                </c:pt>
                <c:pt idx="14">
                  <c:v>-24.9862</c:v>
                </c:pt>
                <c:pt idx="15">
                  <c:v>-24.986999999999998</c:v>
                </c:pt>
                <c:pt idx="16">
                  <c:v>-24.9877</c:v>
                </c:pt>
                <c:pt idx="17">
                  <c:v>-24.988399999999999</c:v>
                </c:pt>
                <c:pt idx="18">
                  <c:v>-24.989100000000001</c:v>
                </c:pt>
                <c:pt idx="19">
                  <c:v>-24.989799999999999</c:v>
                </c:pt>
                <c:pt idx="20">
                  <c:v>-24.990400000000001</c:v>
                </c:pt>
                <c:pt idx="21">
                  <c:v>-24.991099999999999</c:v>
                </c:pt>
                <c:pt idx="22">
                  <c:v>-24.991700000000002</c:v>
                </c:pt>
                <c:pt idx="23">
                  <c:v>-24.9923</c:v>
                </c:pt>
                <c:pt idx="24">
                  <c:v>-24.992799999999999</c:v>
                </c:pt>
                <c:pt idx="25">
                  <c:v>-24.993400000000001</c:v>
                </c:pt>
                <c:pt idx="26">
                  <c:v>-24.9939</c:v>
                </c:pt>
                <c:pt idx="27">
                  <c:v>-24.994399999999999</c:v>
                </c:pt>
                <c:pt idx="28">
                  <c:v>-24.994900000000001</c:v>
                </c:pt>
                <c:pt idx="29">
                  <c:v>-24.9953</c:v>
                </c:pt>
                <c:pt idx="30">
                  <c:v>-24.995799999999999</c:v>
                </c:pt>
                <c:pt idx="31">
                  <c:v>-24.996200000000002</c:v>
                </c:pt>
                <c:pt idx="32">
                  <c:v>-24.996600000000001</c:v>
                </c:pt>
                <c:pt idx="33">
                  <c:v>-24.9969</c:v>
                </c:pt>
                <c:pt idx="34">
                  <c:v>-24.997299999999999</c:v>
                </c:pt>
                <c:pt idx="35">
                  <c:v>-24.997599999999998</c:v>
                </c:pt>
                <c:pt idx="36">
                  <c:v>-24.997900000000001</c:v>
                </c:pt>
                <c:pt idx="37">
                  <c:v>-24.998200000000001</c:v>
                </c:pt>
                <c:pt idx="38">
                  <c:v>-24.9985</c:v>
                </c:pt>
                <c:pt idx="39">
                  <c:v>-24.998699999999999</c:v>
                </c:pt>
                <c:pt idx="40">
                  <c:v>-24.998899999999999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0.54426600000000003</c:v>
                </c:pt>
                <c:pt idx="101">
                  <c:v>-49.9602</c:v>
                </c:pt>
                <c:pt idx="102">
                  <c:v>-49.961799999999997</c:v>
                </c:pt>
                <c:pt idx="103">
                  <c:v>-49.963299999999997</c:v>
                </c:pt>
                <c:pt idx="104">
                  <c:v>-49.964799999999997</c:v>
                </c:pt>
                <c:pt idx="105">
                  <c:v>-49.966299999999997</c:v>
                </c:pt>
                <c:pt idx="106">
                  <c:v>-49.967799999999997</c:v>
                </c:pt>
                <c:pt idx="107">
                  <c:v>-49.969200000000001</c:v>
                </c:pt>
                <c:pt idx="108">
                  <c:v>-49.970599999999997</c:v>
                </c:pt>
                <c:pt idx="109">
                  <c:v>-44.889600000000002</c:v>
                </c:pt>
                <c:pt idx="110">
                  <c:v>-37.379199999999997</c:v>
                </c:pt>
                <c:pt idx="111">
                  <c:v>-29.868300000000001</c:v>
                </c:pt>
                <c:pt idx="112">
                  <c:v>-24.983899999999998</c:v>
                </c:pt>
                <c:pt idx="113">
                  <c:v>-24.9847</c:v>
                </c:pt>
                <c:pt idx="114">
                  <c:v>-24.985499999999998</c:v>
                </c:pt>
                <c:pt idx="115">
                  <c:v>-24.9862</c:v>
                </c:pt>
                <c:pt idx="116">
                  <c:v>-24.986999999999998</c:v>
                </c:pt>
                <c:pt idx="117">
                  <c:v>-24.9877</c:v>
                </c:pt>
                <c:pt idx="118">
                  <c:v>-24.988399999999999</c:v>
                </c:pt>
                <c:pt idx="119">
                  <c:v>-24.989100000000001</c:v>
                </c:pt>
                <c:pt idx="120">
                  <c:v>-24.989799999999999</c:v>
                </c:pt>
                <c:pt idx="121">
                  <c:v>-24.990400000000001</c:v>
                </c:pt>
                <c:pt idx="122">
                  <c:v>-24.991099999999999</c:v>
                </c:pt>
                <c:pt idx="123">
                  <c:v>-24.991700000000002</c:v>
                </c:pt>
                <c:pt idx="124">
                  <c:v>-24.9923</c:v>
                </c:pt>
                <c:pt idx="125">
                  <c:v>-24.992799999999999</c:v>
                </c:pt>
                <c:pt idx="126">
                  <c:v>-24.993400000000001</c:v>
                </c:pt>
                <c:pt idx="127">
                  <c:v>-24.9939</c:v>
                </c:pt>
                <c:pt idx="128">
                  <c:v>-24.994399999999999</c:v>
                </c:pt>
                <c:pt idx="129">
                  <c:v>-24.994900000000001</c:v>
                </c:pt>
                <c:pt idx="130">
                  <c:v>-24.9953</c:v>
                </c:pt>
                <c:pt idx="131">
                  <c:v>-24.995799999999999</c:v>
                </c:pt>
                <c:pt idx="132">
                  <c:v>-24.996200000000002</c:v>
                </c:pt>
                <c:pt idx="133">
                  <c:v>-24.996600000000001</c:v>
                </c:pt>
                <c:pt idx="134">
                  <c:v>-24.9969</c:v>
                </c:pt>
                <c:pt idx="135">
                  <c:v>-24.997299999999999</c:v>
                </c:pt>
                <c:pt idx="136">
                  <c:v>-24.997599999999998</c:v>
                </c:pt>
                <c:pt idx="137">
                  <c:v>-24.997900000000001</c:v>
                </c:pt>
                <c:pt idx="138">
                  <c:v>-24.998200000000001</c:v>
                </c:pt>
                <c:pt idx="139">
                  <c:v>-24.9985</c:v>
                </c:pt>
                <c:pt idx="140">
                  <c:v>-24.998699999999999</c:v>
                </c:pt>
                <c:pt idx="141">
                  <c:v>-24.998899999999999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0.54426600000000003</c:v>
                </c:pt>
                <c:pt idx="202">
                  <c:v>-49.9602</c:v>
                </c:pt>
                <c:pt idx="203">
                  <c:v>-49.961799999999997</c:v>
                </c:pt>
                <c:pt idx="204">
                  <c:v>-49.963299999999997</c:v>
                </c:pt>
                <c:pt idx="205">
                  <c:v>-49.964799999999997</c:v>
                </c:pt>
                <c:pt idx="206">
                  <c:v>-49.966299999999997</c:v>
                </c:pt>
                <c:pt idx="207">
                  <c:v>-49.967799999999997</c:v>
                </c:pt>
                <c:pt idx="208">
                  <c:v>-49.969200000000001</c:v>
                </c:pt>
                <c:pt idx="209">
                  <c:v>-49.970599999999997</c:v>
                </c:pt>
                <c:pt idx="210">
                  <c:v>-44.889600000000002</c:v>
                </c:pt>
                <c:pt idx="211">
                  <c:v>-37.379199999999997</c:v>
                </c:pt>
                <c:pt idx="212">
                  <c:v>-29.868300000000001</c:v>
                </c:pt>
                <c:pt idx="213">
                  <c:v>-24.983899999999998</c:v>
                </c:pt>
                <c:pt idx="214">
                  <c:v>-24.9847</c:v>
                </c:pt>
                <c:pt idx="215">
                  <c:v>-24.985499999999998</c:v>
                </c:pt>
                <c:pt idx="216">
                  <c:v>-24.9862</c:v>
                </c:pt>
                <c:pt idx="217">
                  <c:v>-24.986999999999998</c:v>
                </c:pt>
                <c:pt idx="218">
                  <c:v>-24.9877</c:v>
                </c:pt>
                <c:pt idx="219">
                  <c:v>-24.988399999999999</c:v>
                </c:pt>
                <c:pt idx="220">
                  <c:v>-24.989100000000001</c:v>
                </c:pt>
                <c:pt idx="221">
                  <c:v>-24.989799999999999</c:v>
                </c:pt>
                <c:pt idx="222">
                  <c:v>-24.990400000000001</c:v>
                </c:pt>
                <c:pt idx="223">
                  <c:v>-24.991099999999999</c:v>
                </c:pt>
                <c:pt idx="224">
                  <c:v>-24.991700000000002</c:v>
                </c:pt>
                <c:pt idx="225">
                  <c:v>-24.9923</c:v>
                </c:pt>
                <c:pt idx="226">
                  <c:v>-24.992799999999999</c:v>
                </c:pt>
                <c:pt idx="227">
                  <c:v>-24.993400000000001</c:v>
                </c:pt>
                <c:pt idx="228">
                  <c:v>-24.9939</c:v>
                </c:pt>
                <c:pt idx="229">
                  <c:v>-24.994399999999999</c:v>
                </c:pt>
                <c:pt idx="230">
                  <c:v>-24.994900000000001</c:v>
                </c:pt>
                <c:pt idx="231">
                  <c:v>-24.9953</c:v>
                </c:pt>
                <c:pt idx="232">
                  <c:v>-24.995799999999999</c:v>
                </c:pt>
                <c:pt idx="233">
                  <c:v>-24.996200000000002</c:v>
                </c:pt>
                <c:pt idx="234">
                  <c:v>-24.996600000000001</c:v>
                </c:pt>
                <c:pt idx="235">
                  <c:v>-24.9969</c:v>
                </c:pt>
                <c:pt idx="236">
                  <c:v>-24.997299999999999</c:v>
                </c:pt>
                <c:pt idx="237">
                  <c:v>-24.997599999999998</c:v>
                </c:pt>
                <c:pt idx="238">
                  <c:v>-24.997900000000001</c:v>
                </c:pt>
                <c:pt idx="239">
                  <c:v>-24.998200000000001</c:v>
                </c:pt>
                <c:pt idx="240">
                  <c:v>-24.9985</c:v>
                </c:pt>
                <c:pt idx="241">
                  <c:v>-24.998699999999999</c:v>
                </c:pt>
                <c:pt idx="242">
                  <c:v>-24.998899999999999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0.54426600000000003</c:v>
                </c:pt>
                <c:pt idx="303">
                  <c:v>-99.986699999999999</c:v>
                </c:pt>
                <c:pt idx="304">
                  <c:v>-99.987300000000005</c:v>
                </c:pt>
                <c:pt idx="305">
                  <c:v>-99.987799999999993</c:v>
                </c:pt>
                <c:pt idx="306">
                  <c:v>-99.988299999999995</c:v>
                </c:pt>
                <c:pt idx="307">
                  <c:v>-99.988799999999998</c:v>
                </c:pt>
                <c:pt idx="308">
                  <c:v>-99.9893</c:v>
                </c:pt>
                <c:pt idx="309">
                  <c:v>-99.989699999999999</c:v>
                </c:pt>
                <c:pt idx="310">
                  <c:v>-99.990200000000002</c:v>
                </c:pt>
                <c:pt idx="311">
                  <c:v>-94.899000000000001</c:v>
                </c:pt>
                <c:pt idx="312">
                  <c:v>-87.388099999999994</c:v>
                </c:pt>
                <c:pt idx="313">
                  <c:v>-79.876800000000003</c:v>
                </c:pt>
                <c:pt idx="314">
                  <c:v>-74.975800000000007</c:v>
                </c:pt>
                <c:pt idx="315">
                  <c:v>-74.977000000000004</c:v>
                </c:pt>
                <c:pt idx="316">
                  <c:v>-74.978200000000001</c:v>
                </c:pt>
                <c:pt idx="317">
                  <c:v>-74.979399999999998</c:v>
                </c:pt>
                <c:pt idx="318">
                  <c:v>-74.980500000000006</c:v>
                </c:pt>
                <c:pt idx="319">
                  <c:v>-74.9816</c:v>
                </c:pt>
                <c:pt idx="320">
                  <c:v>-74.982699999999994</c:v>
                </c:pt>
                <c:pt idx="321">
                  <c:v>-74.983699999999999</c:v>
                </c:pt>
                <c:pt idx="322">
                  <c:v>-74.984700000000004</c:v>
                </c:pt>
                <c:pt idx="323">
                  <c:v>-74.985699999999994</c:v>
                </c:pt>
                <c:pt idx="324">
                  <c:v>-74.986599999999996</c:v>
                </c:pt>
                <c:pt idx="325">
                  <c:v>-74.987499999999997</c:v>
                </c:pt>
                <c:pt idx="326">
                  <c:v>-74.988399999999999</c:v>
                </c:pt>
                <c:pt idx="327">
                  <c:v>-74.989199999999997</c:v>
                </c:pt>
                <c:pt idx="328">
                  <c:v>-74.990099999999998</c:v>
                </c:pt>
                <c:pt idx="329">
                  <c:v>-74.990799999999993</c:v>
                </c:pt>
                <c:pt idx="330">
                  <c:v>-74.991600000000005</c:v>
                </c:pt>
                <c:pt idx="331">
                  <c:v>-74.9923</c:v>
                </c:pt>
                <c:pt idx="332">
                  <c:v>-74.992999999999995</c:v>
                </c:pt>
                <c:pt idx="333">
                  <c:v>-74.993600000000001</c:v>
                </c:pt>
                <c:pt idx="334">
                  <c:v>-74.994299999999996</c:v>
                </c:pt>
                <c:pt idx="335">
                  <c:v>-74.994799999999998</c:v>
                </c:pt>
                <c:pt idx="336">
                  <c:v>-74.995400000000004</c:v>
                </c:pt>
                <c:pt idx="337">
                  <c:v>-74.995900000000006</c:v>
                </c:pt>
                <c:pt idx="338">
                  <c:v>-74.996399999999994</c:v>
                </c:pt>
                <c:pt idx="339">
                  <c:v>-74.996899999999997</c:v>
                </c:pt>
                <c:pt idx="340">
                  <c:v>-74.997299999999996</c:v>
                </c:pt>
                <c:pt idx="341">
                  <c:v>-74.997699999999995</c:v>
                </c:pt>
                <c:pt idx="342">
                  <c:v>-74.998099999999994</c:v>
                </c:pt>
                <c:pt idx="343">
                  <c:v>-74.998400000000004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0.54426600000000003</c:v>
                </c:pt>
                <c:pt idx="404">
                  <c:v>-529.76599999999996</c:v>
                </c:pt>
                <c:pt idx="405">
                  <c:v>-529.77499999999998</c:v>
                </c:pt>
                <c:pt idx="406">
                  <c:v>-529.78399999999999</c:v>
                </c:pt>
                <c:pt idx="407">
                  <c:v>-529.79300000000001</c:v>
                </c:pt>
                <c:pt idx="408">
                  <c:v>-529.80200000000002</c:v>
                </c:pt>
                <c:pt idx="409">
                  <c:v>-529.80999999999995</c:v>
                </c:pt>
                <c:pt idx="410">
                  <c:v>-529.81899999999996</c:v>
                </c:pt>
                <c:pt idx="411">
                  <c:v>-529.827</c:v>
                </c:pt>
                <c:pt idx="412">
                  <c:v>-438.851</c:v>
                </c:pt>
                <c:pt idx="413">
                  <c:v>-303.56799999999998</c:v>
                </c:pt>
                <c:pt idx="414">
                  <c:v>-168.28299999999999</c:v>
                </c:pt>
                <c:pt idx="415">
                  <c:v>-79.977400000000003</c:v>
                </c:pt>
                <c:pt idx="416">
                  <c:v>-79.978499999999997</c:v>
                </c:pt>
                <c:pt idx="417">
                  <c:v>-79.979600000000005</c:v>
                </c:pt>
                <c:pt idx="418">
                  <c:v>-79.980699999999999</c:v>
                </c:pt>
                <c:pt idx="419">
                  <c:v>-79.981800000000007</c:v>
                </c:pt>
                <c:pt idx="420">
                  <c:v>-79.982799999999997</c:v>
                </c:pt>
                <c:pt idx="421">
                  <c:v>-79.983800000000002</c:v>
                </c:pt>
                <c:pt idx="422">
                  <c:v>-79.984800000000007</c:v>
                </c:pt>
                <c:pt idx="423">
                  <c:v>-79.985699999999994</c:v>
                </c:pt>
                <c:pt idx="424">
                  <c:v>-79.986599999999996</c:v>
                </c:pt>
                <c:pt idx="425">
                  <c:v>-79.987499999999997</c:v>
                </c:pt>
                <c:pt idx="426">
                  <c:v>-79.988299999999995</c:v>
                </c:pt>
                <c:pt idx="427">
                  <c:v>-79.989199999999997</c:v>
                </c:pt>
                <c:pt idx="428">
                  <c:v>-79.989999999999995</c:v>
                </c:pt>
                <c:pt idx="429">
                  <c:v>-79.990700000000004</c:v>
                </c:pt>
                <c:pt idx="430">
                  <c:v>-79.991399999999999</c:v>
                </c:pt>
                <c:pt idx="431">
                  <c:v>-79.992099999999994</c:v>
                </c:pt>
                <c:pt idx="432">
                  <c:v>-79.992800000000003</c:v>
                </c:pt>
                <c:pt idx="433">
                  <c:v>-79.993399999999994</c:v>
                </c:pt>
                <c:pt idx="434">
                  <c:v>-79.994</c:v>
                </c:pt>
                <c:pt idx="435">
                  <c:v>-81.538499999999999</c:v>
                </c:pt>
                <c:pt idx="436">
                  <c:v>-85.214399999999998</c:v>
                </c:pt>
                <c:pt idx="437">
                  <c:v>-88.561199999999999</c:v>
                </c:pt>
                <c:pt idx="438">
                  <c:v>-91.621300000000005</c:v>
                </c:pt>
                <c:pt idx="439">
                  <c:v>-94.43</c:v>
                </c:pt>
                <c:pt idx="440">
                  <c:v>-97.016999999999996</c:v>
                </c:pt>
                <c:pt idx="441">
                  <c:v>-99.407700000000006</c:v>
                </c:pt>
                <c:pt idx="442">
                  <c:v>-101.623</c:v>
                </c:pt>
                <c:pt idx="443">
                  <c:v>-103.68300000000001</c:v>
                </c:pt>
                <c:pt idx="444">
                  <c:v>-105.602</c:v>
                </c:pt>
                <c:pt idx="445">
                  <c:v>-59.196199999999997</c:v>
                </c:pt>
                <c:pt idx="446">
                  <c:v>-8.1802600000000005</c:v>
                </c:pt>
                <c:pt idx="447">
                  <c:v>44.153500000000001</c:v>
                </c:pt>
                <c:pt idx="448">
                  <c:v>97.856899999999996</c:v>
                </c:pt>
                <c:pt idx="449">
                  <c:v>152.98400000000001</c:v>
                </c:pt>
                <c:pt idx="450">
                  <c:v>209.59299999999999</c:v>
                </c:pt>
                <c:pt idx="451">
                  <c:v>267.74299999999999</c:v>
                </c:pt>
                <c:pt idx="452">
                  <c:v>327.49900000000002</c:v>
                </c:pt>
                <c:pt idx="453">
                  <c:v>388.928</c:v>
                </c:pt>
                <c:pt idx="454">
                  <c:v>452.101</c:v>
                </c:pt>
                <c:pt idx="455">
                  <c:v>500.52600000000001</c:v>
                </c:pt>
                <c:pt idx="456">
                  <c:v>526.39200000000005</c:v>
                </c:pt>
                <c:pt idx="457">
                  <c:v>550.24800000000005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570.06100000000004</c:v>
                </c:pt>
                <c:pt idx="476">
                  <c:v>570.06700000000001</c:v>
                </c:pt>
                <c:pt idx="477">
                  <c:v>570.07299999999998</c:v>
                </c:pt>
                <c:pt idx="478">
                  <c:v>569.99900000000002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569.99699999999996</c:v>
                </c:pt>
                <c:pt idx="493">
                  <c:v>569.99599999999998</c:v>
                </c:pt>
                <c:pt idx="494">
                  <c:v>569.99599999999998</c:v>
                </c:pt>
                <c:pt idx="495">
                  <c:v>569.99599999999998</c:v>
                </c:pt>
                <c:pt idx="496">
                  <c:v>569.99599999999998</c:v>
                </c:pt>
                <c:pt idx="497">
                  <c:v>569.99599999999998</c:v>
                </c:pt>
                <c:pt idx="498">
                  <c:v>569.995</c:v>
                </c:pt>
                <c:pt idx="499">
                  <c:v>569.995</c:v>
                </c:pt>
                <c:pt idx="500">
                  <c:v>569.995</c:v>
                </c:pt>
                <c:pt idx="501">
                  <c:v>569.995</c:v>
                </c:pt>
                <c:pt idx="502">
                  <c:v>569.99400000000003</c:v>
                </c:pt>
                <c:pt idx="503">
                  <c:v>569.99400000000003</c:v>
                </c:pt>
                <c:pt idx="504">
                  <c:v>0.54426600000000003</c:v>
                </c:pt>
                <c:pt idx="505">
                  <c:v>-499.67599999999999</c:v>
                </c:pt>
                <c:pt idx="506">
                  <c:v>-499.68900000000002</c:v>
                </c:pt>
                <c:pt idx="507">
                  <c:v>-499.702</c:v>
                </c:pt>
                <c:pt idx="508">
                  <c:v>-499.714</c:v>
                </c:pt>
                <c:pt idx="509">
                  <c:v>-499.726</c:v>
                </c:pt>
                <c:pt idx="510">
                  <c:v>-499.738</c:v>
                </c:pt>
                <c:pt idx="511">
                  <c:v>-499.75</c:v>
                </c:pt>
                <c:pt idx="512">
                  <c:v>-499.76100000000002</c:v>
                </c:pt>
                <c:pt idx="513">
                  <c:v>-499.77199999999999</c:v>
                </c:pt>
                <c:pt idx="514">
                  <c:v>-499.78300000000002</c:v>
                </c:pt>
                <c:pt idx="515">
                  <c:v>-499.79300000000001</c:v>
                </c:pt>
                <c:pt idx="516">
                  <c:v>-499.803</c:v>
                </c:pt>
                <c:pt idx="517">
                  <c:v>-499.81299999999999</c:v>
                </c:pt>
                <c:pt idx="518">
                  <c:v>-499.82299999999998</c:v>
                </c:pt>
                <c:pt idx="519">
                  <c:v>-499.83199999999999</c:v>
                </c:pt>
                <c:pt idx="520">
                  <c:v>-499.84199999999998</c:v>
                </c:pt>
                <c:pt idx="521">
                  <c:v>-480.47399999999999</c:v>
                </c:pt>
                <c:pt idx="522">
                  <c:v>-425.40499999999997</c:v>
                </c:pt>
                <c:pt idx="523">
                  <c:v>-370.34100000000001</c:v>
                </c:pt>
                <c:pt idx="524">
                  <c:v>-315.27999999999997</c:v>
                </c:pt>
                <c:pt idx="525">
                  <c:v>-260.22300000000001</c:v>
                </c:pt>
                <c:pt idx="526">
                  <c:v>-205.17</c:v>
                </c:pt>
                <c:pt idx="527">
                  <c:v>-150.12</c:v>
                </c:pt>
                <c:pt idx="528">
                  <c:v>-95.072999999999993</c:v>
                </c:pt>
                <c:pt idx="529">
                  <c:v>-42.492800000000003</c:v>
                </c:pt>
                <c:pt idx="530">
                  <c:v>-42.493299999999998</c:v>
                </c:pt>
                <c:pt idx="531">
                  <c:v>-42.4938</c:v>
                </c:pt>
                <c:pt idx="532">
                  <c:v>-42.494300000000003</c:v>
                </c:pt>
                <c:pt idx="533">
                  <c:v>-42.494799999999998</c:v>
                </c:pt>
                <c:pt idx="534">
                  <c:v>-42.4953</c:v>
                </c:pt>
                <c:pt idx="535">
                  <c:v>-42.495699999999999</c:v>
                </c:pt>
                <c:pt idx="536">
                  <c:v>-41.654400000000003</c:v>
                </c:pt>
                <c:pt idx="537">
                  <c:v>-39.317799999999998</c:v>
                </c:pt>
                <c:pt idx="538">
                  <c:v>-36.715400000000002</c:v>
                </c:pt>
                <c:pt idx="539">
                  <c:v>-33.7988</c:v>
                </c:pt>
                <c:pt idx="540">
                  <c:v>-30.5076</c:v>
                </c:pt>
                <c:pt idx="541">
                  <c:v>-26.764600000000002</c:v>
                </c:pt>
                <c:pt idx="542">
                  <c:v>-22.469799999999999</c:v>
                </c:pt>
                <c:pt idx="543">
                  <c:v>-17.491599999999998</c:v>
                </c:pt>
                <c:pt idx="544">
                  <c:v>-14.5082</c:v>
                </c:pt>
                <c:pt idx="545">
                  <c:v>-35.202399999999997</c:v>
                </c:pt>
                <c:pt idx="546">
                  <c:v>-35.599299999999999</c:v>
                </c:pt>
                <c:pt idx="547">
                  <c:v>-9.8285</c:v>
                </c:pt>
                <c:pt idx="548">
                  <c:v>-1.11148E-4</c:v>
                </c:pt>
                <c:pt idx="549" formatCode="0.00E+00">
                  <c:v>-7.5106199999999996E-5</c:v>
                </c:pt>
                <c:pt idx="550" formatCode="0.00E+00">
                  <c:v>-4.8238300000000002E-5</c:v>
                </c:pt>
                <c:pt idx="551" formatCode="0.00E+00">
                  <c:v>-2.8690499999999999E-5</c:v>
                </c:pt>
                <c:pt idx="552" formatCode="0.00E+00">
                  <c:v>-1.50608E-5</c:v>
                </c:pt>
                <c:pt idx="553" formatCode="0.00E+00">
                  <c:v>-6.26989E-6</c:v>
                </c:pt>
                <c:pt idx="554" formatCode="0.00E+00">
                  <c:v>-1.4730699999999999E-6</c:v>
                </c:pt>
                <c:pt idx="555" formatCode="0.00E+00">
                  <c:v>-1.32725E-15</c:v>
                </c:pt>
                <c:pt idx="556" formatCode="0.00E+00">
                  <c:v>-1.3441200000000001E-6</c:v>
                </c:pt>
                <c:pt idx="557" formatCode="0.00E+00">
                  <c:v>-5.37668E-6</c:v>
                </c:pt>
                <c:pt idx="558" formatCode="0.00E+00">
                  <c:v>-1.2097699999999999E-5</c:v>
                </c:pt>
                <c:pt idx="559" formatCode="0.00E+00">
                  <c:v>-2.15074E-5</c:v>
                </c:pt>
                <c:pt idx="560" formatCode="0.00E+00">
                  <c:v>-3.3605900000000003E-5</c:v>
                </c:pt>
                <c:pt idx="561" formatCode="0.00E+00">
                  <c:v>-4.8393400000000003E-5</c:v>
                </c:pt>
                <c:pt idx="562" formatCode="0.00E+00">
                  <c:v>-6.5870200000000005E-5</c:v>
                </c:pt>
                <c:pt idx="563" formatCode="0.00E+00">
                  <c:v>-5.5822500000000003E-5</c:v>
                </c:pt>
                <c:pt idx="564" formatCode="0.00E+00">
                  <c:v>-7.4294499999999998E-5</c:v>
                </c:pt>
                <c:pt idx="565" formatCode="0.00E+00">
                  <c:v>-9.6626900000000001E-5</c:v>
                </c:pt>
                <c:pt idx="566">
                  <c:v>-1.2341500000000001E-4</c:v>
                </c:pt>
                <c:pt idx="567">
                  <c:v>-1.5537299999999999E-4</c:v>
                </c:pt>
                <c:pt idx="568">
                  <c:v>-1.93363E-4</c:v>
                </c:pt>
                <c:pt idx="569">
                  <c:v>-2.38438E-4</c:v>
                </c:pt>
                <c:pt idx="570">
                  <c:v>-2.9189800000000002E-4</c:v>
                </c:pt>
                <c:pt idx="571">
                  <c:v>-3.44247E-4</c:v>
                </c:pt>
                <c:pt idx="572">
                  <c:v>-3.8864200000000002E-4</c:v>
                </c:pt>
                <c:pt idx="573">
                  <c:v>-4.3573199999999998E-4</c:v>
                </c:pt>
                <c:pt idx="574">
                  <c:v>-4.8551900000000001E-4</c:v>
                </c:pt>
                <c:pt idx="575">
                  <c:v>-5.3800300000000001E-4</c:v>
                </c:pt>
                <c:pt idx="576">
                  <c:v>-5.9318499999999998E-4</c:v>
                </c:pt>
                <c:pt idx="577">
                  <c:v>-6.5106599999999995E-4</c:v>
                </c:pt>
                <c:pt idx="578">
                  <c:v>-7.1164700000000004E-4</c:v>
                </c:pt>
                <c:pt idx="579">
                  <c:v>-7.7492900000000005E-4</c:v>
                </c:pt>
                <c:pt idx="580">
                  <c:v>-8.4091400000000001E-4</c:v>
                </c:pt>
                <c:pt idx="581">
                  <c:v>-9.0960200000000002E-4</c:v>
                </c:pt>
                <c:pt idx="582">
                  <c:v>-9.8099600000000004E-4</c:v>
                </c:pt>
                <c:pt idx="583">
                  <c:v>-1.0551E-3</c:v>
                </c:pt>
                <c:pt idx="584">
                  <c:v>-1.1318999999999999E-3</c:v>
                </c:pt>
                <c:pt idx="585">
                  <c:v>-1.2114199999999999E-3</c:v>
                </c:pt>
                <c:pt idx="586">
                  <c:v>-1.29364E-3</c:v>
                </c:pt>
                <c:pt idx="587">
                  <c:v>-1.3785799999999999E-3</c:v>
                </c:pt>
                <c:pt idx="588">
                  <c:v>-1.46623E-3</c:v>
                </c:pt>
                <c:pt idx="589">
                  <c:v>-1.5566E-3</c:v>
                </c:pt>
                <c:pt idx="590">
                  <c:v>-1.6496799999999999E-3</c:v>
                </c:pt>
                <c:pt idx="591">
                  <c:v>-1.74548E-3</c:v>
                </c:pt>
                <c:pt idx="592">
                  <c:v>-1.8439999999999999E-3</c:v>
                </c:pt>
                <c:pt idx="593">
                  <c:v>-1.94524E-3</c:v>
                </c:pt>
                <c:pt idx="594">
                  <c:v>-2.0492100000000001E-3</c:v>
                </c:pt>
                <c:pt idx="595">
                  <c:v>-2.1559000000000001E-3</c:v>
                </c:pt>
                <c:pt idx="596">
                  <c:v>-2.2653199999999999E-3</c:v>
                </c:pt>
                <c:pt idx="597">
                  <c:v>-2.37747E-3</c:v>
                </c:pt>
                <c:pt idx="598">
                  <c:v>-2.4923499999999999E-3</c:v>
                </c:pt>
                <c:pt idx="599">
                  <c:v>-2.6099600000000001E-3</c:v>
                </c:pt>
                <c:pt idx="600">
                  <c:v>-2.7303100000000001E-3</c:v>
                </c:pt>
                <c:pt idx="601">
                  <c:v>-2.8533999999999999E-3</c:v>
                </c:pt>
                <c:pt idx="602">
                  <c:v>-2.9792199999999999E-3</c:v>
                </c:pt>
                <c:pt idx="603">
                  <c:v>-3.10779E-3</c:v>
                </c:pt>
                <c:pt idx="604">
                  <c:v>-3.2391099999999999E-3</c:v>
                </c:pt>
                <c:pt idx="605">
                  <c:v>0.54426600000000003</c:v>
                </c:pt>
                <c:pt idx="606">
                  <c:v>-101.482</c:v>
                </c:pt>
                <c:pt idx="607">
                  <c:v>-79.726500000000001</c:v>
                </c:pt>
                <c:pt idx="608">
                  <c:v>-57.971600000000002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-50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24.7212</c:v>
                </c:pt>
                <c:pt idx="644">
                  <c:v>22.721800000000002</c:v>
                </c:pt>
                <c:pt idx="645">
                  <c:v>20.379000000000001</c:v>
                </c:pt>
                <c:pt idx="646">
                  <c:v>17.5959</c:v>
                </c:pt>
                <c:pt idx="647">
                  <c:v>14.2356</c:v>
                </c:pt>
                <c:pt idx="648">
                  <c:v>10.097899999999999</c:v>
                </c:pt>
                <c:pt idx="649">
                  <c:v>4.8775500000000003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8C29-4011-B8E0-30BAE44A57FF}"/>
            </c:ext>
          </c:extLst>
        </c:ser>
        <c:ser>
          <c:idx val="90"/>
          <c:order val="90"/>
          <c:tx>
            <c:strRef>
              <c:f>Sheet1!$CN$1</c:f>
              <c:strCache>
                <c:ptCount val="1"/>
                <c:pt idx="0">
                  <c:v>0.558222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Sheet1!$CN$2:$CN$707</c:f>
              <c:numCache>
                <c:formatCode>General</c:formatCode>
                <c:ptCount val="706"/>
                <c:pt idx="0">
                  <c:v>-49.959299999999999</c:v>
                </c:pt>
                <c:pt idx="1">
                  <c:v>-49.960900000000002</c:v>
                </c:pt>
                <c:pt idx="2">
                  <c:v>-49.962499999999999</c:v>
                </c:pt>
                <c:pt idx="3">
                  <c:v>-49.963999999999999</c:v>
                </c:pt>
                <c:pt idx="4">
                  <c:v>-49.965499999999999</c:v>
                </c:pt>
                <c:pt idx="5">
                  <c:v>-49.966999999999999</c:v>
                </c:pt>
                <c:pt idx="6">
                  <c:v>-49.968499999999999</c:v>
                </c:pt>
                <c:pt idx="7">
                  <c:v>-49.969900000000003</c:v>
                </c:pt>
                <c:pt idx="8">
                  <c:v>-43.087000000000003</c:v>
                </c:pt>
                <c:pt idx="9">
                  <c:v>-35.576700000000002</c:v>
                </c:pt>
                <c:pt idx="10">
                  <c:v>-28.065899999999999</c:v>
                </c:pt>
                <c:pt idx="11">
                  <c:v>-24.983499999999999</c:v>
                </c:pt>
                <c:pt idx="12">
                  <c:v>-24.984300000000001</c:v>
                </c:pt>
                <c:pt idx="13">
                  <c:v>-24.985099999999999</c:v>
                </c:pt>
                <c:pt idx="14">
                  <c:v>-24.985900000000001</c:v>
                </c:pt>
                <c:pt idx="15">
                  <c:v>-24.986699999999999</c:v>
                </c:pt>
                <c:pt idx="16">
                  <c:v>-24.987400000000001</c:v>
                </c:pt>
                <c:pt idx="17">
                  <c:v>-24.988199999999999</c:v>
                </c:pt>
                <c:pt idx="18">
                  <c:v>-24.988900000000001</c:v>
                </c:pt>
                <c:pt idx="19">
                  <c:v>-24.989599999999999</c:v>
                </c:pt>
                <c:pt idx="20">
                  <c:v>-24.990200000000002</c:v>
                </c:pt>
                <c:pt idx="21">
                  <c:v>-24.9909</c:v>
                </c:pt>
                <c:pt idx="22">
                  <c:v>-24.991499999999998</c:v>
                </c:pt>
                <c:pt idx="23">
                  <c:v>-24.992100000000001</c:v>
                </c:pt>
                <c:pt idx="24">
                  <c:v>-24.992699999999999</c:v>
                </c:pt>
                <c:pt idx="25">
                  <c:v>-24.993200000000002</c:v>
                </c:pt>
                <c:pt idx="26">
                  <c:v>-24.9937</c:v>
                </c:pt>
                <c:pt idx="27">
                  <c:v>-24.994299999999999</c:v>
                </c:pt>
                <c:pt idx="28">
                  <c:v>-24.994700000000002</c:v>
                </c:pt>
                <c:pt idx="29">
                  <c:v>-24.995200000000001</c:v>
                </c:pt>
                <c:pt idx="30">
                  <c:v>-24.995699999999999</c:v>
                </c:pt>
                <c:pt idx="31">
                  <c:v>-24.996099999999998</c:v>
                </c:pt>
                <c:pt idx="32">
                  <c:v>-24.996500000000001</c:v>
                </c:pt>
                <c:pt idx="33">
                  <c:v>-24.9969</c:v>
                </c:pt>
                <c:pt idx="34">
                  <c:v>-24.997199999999999</c:v>
                </c:pt>
                <c:pt idx="35">
                  <c:v>-24.997599999999998</c:v>
                </c:pt>
                <c:pt idx="36">
                  <c:v>-24.997900000000001</c:v>
                </c:pt>
                <c:pt idx="37">
                  <c:v>-24.998200000000001</c:v>
                </c:pt>
                <c:pt idx="38">
                  <c:v>-24.9984</c:v>
                </c:pt>
                <c:pt idx="39">
                  <c:v>-24.998699999999999</c:v>
                </c:pt>
                <c:pt idx="40">
                  <c:v>-24.998899999999999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0.558222</c:v>
                </c:pt>
                <c:pt idx="101">
                  <c:v>-49.959299999999999</c:v>
                </c:pt>
                <c:pt idx="102">
                  <c:v>-49.960900000000002</c:v>
                </c:pt>
                <c:pt idx="103">
                  <c:v>-49.962499999999999</c:v>
                </c:pt>
                <c:pt idx="104">
                  <c:v>-49.963999999999999</c:v>
                </c:pt>
                <c:pt idx="105">
                  <c:v>-49.965499999999999</c:v>
                </c:pt>
                <c:pt idx="106">
                  <c:v>-49.966999999999999</c:v>
                </c:pt>
                <c:pt idx="107">
                  <c:v>-49.968499999999999</c:v>
                </c:pt>
                <c:pt idx="108">
                  <c:v>-49.969900000000003</c:v>
                </c:pt>
                <c:pt idx="109">
                  <c:v>-43.087000000000003</c:v>
                </c:pt>
                <c:pt idx="110">
                  <c:v>-35.576700000000002</c:v>
                </c:pt>
                <c:pt idx="111">
                  <c:v>-28.065899999999999</c:v>
                </c:pt>
                <c:pt idx="112">
                  <c:v>-24.983499999999999</c:v>
                </c:pt>
                <c:pt idx="113">
                  <c:v>-24.984300000000001</c:v>
                </c:pt>
                <c:pt idx="114">
                  <c:v>-24.985099999999999</c:v>
                </c:pt>
                <c:pt idx="115">
                  <c:v>-24.985900000000001</c:v>
                </c:pt>
                <c:pt idx="116">
                  <c:v>-24.986699999999999</c:v>
                </c:pt>
                <c:pt idx="117">
                  <c:v>-24.987400000000001</c:v>
                </c:pt>
                <c:pt idx="118">
                  <c:v>-24.988199999999999</c:v>
                </c:pt>
                <c:pt idx="119">
                  <c:v>-24.988900000000001</c:v>
                </c:pt>
                <c:pt idx="120">
                  <c:v>-24.989599999999999</c:v>
                </c:pt>
                <c:pt idx="121">
                  <c:v>-24.990200000000002</c:v>
                </c:pt>
                <c:pt idx="122">
                  <c:v>-24.9909</c:v>
                </c:pt>
                <c:pt idx="123">
                  <c:v>-24.991499999999998</c:v>
                </c:pt>
                <c:pt idx="124">
                  <c:v>-24.992100000000001</c:v>
                </c:pt>
                <c:pt idx="125">
                  <c:v>-24.992699999999999</c:v>
                </c:pt>
                <c:pt idx="126">
                  <c:v>-24.993200000000002</c:v>
                </c:pt>
                <c:pt idx="127">
                  <c:v>-24.9937</c:v>
                </c:pt>
                <c:pt idx="128">
                  <c:v>-24.994299999999999</c:v>
                </c:pt>
                <c:pt idx="129">
                  <c:v>-24.994700000000002</c:v>
                </c:pt>
                <c:pt idx="130">
                  <c:v>-24.995200000000001</c:v>
                </c:pt>
                <c:pt idx="131">
                  <c:v>-24.995699999999999</c:v>
                </c:pt>
                <c:pt idx="132">
                  <c:v>-24.996099999999998</c:v>
                </c:pt>
                <c:pt idx="133">
                  <c:v>-24.996500000000001</c:v>
                </c:pt>
                <c:pt idx="134">
                  <c:v>-24.9969</c:v>
                </c:pt>
                <c:pt idx="135">
                  <c:v>-24.997199999999999</c:v>
                </c:pt>
                <c:pt idx="136">
                  <c:v>-24.997599999999998</c:v>
                </c:pt>
                <c:pt idx="137">
                  <c:v>-24.997900000000001</c:v>
                </c:pt>
                <c:pt idx="138">
                  <c:v>-24.998200000000001</c:v>
                </c:pt>
                <c:pt idx="139">
                  <c:v>-24.9984</c:v>
                </c:pt>
                <c:pt idx="140">
                  <c:v>-24.998699999999999</c:v>
                </c:pt>
                <c:pt idx="141">
                  <c:v>-24.998899999999999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0.558222</c:v>
                </c:pt>
                <c:pt idx="202">
                  <c:v>-49.959299999999999</c:v>
                </c:pt>
                <c:pt idx="203">
                  <c:v>-49.960900000000002</c:v>
                </c:pt>
                <c:pt idx="204">
                  <c:v>-49.962499999999999</c:v>
                </c:pt>
                <c:pt idx="205">
                  <c:v>-49.963999999999999</c:v>
                </c:pt>
                <c:pt idx="206">
                  <c:v>-49.965499999999999</c:v>
                </c:pt>
                <c:pt idx="207">
                  <c:v>-49.966999999999999</c:v>
                </c:pt>
                <c:pt idx="208">
                  <c:v>-49.968499999999999</c:v>
                </c:pt>
                <c:pt idx="209">
                  <c:v>-49.969900000000003</c:v>
                </c:pt>
                <c:pt idx="210">
                  <c:v>-43.087000000000003</c:v>
                </c:pt>
                <c:pt idx="211">
                  <c:v>-35.576700000000002</c:v>
                </c:pt>
                <c:pt idx="212">
                  <c:v>-28.065899999999999</c:v>
                </c:pt>
                <c:pt idx="213">
                  <c:v>-24.983499999999999</c:v>
                </c:pt>
                <c:pt idx="214">
                  <c:v>-24.984300000000001</c:v>
                </c:pt>
                <c:pt idx="215">
                  <c:v>-24.985099999999999</c:v>
                </c:pt>
                <c:pt idx="216">
                  <c:v>-24.985900000000001</c:v>
                </c:pt>
                <c:pt idx="217">
                  <c:v>-24.986699999999999</c:v>
                </c:pt>
                <c:pt idx="218">
                  <c:v>-24.987400000000001</c:v>
                </c:pt>
                <c:pt idx="219">
                  <c:v>-24.988199999999999</c:v>
                </c:pt>
                <c:pt idx="220">
                  <c:v>-24.988900000000001</c:v>
                </c:pt>
                <c:pt idx="221">
                  <c:v>-24.989599999999999</c:v>
                </c:pt>
                <c:pt idx="222">
                  <c:v>-24.990200000000002</c:v>
                </c:pt>
                <c:pt idx="223">
                  <c:v>-24.9909</c:v>
                </c:pt>
                <c:pt idx="224">
                  <c:v>-24.991499999999998</c:v>
                </c:pt>
                <c:pt idx="225">
                  <c:v>-24.992100000000001</c:v>
                </c:pt>
                <c:pt idx="226">
                  <c:v>-24.992699999999999</c:v>
                </c:pt>
                <c:pt idx="227">
                  <c:v>-24.993200000000002</c:v>
                </c:pt>
                <c:pt idx="228">
                  <c:v>-24.9937</c:v>
                </c:pt>
                <c:pt idx="229">
                  <c:v>-24.994299999999999</c:v>
                </c:pt>
                <c:pt idx="230">
                  <c:v>-24.994700000000002</c:v>
                </c:pt>
                <c:pt idx="231">
                  <c:v>-24.995200000000001</c:v>
                </c:pt>
                <c:pt idx="232">
                  <c:v>-24.995699999999999</c:v>
                </c:pt>
                <c:pt idx="233">
                  <c:v>-24.996099999999998</c:v>
                </c:pt>
                <c:pt idx="234">
                  <c:v>-24.996500000000001</c:v>
                </c:pt>
                <c:pt idx="235">
                  <c:v>-24.9969</c:v>
                </c:pt>
                <c:pt idx="236">
                  <c:v>-24.997199999999999</c:v>
                </c:pt>
                <c:pt idx="237">
                  <c:v>-24.997599999999998</c:v>
                </c:pt>
                <c:pt idx="238">
                  <c:v>-24.997900000000001</c:v>
                </c:pt>
                <c:pt idx="239">
                  <c:v>-24.998200000000001</c:v>
                </c:pt>
                <c:pt idx="240">
                  <c:v>-24.9984</c:v>
                </c:pt>
                <c:pt idx="241">
                  <c:v>-24.998699999999999</c:v>
                </c:pt>
                <c:pt idx="242">
                  <c:v>-24.998899999999999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0.558222</c:v>
                </c:pt>
                <c:pt idx="303">
                  <c:v>-99.986400000000003</c:v>
                </c:pt>
                <c:pt idx="304">
                  <c:v>-99.986999999999995</c:v>
                </c:pt>
                <c:pt idx="305">
                  <c:v>-99.987499999999997</c:v>
                </c:pt>
                <c:pt idx="306">
                  <c:v>-99.988</c:v>
                </c:pt>
                <c:pt idx="307">
                  <c:v>-99.988500000000002</c:v>
                </c:pt>
                <c:pt idx="308">
                  <c:v>-99.989000000000004</c:v>
                </c:pt>
                <c:pt idx="309">
                  <c:v>-99.989500000000007</c:v>
                </c:pt>
                <c:pt idx="310">
                  <c:v>-99.99</c:v>
                </c:pt>
                <c:pt idx="311">
                  <c:v>-93.096599999999995</c:v>
                </c:pt>
                <c:pt idx="312">
                  <c:v>-85.585899999999995</c:v>
                </c:pt>
                <c:pt idx="313">
                  <c:v>-78.074600000000004</c:v>
                </c:pt>
                <c:pt idx="314">
                  <c:v>-74.975200000000001</c:v>
                </c:pt>
                <c:pt idx="315">
                  <c:v>-74.976500000000001</c:v>
                </c:pt>
                <c:pt idx="316">
                  <c:v>-74.977699999999999</c:v>
                </c:pt>
                <c:pt idx="317">
                  <c:v>-74.978899999999996</c:v>
                </c:pt>
                <c:pt idx="318">
                  <c:v>-74.980099999999993</c:v>
                </c:pt>
                <c:pt idx="319">
                  <c:v>-74.981200000000001</c:v>
                </c:pt>
                <c:pt idx="320">
                  <c:v>-74.982299999999995</c:v>
                </c:pt>
                <c:pt idx="321">
                  <c:v>-74.9833</c:v>
                </c:pt>
                <c:pt idx="322">
                  <c:v>-74.984300000000005</c:v>
                </c:pt>
                <c:pt idx="323">
                  <c:v>-74.985299999999995</c:v>
                </c:pt>
                <c:pt idx="324">
                  <c:v>-74.9863</c:v>
                </c:pt>
                <c:pt idx="325">
                  <c:v>-74.987200000000001</c:v>
                </c:pt>
                <c:pt idx="326">
                  <c:v>-74.988100000000003</c:v>
                </c:pt>
                <c:pt idx="327">
                  <c:v>-74.989000000000004</c:v>
                </c:pt>
                <c:pt idx="328">
                  <c:v>-74.989800000000002</c:v>
                </c:pt>
                <c:pt idx="329">
                  <c:v>-74.990600000000001</c:v>
                </c:pt>
                <c:pt idx="330">
                  <c:v>-74.991399999999999</c:v>
                </c:pt>
                <c:pt idx="331">
                  <c:v>-74.992099999999994</c:v>
                </c:pt>
                <c:pt idx="332">
                  <c:v>-74.992800000000003</c:v>
                </c:pt>
                <c:pt idx="333">
                  <c:v>-74.993499999999997</c:v>
                </c:pt>
                <c:pt idx="334">
                  <c:v>-74.994100000000003</c:v>
                </c:pt>
                <c:pt idx="335">
                  <c:v>-74.994699999999995</c:v>
                </c:pt>
                <c:pt idx="336">
                  <c:v>-74.9953</c:v>
                </c:pt>
                <c:pt idx="337">
                  <c:v>-74.995800000000003</c:v>
                </c:pt>
                <c:pt idx="338">
                  <c:v>-74.996300000000005</c:v>
                </c:pt>
                <c:pt idx="339">
                  <c:v>-74.996799999999993</c:v>
                </c:pt>
                <c:pt idx="340">
                  <c:v>-74.997299999999996</c:v>
                </c:pt>
                <c:pt idx="341">
                  <c:v>-74.997699999999995</c:v>
                </c:pt>
                <c:pt idx="342">
                  <c:v>-74.998000000000005</c:v>
                </c:pt>
                <c:pt idx="343">
                  <c:v>-74.998400000000004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0.558222</c:v>
                </c:pt>
                <c:pt idx="404">
                  <c:v>-529.76</c:v>
                </c:pt>
                <c:pt idx="405">
                  <c:v>-529.77</c:v>
                </c:pt>
                <c:pt idx="406">
                  <c:v>-529.779</c:v>
                </c:pt>
                <c:pt idx="407">
                  <c:v>-529.78800000000001</c:v>
                </c:pt>
                <c:pt idx="408">
                  <c:v>-529.79700000000003</c:v>
                </c:pt>
                <c:pt idx="409">
                  <c:v>-529.80600000000004</c:v>
                </c:pt>
                <c:pt idx="410">
                  <c:v>-529.81500000000005</c:v>
                </c:pt>
                <c:pt idx="411">
                  <c:v>-529.82299999999998</c:v>
                </c:pt>
                <c:pt idx="412">
                  <c:v>-406.41</c:v>
                </c:pt>
                <c:pt idx="413">
                  <c:v>-271.12700000000001</c:v>
                </c:pt>
                <c:pt idx="414">
                  <c:v>-135.84200000000001</c:v>
                </c:pt>
                <c:pt idx="415">
                  <c:v>-79.976799999999997</c:v>
                </c:pt>
                <c:pt idx="416">
                  <c:v>-79.977999999999994</c:v>
                </c:pt>
                <c:pt idx="417">
                  <c:v>-79.979200000000006</c:v>
                </c:pt>
                <c:pt idx="418">
                  <c:v>-79.9803</c:v>
                </c:pt>
                <c:pt idx="419">
                  <c:v>-79.981399999999994</c:v>
                </c:pt>
                <c:pt idx="420">
                  <c:v>-79.982399999999998</c:v>
                </c:pt>
                <c:pt idx="421">
                  <c:v>-79.983400000000003</c:v>
                </c:pt>
                <c:pt idx="422">
                  <c:v>-79.984399999999994</c:v>
                </c:pt>
                <c:pt idx="423">
                  <c:v>-79.985399999999998</c:v>
                </c:pt>
                <c:pt idx="424">
                  <c:v>-79.9863</c:v>
                </c:pt>
                <c:pt idx="425">
                  <c:v>-79.987200000000001</c:v>
                </c:pt>
                <c:pt idx="426">
                  <c:v>-79.988100000000003</c:v>
                </c:pt>
                <c:pt idx="427">
                  <c:v>-79.988900000000001</c:v>
                </c:pt>
                <c:pt idx="428">
                  <c:v>-79.989699999999999</c:v>
                </c:pt>
                <c:pt idx="429">
                  <c:v>-79.990499999999997</c:v>
                </c:pt>
                <c:pt idx="430">
                  <c:v>-79.991200000000006</c:v>
                </c:pt>
                <c:pt idx="431">
                  <c:v>-79.991900000000001</c:v>
                </c:pt>
                <c:pt idx="432">
                  <c:v>-79.992599999999996</c:v>
                </c:pt>
                <c:pt idx="433">
                  <c:v>-79.993300000000005</c:v>
                </c:pt>
                <c:pt idx="434">
                  <c:v>-79.993899999999996</c:v>
                </c:pt>
                <c:pt idx="435">
                  <c:v>-82.452600000000004</c:v>
                </c:pt>
                <c:pt idx="436">
                  <c:v>-86.045299999999997</c:v>
                </c:pt>
                <c:pt idx="437">
                  <c:v>-89.319800000000001</c:v>
                </c:pt>
                <c:pt idx="438">
                  <c:v>-92.316699999999997</c:v>
                </c:pt>
                <c:pt idx="439">
                  <c:v>-95.069699999999997</c:v>
                </c:pt>
                <c:pt idx="440">
                  <c:v>-97.607500000000002</c:v>
                </c:pt>
                <c:pt idx="441">
                  <c:v>-99.954400000000007</c:v>
                </c:pt>
                <c:pt idx="442">
                  <c:v>-102.131</c:v>
                </c:pt>
                <c:pt idx="443">
                  <c:v>-104.155</c:v>
                </c:pt>
                <c:pt idx="444">
                  <c:v>-106.04300000000001</c:v>
                </c:pt>
                <c:pt idx="445">
                  <c:v>-47.070500000000003</c:v>
                </c:pt>
                <c:pt idx="446">
                  <c:v>4.2571300000000001</c:v>
                </c:pt>
                <c:pt idx="447">
                  <c:v>56.9148</c:v>
                </c:pt>
                <c:pt idx="448">
                  <c:v>110.955</c:v>
                </c:pt>
                <c:pt idx="449">
                  <c:v>166.43199999999999</c:v>
                </c:pt>
                <c:pt idx="450">
                  <c:v>223.40600000000001</c:v>
                </c:pt>
                <c:pt idx="451">
                  <c:v>281.93599999999998</c:v>
                </c:pt>
                <c:pt idx="452">
                  <c:v>342.08699999999999</c:v>
                </c:pt>
                <c:pt idx="453">
                  <c:v>403.928</c:v>
                </c:pt>
                <c:pt idx="454">
                  <c:v>467.53</c:v>
                </c:pt>
                <c:pt idx="455">
                  <c:v>506.93099999999998</c:v>
                </c:pt>
                <c:pt idx="456">
                  <c:v>532.29200000000003</c:v>
                </c:pt>
                <c:pt idx="457">
                  <c:v>555.69899999999996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570.06299999999999</c:v>
                </c:pt>
                <c:pt idx="476">
                  <c:v>570.06899999999996</c:v>
                </c:pt>
                <c:pt idx="477">
                  <c:v>570.07500000000005</c:v>
                </c:pt>
                <c:pt idx="478">
                  <c:v>569.99900000000002</c:v>
                </c:pt>
                <c:pt idx="479">
                  <c:v>569.99900000000002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569.99599999999998</c:v>
                </c:pt>
                <c:pt idx="495">
                  <c:v>569.99599999999998</c:v>
                </c:pt>
                <c:pt idx="496">
                  <c:v>569.99599999999998</c:v>
                </c:pt>
                <c:pt idx="497">
                  <c:v>569.995</c:v>
                </c:pt>
                <c:pt idx="498">
                  <c:v>569.995</c:v>
                </c:pt>
                <c:pt idx="499">
                  <c:v>569.995</c:v>
                </c:pt>
                <c:pt idx="500">
                  <c:v>569.995</c:v>
                </c:pt>
                <c:pt idx="501">
                  <c:v>569.995</c:v>
                </c:pt>
                <c:pt idx="502">
                  <c:v>569.99400000000003</c:v>
                </c:pt>
                <c:pt idx="503">
                  <c:v>569.99400000000003</c:v>
                </c:pt>
                <c:pt idx="504">
                  <c:v>0.558222</c:v>
                </c:pt>
                <c:pt idx="505">
                  <c:v>-499.66899999999998</c:v>
                </c:pt>
                <c:pt idx="506">
                  <c:v>-499.68200000000002</c:v>
                </c:pt>
                <c:pt idx="507">
                  <c:v>-499.69499999999999</c:v>
                </c:pt>
                <c:pt idx="508">
                  <c:v>-499.70699999999999</c:v>
                </c:pt>
                <c:pt idx="509">
                  <c:v>-499.72</c:v>
                </c:pt>
                <c:pt idx="510">
                  <c:v>-499.73200000000003</c:v>
                </c:pt>
                <c:pt idx="511">
                  <c:v>-499.74400000000003</c:v>
                </c:pt>
                <c:pt idx="512">
                  <c:v>-499.755</c:v>
                </c:pt>
                <c:pt idx="513">
                  <c:v>-499.767</c:v>
                </c:pt>
                <c:pt idx="514">
                  <c:v>-499.77800000000002</c:v>
                </c:pt>
                <c:pt idx="515">
                  <c:v>-499.78800000000001</c:v>
                </c:pt>
                <c:pt idx="516">
                  <c:v>-499.79899999999998</c:v>
                </c:pt>
                <c:pt idx="517">
                  <c:v>-499.80900000000003</c:v>
                </c:pt>
                <c:pt idx="518">
                  <c:v>-499.81900000000002</c:v>
                </c:pt>
                <c:pt idx="519">
                  <c:v>-499.82900000000001</c:v>
                </c:pt>
                <c:pt idx="520">
                  <c:v>-499.83800000000002</c:v>
                </c:pt>
                <c:pt idx="521">
                  <c:v>-467.27499999999998</c:v>
                </c:pt>
                <c:pt idx="522">
                  <c:v>-412.20600000000002</c:v>
                </c:pt>
                <c:pt idx="523">
                  <c:v>-357.14</c:v>
                </c:pt>
                <c:pt idx="524">
                  <c:v>-302.07900000000001</c:v>
                </c:pt>
                <c:pt idx="525">
                  <c:v>-247.02099999999999</c:v>
                </c:pt>
                <c:pt idx="526">
                  <c:v>-191.96799999999999</c:v>
                </c:pt>
                <c:pt idx="527">
                  <c:v>-136.917</c:v>
                </c:pt>
                <c:pt idx="528">
                  <c:v>-81.870099999999994</c:v>
                </c:pt>
                <c:pt idx="529">
                  <c:v>-42.492600000000003</c:v>
                </c:pt>
                <c:pt idx="530">
                  <c:v>-42.493200000000002</c:v>
                </c:pt>
                <c:pt idx="531">
                  <c:v>-42.493699999999997</c:v>
                </c:pt>
                <c:pt idx="532">
                  <c:v>-42.494199999999999</c:v>
                </c:pt>
                <c:pt idx="533">
                  <c:v>-42.494700000000002</c:v>
                </c:pt>
                <c:pt idx="534">
                  <c:v>-42.495199999999997</c:v>
                </c:pt>
                <c:pt idx="535">
                  <c:v>-42.495600000000003</c:v>
                </c:pt>
                <c:pt idx="536">
                  <c:v>-41.116199999999999</c:v>
                </c:pt>
                <c:pt idx="537">
                  <c:v>-38.719700000000003</c:v>
                </c:pt>
                <c:pt idx="538">
                  <c:v>-36.046599999999998</c:v>
                </c:pt>
                <c:pt idx="539">
                  <c:v>-33.046199999999999</c:v>
                </c:pt>
                <c:pt idx="540">
                  <c:v>-29.654299999999999</c:v>
                </c:pt>
                <c:pt idx="541">
                  <c:v>-25.788900000000002</c:v>
                </c:pt>
                <c:pt idx="542">
                  <c:v>-21.343599999999999</c:v>
                </c:pt>
                <c:pt idx="543">
                  <c:v>-16.177</c:v>
                </c:pt>
                <c:pt idx="544">
                  <c:v>-20.900500000000001</c:v>
                </c:pt>
                <c:pt idx="545">
                  <c:v>-38.479599999999998</c:v>
                </c:pt>
                <c:pt idx="546">
                  <c:v>-30.823699999999999</c:v>
                </c:pt>
                <c:pt idx="547">
                  <c:v>-0.36253999999999997</c:v>
                </c:pt>
                <c:pt idx="548">
                  <c:v>-1.1137900000000001E-4</c:v>
                </c:pt>
                <c:pt idx="549" formatCode="0.00E+00">
                  <c:v>-7.5368200000000001E-5</c:v>
                </c:pt>
                <c:pt idx="550" formatCode="0.00E+00">
                  <c:v>-4.8465399999999998E-5</c:v>
                </c:pt>
                <c:pt idx="551" formatCode="0.00E+00">
                  <c:v>-2.88561E-5</c:v>
                </c:pt>
                <c:pt idx="552" formatCode="0.00E+00">
                  <c:v>-1.5161799999999999E-5</c:v>
                </c:pt>
                <c:pt idx="553" formatCode="0.00E+00">
                  <c:v>-6.3171E-6</c:v>
                </c:pt>
                <c:pt idx="554" formatCode="0.00E+00">
                  <c:v>-1.4852500000000001E-6</c:v>
                </c:pt>
                <c:pt idx="555" formatCode="0.00E+00">
                  <c:v>-1.3391E-15</c:v>
                </c:pt>
                <c:pt idx="556" formatCode="0.00E+00">
                  <c:v>-1.37498E-6</c:v>
                </c:pt>
                <c:pt idx="557" formatCode="0.00E+00">
                  <c:v>-5.5001299999999996E-6</c:v>
                </c:pt>
                <c:pt idx="558" formatCode="0.00E+00">
                  <c:v>-1.23755E-5</c:v>
                </c:pt>
                <c:pt idx="559" formatCode="0.00E+00">
                  <c:v>-2.2001299999999999E-5</c:v>
                </c:pt>
                <c:pt idx="560" formatCode="0.00E+00">
                  <c:v>-3.4377500000000001E-5</c:v>
                </c:pt>
                <c:pt idx="561" formatCode="0.00E+00">
                  <c:v>-4.95046E-5</c:v>
                </c:pt>
                <c:pt idx="562" formatCode="0.00E+00">
                  <c:v>-4.2127399999999999E-5</c:v>
                </c:pt>
                <c:pt idx="563" formatCode="0.00E+00">
                  <c:v>-5.7788499999999997E-5</c:v>
                </c:pt>
                <c:pt idx="564" formatCode="0.00E+00">
                  <c:v>-7.6943300000000006E-5</c:v>
                </c:pt>
                <c:pt idx="565">
                  <c:v>-1.0011800000000001E-4</c:v>
                </c:pt>
                <c:pt idx="566">
                  <c:v>-1.2793799999999999E-4</c:v>
                </c:pt>
                <c:pt idx="567">
                  <c:v>-1.61156E-4</c:v>
                </c:pt>
                <c:pt idx="568">
                  <c:v>-2.0068399999999999E-4</c:v>
                </c:pt>
                <c:pt idx="569">
                  <c:v>-2.4763600000000003E-4</c:v>
                </c:pt>
                <c:pt idx="570">
                  <c:v>-3.0339000000000001E-4</c:v>
                </c:pt>
                <c:pt idx="571">
                  <c:v>-3.5215399999999998E-4</c:v>
                </c:pt>
                <c:pt idx="572">
                  <c:v>-3.9756900000000001E-4</c:v>
                </c:pt>
                <c:pt idx="573">
                  <c:v>-4.45742E-4</c:v>
                </c:pt>
                <c:pt idx="574">
                  <c:v>-4.9667199999999998E-4</c:v>
                </c:pt>
                <c:pt idx="575">
                  <c:v>-5.50363E-4</c:v>
                </c:pt>
                <c:pt idx="576">
                  <c:v>-6.0681299999999999E-4</c:v>
                </c:pt>
                <c:pt idx="577">
                  <c:v>-6.6602499999999999E-4</c:v>
                </c:pt>
                <c:pt idx="578">
                  <c:v>-7.2799900000000001E-4</c:v>
                </c:pt>
                <c:pt idx="579">
                  <c:v>-7.9273699999999996E-4</c:v>
                </c:pt>
                <c:pt idx="580">
                  <c:v>-8.6023999999999996E-4</c:v>
                </c:pt>
                <c:pt idx="581">
                  <c:v>-9.3050800000000003E-4</c:v>
                </c:pt>
                <c:pt idx="582">
                  <c:v>-1.00354E-3</c:v>
                </c:pt>
                <c:pt idx="583">
                  <c:v>-1.07935E-3</c:v>
                </c:pt>
                <c:pt idx="584">
                  <c:v>-1.15792E-3</c:v>
                </c:pt>
                <c:pt idx="585">
                  <c:v>-1.23927E-3</c:v>
                </c:pt>
                <c:pt idx="586">
                  <c:v>-1.32339E-3</c:v>
                </c:pt>
                <c:pt idx="587">
                  <c:v>-1.4102800000000001E-3</c:v>
                </c:pt>
                <c:pt idx="588">
                  <c:v>-1.4999499999999999E-3</c:v>
                </c:pt>
                <c:pt idx="589">
                  <c:v>-1.5923999999999999E-3</c:v>
                </c:pt>
                <c:pt idx="590">
                  <c:v>-1.6876300000000001E-3</c:v>
                </c:pt>
                <c:pt idx="591">
                  <c:v>-1.78564E-3</c:v>
                </c:pt>
                <c:pt idx="592">
                  <c:v>-1.8864299999999999E-3</c:v>
                </c:pt>
                <c:pt idx="593">
                  <c:v>-1.99001E-3</c:v>
                </c:pt>
                <c:pt idx="594">
                  <c:v>-2.0963700000000002E-3</c:v>
                </c:pt>
                <c:pt idx="595">
                  <c:v>-2.2055199999999999E-3</c:v>
                </c:pt>
                <c:pt idx="596">
                  <c:v>-2.3174699999999999E-3</c:v>
                </c:pt>
                <c:pt idx="597">
                  <c:v>-2.4321999999999998E-3</c:v>
                </c:pt>
                <c:pt idx="598">
                  <c:v>-2.5497300000000001E-3</c:v>
                </c:pt>
                <c:pt idx="599">
                  <c:v>-2.6700600000000001E-3</c:v>
                </c:pt>
                <c:pt idx="600">
                  <c:v>-2.7931900000000001E-3</c:v>
                </c:pt>
                <c:pt idx="601">
                  <c:v>-2.9191199999999999E-3</c:v>
                </c:pt>
                <c:pt idx="602">
                  <c:v>-3.0478599999999999E-3</c:v>
                </c:pt>
                <c:pt idx="603">
                  <c:v>-3.1794000000000002E-3</c:v>
                </c:pt>
                <c:pt idx="604">
                  <c:v>-3.3137499999999999E-3</c:v>
                </c:pt>
                <c:pt idx="605">
                  <c:v>0.558222</c:v>
                </c:pt>
                <c:pt idx="606">
                  <c:v>-84.567499999999995</c:v>
                </c:pt>
                <c:pt idx="607">
                  <c:v>-62.812199999999997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-50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23.192699999999999</c:v>
                </c:pt>
                <c:pt idx="644">
                  <c:v>20.933299999999999</c:v>
                </c:pt>
                <c:pt idx="645">
                  <c:v>18.258099999999999</c:v>
                </c:pt>
                <c:pt idx="646">
                  <c:v>15.0406</c:v>
                </c:pt>
                <c:pt idx="647">
                  <c:v>11.097200000000001</c:v>
                </c:pt>
                <c:pt idx="648">
                  <c:v>6.1512000000000002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8C29-4011-B8E0-30BAE44A57FF}"/>
            </c:ext>
          </c:extLst>
        </c:ser>
        <c:ser>
          <c:idx val="91"/>
          <c:order val="91"/>
          <c:tx>
            <c:strRef>
              <c:f>Sheet1!$CO$1</c:f>
              <c:strCache>
                <c:ptCount val="1"/>
                <c:pt idx="0">
                  <c:v>0.572178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Sheet1!$CO$2:$CO$707</c:f>
              <c:numCache>
                <c:formatCode>General</c:formatCode>
                <c:ptCount val="706"/>
                <c:pt idx="0">
                  <c:v>-49.958399999999997</c:v>
                </c:pt>
                <c:pt idx="1">
                  <c:v>-49.96</c:v>
                </c:pt>
                <c:pt idx="2">
                  <c:v>-49.961599999999997</c:v>
                </c:pt>
                <c:pt idx="3">
                  <c:v>-49.963200000000001</c:v>
                </c:pt>
                <c:pt idx="4">
                  <c:v>-49.964799999999997</c:v>
                </c:pt>
                <c:pt idx="5">
                  <c:v>-49.966299999999997</c:v>
                </c:pt>
                <c:pt idx="6">
                  <c:v>-49.967799999999997</c:v>
                </c:pt>
                <c:pt idx="7">
                  <c:v>-48.795000000000002</c:v>
                </c:pt>
                <c:pt idx="8">
                  <c:v>-41.285299999999999</c:v>
                </c:pt>
                <c:pt idx="9">
                  <c:v>-33.774999999999999</c:v>
                </c:pt>
                <c:pt idx="10">
                  <c:v>-26.264299999999999</c:v>
                </c:pt>
                <c:pt idx="11">
                  <c:v>-24.9831</c:v>
                </c:pt>
                <c:pt idx="12">
                  <c:v>-24.984000000000002</c:v>
                </c:pt>
                <c:pt idx="13">
                  <c:v>-24.9848</c:v>
                </c:pt>
                <c:pt idx="14">
                  <c:v>-24.985600000000002</c:v>
                </c:pt>
                <c:pt idx="15">
                  <c:v>-24.9864</c:v>
                </c:pt>
                <c:pt idx="16">
                  <c:v>-24.987200000000001</c:v>
                </c:pt>
                <c:pt idx="17">
                  <c:v>-24.9879</c:v>
                </c:pt>
                <c:pt idx="18">
                  <c:v>-24.988600000000002</c:v>
                </c:pt>
                <c:pt idx="19">
                  <c:v>-24.9893</c:v>
                </c:pt>
                <c:pt idx="20">
                  <c:v>-24.99</c:v>
                </c:pt>
                <c:pt idx="21">
                  <c:v>-24.9907</c:v>
                </c:pt>
                <c:pt idx="22">
                  <c:v>-24.991299999999999</c:v>
                </c:pt>
                <c:pt idx="23">
                  <c:v>-24.991900000000001</c:v>
                </c:pt>
                <c:pt idx="24">
                  <c:v>-24.9925</c:v>
                </c:pt>
                <c:pt idx="25">
                  <c:v>-24.993099999999998</c:v>
                </c:pt>
                <c:pt idx="26">
                  <c:v>-24.993600000000001</c:v>
                </c:pt>
                <c:pt idx="27">
                  <c:v>-24.9941</c:v>
                </c:pt>
                <c:pt idx="28">
                  <c:v>-24.994599999999998</c:v>
                </c:pt>
                <c:pt idx="29">
                  <c:v>-24.995100000000001</c:v>
                </c:pt>
                <c:pt idx="30">
                  <c:v>-24.9956</c:v>
                </c:pt>
                <c:pt idx="31">
                  <c:v>-24.995999999999999</c:v>
                </c:pt>
                <c:pt idx="32">
                  <c:v>-24.996400000000001</c:v>
                </c:pt>
                <c:pt idx="33">
                  <c:v>-24.9968</c:v>
                </c:pt>
                <c:pt idx="34">
                  <c:v>-24.997199999999999</c:v>
                </c:pt>
                <c:pt idx="35">
                  <c:v>-24.997499999999999</c:v>
                </c:pt>
                <c:pt idx="36">
                  <c:v>-24.997800000000002</c:v>
                </c:pt>
                <c:pt idx="37">
                  <c:v>-24.998100000000001</c:v>
                </c:pt>
                <c:pt idx="38">
                  <c:v>-24.9984</c:v>
                </c:pt>
                <c:pt idx="39">
                  <c:v>-24.998699999999999</c:v>
                </c:pt>
                <c:pt idx="40">
                  <c:v>-24.998899999999999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0.57217799999999996</c:v>
                </c:pt>
                <c:pt idx="101">
                  <c:v>-49.958399999999997</c:v>
                </c:pt>
                <c:pt idx="102">
                  <c:v>-49.96</c:v>
                </c:pt>
                <c:pt idx="103">
                  <c:v>-49.961599999999997</c:v>
                </c:pt>
                <c:pt idx="104">
                  <c:v>-49.963200000000001</c:v>
                </c:pt>
                <c:pt idx="105">
                  <c:v>-49.964799999999997</c:v>
                </c:pt>
                <c:pt idx="106">
                  <c:v>-49.966299999999997</c:v>
                </c:pt>
                <c:pt idx="107">
                  <c:v>-49.967799999999997</c:v>
                </c:pt>
                <c:pt idx="108">
                  <c:v>-48.795000000000002</c:v>
                </c:pt>
                <c:pt idx="109">
                  <c:v>-41.285299999999999</c:v>
                </c:pt>
                <c:pt idx="110">
                  <c:v>-33.774999999999999</c:v>
                </c:pt>
                <c:pt idx="111">
                  <c:v>-26.264299999999999</c:v>
                </c:pt>
                <c:pt idx="112">
                  <c:v>-24.9831</c:v>
                </c:pt>
                <c:pt idx="113">
                  <c:v>-24.984000000000002</c:v>
                </c:pt>
                <c:pt idx="114">
                  <c:v>-24.9848</c:v>
                </c:pt>
                <c:pt idx="115">
                  <c:v>-24.985600000000002</c:v>
                </c:pt>
                <c:pt idx="116">
                  <c:v>-24.9864</c:v>
                </c:pt>
                <c:pt idx="117">
                  <c:v>-24.987200000000001</c:v>
                </c:pt>
                <c:pt idx="118">
                  <c:v>-24.9879</c:v>
                </c:pt>
                <c:pt idx="119">
                  <c:v>-24.988600000000002</c:v>
                </c:pt>
                <c:pt idx="120">
                  <c:v>-24.9893</c:v>
                </c:pt>
                <c:pt idx="121">
                  <c:v>-24.99</c:v>
                </c:pt>
                <c:pt idx="122">
                  <c:v>-24.9907</c:v>
                </c:pt>
                <c:pt idx="123">
                  <c:v>-24.991299999999999</c:v>
                </c:pt>
                <c:pt idx="124">
                  <c:v>-24.991900000000001</c:v>
                </c:pt>
                <c:pt idx="125">
                  <c:v>-24.9925</c:v>
                </c:pt>
                <c:pt idx="126">
                  <c:v>-24.993099999999998</c:v>
                </c:pt>
                <c:pt idx="127">
                  <c:v>-24.993600000000001</c:v>
                </c:pt>
                <c:pt idx="128">
                  <c:v>-24.9941</c:v>
                </c:pt>
                <c:pt idx="129">
                  <c:v>-24.994599999999998</c:v>
                </c:pt>
                <c:pt idx="130">
                  <c:v>-24.995100000000001</c:v>
                </c:pt>
                <c:pt idx="131">
                  <c:v>-24.9956</c:v>
                </c:pt>
                <c:pt idx="132">
                  <c:v>-24.995999999999999</c:v>
                </c:pt>
                <c:pt idx="133">
                  <c:v>-24.996400000000001</c:v>
                </c:pt>
                <c:pt idx="134">
                  <c:v>-24.9968</c:v>
                </c:pt>
                <c:pt idx="135">
                  <c:v>-24.997199999999999</c:v>
                </c:pt>
                <c:pt idx="136">
                  <c:v>-24.997499999999999</c:v>
                </c:pt>
                <c:pt idx="137">
                  <c:v>-24.997800000000002</c:v>
                </c:pt>
                <c:pt idx="138">
                  <c:v>-24.998100000000001</c:v>
                </c:pt>
                <c:pt idx="139">
                  <c:v>-24.9984</c:v>
                </c:pt>
                <c:pt idx="140">
                  <c:v>-24.998699999999999</c:v>
                </c:pt>
                <c:pt idx="141">
                  <c:v>-24.998899999999999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0.57217799999999996</c:v>
                </c:pt>
                <c:pt idx="202">
                  <c:v>-49.958399999999997</c:v>
                </c:pt>
                <c:pt idx="203">
                  <c:v>-49.96</c:v>
                </c:pt>
                <c:pt idx="204">
                  <c:v>-49.961599999999997</c:v>
                </c:pt>
                <c:pt idx="205">
                  <c:v>-49.963200000000001</c:v>
                </c:pt>
                <c:pt idx="206">
                  <c:v>-49.964799999999997</c:v>
                </c:pt>
                <c:pt idx="207">
                  <c:v>-49.966299999999997</c:v>
                </c:pt>
                <c:pt idx="208">
                  <c:v>-49.967799999999997</c:v>
                </c:pt>
                <c:pt idx="209">
                  <c:v>-48.795000000000002</c:v>
                </c:pt>
                <c:pt idx="210">
                  <c:v>-41.285299999999999</c:v>
                </c:pt>
                <c:pt idx="211">
                  <c:v>-33.774999999999999</c:v>
                </c:pt>
                <c:pt idx="212">
                  <c:v>-26.264299999999999</c:v>
                </c:pt>
                <c:pt idx="213">
                  <c:v>-24.9831</c:v>
                </c:pt>
                <c:pt idx="214">
                  <c:v>-24.984000000000002</c:v>
                </c:pt>
                <c:pt idx="215">
                  <c:v>-24.9848</c:v>
                </c:pt>
                <c:pt idx="216">
                  <c:v>-24.985600000000002</c:v>
                </c:pt>
                <c:pt idx="217">
                  <c:v>-24.9864</c:v>
                </c:pt>
                <c:pt idx="218">
                  <c:v>-24.987200000000001</c:v>
                </c:pt>
                <c:pt idx="219">
                  <c:v>-24.9879</c:v>
                </c:pt>
                <c:pt idx="220">
                  <c:v>-24.988600000000002</c:v>
                </c:pt>
                <c:pt idx="221">
                  <c:v>-24.9893</c:v>
                </c:pt>
                <c:pt idx="222">
                  <c:v>-24.99</c:v>
                </c:pt>
                <c:pt idx="223">
                  <c:v>-24.9907</c:v>
                </c:pt>
                <c:pt idx="224">
                  <c:v>-24.991299999999999</c:v>
                </c:pt>
                <c:pt idx="225">
                  <c:v>-24.991900000000001</c:v>
                </c:pt>
                <c:pt idx="226">
                  <c:v>-24.9925</c:v>
                </c:pt>
                <c:pt idx="227">
                  <c:v>-24.993099999999998</c:v>
                </c:pt>
                <c:pt idx="228">
                  <c:v>-24.993600000000001</c:v>
                </c:pt>
                <c:pt idx="229">
                  <c:v>-24.9941</c:v>
                </c:pt>
                <c:pt idx="230">
                  <c:v>-24.994599999999998</c:v>
                </c:pt>
                <c:pt idx="231">
                  <c:v>-24.995100000000001</c:v>
                </c:pt>
                <c:pt idx="232">
                  <c:v>-24.9956</c:v>
                </c:pt>
                <c:pt idx="233">
                  <c:v>-24.995999999999999</c:v>
                </c:pt>
                <c:pt idx="234">
                  <c:v>-24.996400000000001</c:v>
                </c:pt>
                <c:pt idx="235">
                  <c:v>-24.9968</c:v>
                </c:pt>
                <c:pt idx="236">
                  <c:v>-24.997199999999999</c:v>
                </c:pt>
                <c:pt idx="237">
                  <c:v>-24.997499999999999</c:v>
                </c:pt>
                <c:pt idx="238">
                  <c:v>-24.997800000000002</c:v>
                </c:pt>
                <c:pt idx="239">
                  <c:v>-24.998100000000001</c:v>
                </c:pt>
                <c:pt idx="240">
                  <c:v>-24.9984</c:v>
                </c:pt>
                <c:pt idx="241">
                  <c:v>-24.998699999999999</c:v>
                </c:pt>
                <c:pt idx="242">
                  <c:v>-24.998899999999999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0.57217799999999996</c:v>
                </c:pt>
                <c:pt idx="303">
                  <c:v>-99.986099999999993</c:v>
                </c:pt>
                <c:pt idx="304">
                  <c:v>-99.986699999999999</c:v>
                </c:pt>
                <c:pt idx="305">
                  <c:v>-99.987200000000001</c:v>
                </c:pt>
                <c:pt idx="306">
                  <c:v>-99.987700000000004</c:v>
                </c:pt>
                <c:pt idx="307">
                  <c:v>-99.988299999999995</c:v>
                </c:pt>
                <c:pt idx="308">
                  <c:v>-99.988799999999998</c:v>
                </c:pt>
                <c:pt idx="309">
                  <c:v>-99.9893</c:v>
                </c:pt>
                <c:pt idx="310">
                  <c:v>-98.805199999999999</c:v>
                </c:pt>
                <c:pt idx="311">
                  <c:v>-91.295100000000005</c:v>
                </c:pt>
                <c:pt idx="312">
                  <c:v>-83.784400000000005</c:v>
                </c:pt>
                <c:pt idx="313">
                  <c:v>-76.273099999999999</c:v>
                </c:pt>
                <c:pt idx="314">
                  <c:v>-74.974699999999999</c:v>
                </c:pt>
                <c:pt idx="315">
                  <c:v>-74.975999999999999</c:v>
                </c:pt>
                <c:pt idx="316">
                  <c:v>-74.977199999999996</c:v>
                </c:pt>
                <c:pt idx="317">
                  <c:v>-74.978399999999993</c:v>
                </c:pt>
                <c:pt idx="318">
                  <c:v>-74.979600000000005</c:v>
                </c:pt>
                <c:pt idx="319">
                  <c:v>-74.980800000000002</c:v>
                </c:pt>
                <c:pt idx="320">
                  <c:v>-74.981899999999996</c:v>
                </c:pt>
                <c:pt idx="321">
                  <c:v>-74.983000000000004</c:v>
                </c:pt>
                <c:pt idx="322">
                  <c:v>-74.983999999999995</c:v>
                </c:pt>
                <c:pt idx="323">
                  <c:v>-74.984999999999999</c:v>
                </c:pt>
                <c:pt idx="324">
                  <c:v>-74.986000000000004</c:v>
                </c:pt>
                <c:pt idx="325">
                  <c:v>-74.986999999999995</c:v>
                </c:pt>
                <c:pt idx="326">
                  <c:v>-74.987899999999996</c:v>
                </c:pt>
                <c:pt idx="327">
                  <c:v>-74.988799999999998</c:v>
                </c:pt>
                <c:pt idx="328">
                  <c:v>-74.989599999999996</c:v>
                </c:pt>
                <c:pt idx="329">
                  <c:v>-74.990399999999994</c:v>
                </c:pt>
                <c:pt idx="330">
                  <c:v>-74.991200000000006</c:v>
                </c:pt>
                <c:pt idx="331">
                  <c:v>-74.991900000000001</c:v>
                </c:pt>
                <c:pt idx="332">
                  <c:v>-74.992699999999999</c:v>
                </c:pt>
                <c:pt idx="333">
                  <c:v>-74.993300000000005</c:v>
                </c:pt>
                <c:pt idx="334">
                  <c:v>-74.994</c:v>
                </c:pt>
                <c:pt idx="335">
                  <c:v>-74.994600000000005</c:v>
                </c:pt>
                <c:pt idx="336">
                  <c:v>-74.995199999999997</c:v>
                </c:pt>
                <c:pt idx="337">
                  <c:v>-74.995699999999999</c:v>
                </c:pt>
                <c:pt idx="338">
                  <c:v>-74.996300000000005</c:v>
                </c:pt>
                <c:pt idx="339">
                  <c:v>-74.996700000000004</c:v>
                </c:pt>
                <c:pt idx="340">
                  <c:v>-74.997200000000007</c:v>
                </c:pt>
                <c:pt idx="341">
                  <c:v>-74.997600000000006</c:v>
                </c:pt>
                <c:pt idx="342">
                  <c:v>-74.998000000000005</c:v>
                </c:pt>
                <c:pt idx="343">
                  <c:v>-74.9983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0.57217799999999996</c:v>
                </c:pt>
                <c:pt idx="404">
                  <c:v>-529.755</c:v>
                </c:pt>
                <c:pt idx="405">
                  <c:v>-529.76499999999999</c:v>
                </c:pt>
                <c:pt idx="406">
                  <c:v>-529.774</c:v>
                </c:pt>
                <c:pt idx="407">
                  <c:v>-529.78399999999999</c:v>
                </c:pt>
                <c:pt idx="408">
                  <c:v>-529.79300000000001</c:v>
                </c:pt>
                <c:pt idx="409">
                  <c:v>-529.80200000000002</c:v>
                </c:pt>
                <c:pt idx="410">
                  <c:v>-529.80999999999995</c:v>
                </c:pt>
                <c:pt idx="411">
                  <c:v>-509.262</c:v>
                </c:pt>
                <c:pt idx="412">
                  <c:v>-373.98200000000003</c:v>
                </c:pt>
                <c:pt idx="413">
                  <c:v>-238.69900000000001</c:v>
                </c:pt>
                <c:pt idx="414">
                  <c:v>-103.413</c:v>
                </c:pt>
                <c:pt idx="415">
                  <c:v>-79.976299999999995</c:v>
                </c:pt>
                <c:pt idx="416">
                  <c:v>-79.977500000000006</c:v>
                </c:pt>
                <c:pt idx="417">
                  <c:v>-79.978700000000003</c:v>
                </c:pt>
                <c:pt idx="418">
                  <c:v>-79.979799999999997</c:v>
                </c:pt>
                <c:pt idx="419">
                  <c:v>-79.980900000000005</c:v>
                </c:pt>
                <c:pt idx="420">
                  <c:v>-79.981999999999999</c:v>
                </c:pt>
                <c:pt idx="421">
                  <c:v>-79.983099999999993</c:v>
                </c:pt>
                <c:pt idx="422">
                  <c:v>-79.984099999999998</c:v>
                </c:pt>
                <c:pt idx="423">
                  <c:v>-79.984999999999999</c:v>
                </c:pt>
                <c:pt idx="424">
                  <c:v>-79.986000000000004</c:v>
                </c:pt>
                <c:pt idx="425">
                  <c:v>-79.986900000000006</c:v>
                </c:pt>
                <c:pt idx="426">
                  <c:v>-79.987799999999993</c:v>
                </c:pt>
                <c:pt idx="427">
                  <c:v>-79.988699999999994</c:v>
                </c:pt>
                <c:pt idx="428">
                  <c:v>-79.989500000000007</c:v>
                </c:pt>
                <c:pt idx="429">
                  <c:v>-79.990300000000005</c:v>
                </c:pt>
                <c:pt idx="430">
                  <c:v>-79.991</c:v>
                </c:pt>
                <c:pt idx="431">
                  <c:v>-79.991799999999998</c:v>
                </c:pt>
                <c:pt idx="432">
                  <c:v>-79.992500000000007</c:v>
                </c:pt>
                <c:pt idx="433">
                  <c:v>-79.993099999999998</c:v>
                </c:pt>
                <c:pt idx="434">
                  <c:v>-79.993799999999993</c:v>
                </c:pt>
                <c:pt idx="435">
                  <c:v>-83.345299999999995</c:v>
                </c:pt>
                <c:pt idx="436">
                  <c:v>-86.857699999999994</c:v>
                </c:pt>
                <c:pt idx="437">
                  <c:v>-90.062200000000004</c:v>
                </c:pt>
                <c:pt idx="438">
                  <c:v>-92.997799999999998</c:v>
                </c:pt>
                <c:pt idx="439">
                  <c:v>-95.696799999999996</c:v>
                </c:pt>
                <c:pt idx="440">
                  <c:v>-98.186800000000005</c:v>
                </c:pt>
                <c:pt idx="441">
                  <c:v>-100.491</c:v>
                </c:pt>
                <c:pt idx="442">
                  <c:v>-102.63</c:v>
                </c:pt>
                <c:pt idx="443">
                  <c:v>-104.62</c:v>
                </c:pt>
                <c:pt idx="444">
                  <c:v>-106.477</c:v>
                </c:pt>
                <c:pt idx="445">
                  <c:v>-34.876100000000001</c:v>
                </c:pt>
                <c:pt idx="446">
                  <c:v>16.765999999999998</c:v>
                </c:pt>
                <c:pt idx="447">
                  <c:v>69.750500000000002</c:v>
                </c:pt>
                <c:pt idx="448">
                  <c:v>124.13</c:v>
                </c:pt>
                <c:pt idx="449">
                  <c:v>179.96100000000001</c:v>
                </c:pt>
                <c:pt idx="450">
                  <c:v>237.30199999999999</c:v>
                </c:pt>
                <c:pt idx="451">
                  <c:v>296.21499999999997</c:v>
                </c:pt>
                <c:pt idx="452">
                  <c:v>356.76600000000002</c:v>
                </c:pt>
                <c:pt idx="453">
                  <c:v>419.02300000000002</c:v>
                </c:pt>
                <c:pt idx="454">
                  <c:v>483.05900000000003</c:v>
                </c:pt>
                <c:pt idx="455">
                  <c:v>513.20600000000002</c:v>
                </c:pt>
                <c:pt idx="456">
                  <c:v>538.077</c:v>
                </c:pt>
                <c:pt idx="457">
                  <c:v>561.04899999999998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569.99900000000002</c:v>
                </c:pt>
                <c:pt idx="475">
                  <c:v>570.06399999999996</c:v>
                </c:pt>
                <c:pt idx="476">
                  <c:v>570.07000000000005</c:v>
                </c:pt>
                <c:pt idx="477">
                  <c:v>570.077</c:v>
                </c:pt>
                <c:pt idx="478">
                  <c:v>569.99900000000002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569.99800000000005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569.99699999999996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569.99599999999998</c:v>
                </c:pt>
                <c:pt idx="495">
                  <c:v>569.99599999999998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569.995</c:v>
                </c:pt>
                <c:pt idx="499">
                  <c:v>569.995</c:v>
                </c:pt>
                <c:pt idx="500">
                  <c:v>569.995</c:v>
                </c:pt>
                <c:pt idx="501">
                  <c:v>569.99400000000003</c:v>
                </c:pt>
                <c:pt idx="502">
                  <c:v>569.99400000000003</c:v>
                </c:pt>
                <c:pt idx="503">
                  <c:v>569.99400000000003</c:v>
                </c:pt>
                <c:pt idx="504">
                  <c:v>0.57217799999999996</c:v>
                </c:pt>
                <c:pt idx="505">
                  <c:v>-499.661</c:v>
                </c:pt>
                <c:pt idx="506">
                  <c:v>-499.67500000000001</c:v>
                </c:pt>
                <c:pt idx="507">
                  <c:v>-499.68799999999999</c:v>
                </c:pt>
                <c:pt idx="508">
                  <c:v>-499.70100000000002</c:v>
                </c:pt>
                <c:pt idx="509">
                  <c:v>-499.714</c:v>
                </c:pt>
                <c:pt idx="510">
                  <c:v>-499.726</c:v>
                </c:pt>
                <c:pt idx="511">
                  <c:v>-499.738</c:v>
                </c:pt>
                <c:pt idx="512">
                  <c:v>-499.75</c:v>
                </c:pt>
                <c:pt idx="513">
                  <c:v>-499.76100000000002</c:v>
                </c:pt>
                <c:pt idx="514">
                  <c:v>-499.77300000000002</c:v>
                </c:pt>
                <c:pt idx="515">
                  <c:v>-499.78399999999999</c:v>
                </c:pt>
                <c:pt idx="516">
                  <c:v>-499.79399999999998</c:v>
                </c:pt>
                <c:pt idx="517">
                  <c:v>-499.80500000000001</c:v>
                </c:pt>
                <c:pt idx="518">
                  <c:v>-499.815</c:v>
                </c:pt>
                <c:pt idx="519">
                  <c:v>-499.82499999999999</c:v>
                </c:pt>
                <c:pt idx="520">
                  <c:v>-499.834</c:v>
                </c:pt>
                <c:pt idx="521">
                  <c:v>-454.08100000000002</c:v>
                </c:pt>
                <c:pt idx="522">
                  <c:v>-399.01100000000002</c:v>
                </c:pt>
                <c:pt idx="523">
                  <c:v>-343.94499999999999</c:v>
                </c:pt>
                <c:pt idx="524">
                  <c:v>-288.88299999999998</c:v>
                </c:pt>
                <c:pt idx="525">
                  <c:v>-233.82499999999999</c:v>
                </c:pt>
                <c:pt idx="526">
                  <c:v>-178.77</c:v>
                </c:pt>
                <c:pt idx="527">
                  <c:v>-123.71899999999999</c:v>
                </c:pt>
                <c:pt idx="528">
                  <c:v>-68.6721</c:v>
                </c:pt>
                <c:pt idx="529">
                  <c:v>-42.492400000000004</c:v>
                </c:pt>
                <c:pt idx="530">
                  <c:v>-42.493000000000002</c:v>
                </c:pt>
                <c:pt idx="531">
                  <c:v>-42.493600000000001</c:v>
                </c:pt>
                <c:pt idx="532">
                  <c:v>-42.494100000000003</c:v>
                </c:pt>
                <c:pt idx="533">
                  <c:v>-42.494599999999998</c:v>
                </c:pt>
                <c:pt idx="534">
                  <c:v>-42.495100000000001</c:v>
                </c:pt>
                <c:pt idx="535">
                  <c:v>-42.4955</c:v>
                </c:pt>
                <c:pt idx="536">
                  <c:v>-40.564799999999998</c:v>
                </c:pt>
                <c:pt idx="537">
                  <c:v>-38.105899999999998</c:v>
                </c:pt>
                <c:pt idx="538">
                  <c:v>-35.359400000000001</c:v>
                </c:pt>
                <c:pt idx="539">
                  <c:v>-32.2714</c:v>
                </c:pt>
                <c:pt idx="540">
                  <c:v>-28.7742</c:v>
                </c:pt>
                <c:pt idx="541">
                  <c:v>-24.7805</c:v>
                </c:pt>
                <c:pt idx="542">
                  <c:v>-20.176500000000001</c:v>
                </c:pt>
                <c:pt idx="543">
                  <c:v>-14.8108</c:v>
                </c:pt>
                <c:pt idx="544">
                  <c:v>-26.227900000000002</c:v>
                </c:pt>
                <c:pt idx="545">
                  <c:v>-41.351100000000002</c:v>
                </c:pt>
                <c:pt idx="546">
                  <c:v>-25.310400000000001</c:v>
                </c:pt>
                <c:pt idx="547">
                  <c:v>-1.5896199999999999E-4</c:v>
                </c:pt>
                <c:pt idx="548">
                  <c:v>-1.11574E-4</c:v>
                </c:pt>
                <c:pt idx="549" formatCode="0.00E+00">
                  <c:v>-7.5602500000000007E-5</c:v>
                </c:pt>
                <c:pt idx="550" formatCode="0.00E+00">
                  <c:v>-4.86732E-5</c:v>
                </c:pt>
                <c:pt idx="551" formatCode="0.00E+00">
                  <c:v>-2.90094E-5</c:v>
                </c:pt>
                <c:pt idx="552" formatCode="0.00E+00">
                  <c:v>-1.52561E-5</c:v>
                </c:pt>
                <c:pt idx="553" formatCode="0.00E+00">
                  <c:v>-6.3614599999999997E-6</c:v>
                </c:pt>
                <c:pt idx="554" formatCode="0.00E+00">
                  <c:v>-1.49674E-6</c:v>
                </c:pt>
                <c:pt idx="555" formatCode="0.00E+00">
                  <c:v>-1.35032E-15</c:v>
                </c:pt>
                <c:pt idx="556" formatCode="0.00E+00">
                  <c:v>-1.40558E-6</c:v>
                </c:pt>
                <c:pt idx="557" formatCode="0.00E+00">
                  <c:v>-5.6225E-6</c:v>
                </c:pt>
                <c:pt idx="558" formatCode="0.00E+00">
                  <c:v>-1.2650899999999999E-5</c:v>
                </c:pt>
                <c:pt idx="559" formatCode="0.00E+00">
                  <c:v>-2.2490800000000002E-5</c:v>
                </c:pt>
                <c:pt idx="560" formatCode="0.00E+00">
                  <c:v>-3.5142399999999997E-5</c:v>
                </c:pt>
                <c:pt idx="561" formatCode="0.00E+00">
                  <c:v>-5.0606100000000003E-5</c:v>
                </c:pt>
                <c:pt idx="562" formatCode="0.00E+00">
                  <c:v>-4.35678E-5</c:v>
                </c:pt>
                <c:pt idx="563" formatCode="0.00E+00">
                  <c:v>-5.9787699999999997E-5</c:v>
                </c:pt>
                <c:pt idx="564" formatCode="0.00E+00">
                  <c:v>-7.9639200000000001E-5</c:v>
                </c:pt>
                <c:pt idx="565">
                  <c:v>-1.03674E-4</c:v>
                </c:pt>
                <c:pt idx="566">
                  <c:v>-1.3255100000000001E-4</c:v>
                </c:pt>
                <c:pt idx="567">
                  <c:v>-1.6706199999999999E-4</c:v>
                </c:pt>
                <c:pt idx="568">
                  <c:v>-2.0816899999999999E-4</c:v>
                </c:pt>
                <c:pt idx="569">
                  <c:v>-2.5705299999999998E-4</c:v>
                </c:pt>
                <c:pt idx="570">
                  <c:v>-3.1517600000000002E-4</c:v>
                </c:pt>
                <c:pt idx="571">
                  <c:v>-3.5999200000000001E-4</c:v>
                </c:pt>
                <c:pt idx="572">
                  <c:v>-4.0641899999999999E-4</c:v>
                </c:pt>
                <c:pt idx="573">
                  <c:v>-4.5566399999999999E-4</c:v>
                </c:pt>
                <c:pt idx="574">
                  <c:v>-5.0772999999999997E-4</c:v>
                </c:pt>
                <c:pt idx="575">
                  <c:v>-5.6261600000000005E-4</c:v>
                </c:pt>
                <c:pt idx="576">
                  <c:v>-6.2032400000000001E-4</c:v>
                </c:pt>
                <c:pt idx="577">
                  <c:v>-6.8085499999999996E-4</c:v>
                </c:pt>
                <c:pt idx="578">
                  <c:v>-7.4421000000000003E-4</c:v>
                </c:pt>
                <c:pt idx="579">
                  <c:v>-8.1039100000000004E-4</c:v>
                </c:pt>
                <c:pt idx="580">
                  <c:v>-8.7939799999999999E-4</c:v>
                </c:pt>
                <c:pt idx="581">
                  <c:v>-9.5123400000000002E-4</c:v>
                </c:pt>
                <c:pt idx="582">
                  <c:v>-1.0258999999999999E-3</c:v>
                </c:pt>
                <c:pt idx="583">
                  <c:v>-1.1033900000000001E-3</c:v>
                </c:pt>
                <c:pt idx="584">
                  <c:v>-1.1837200000000001E-3</c:v>
                </c:pt>
                <c:pt idx="585">
                  <c:v>-1.26688E-3</c:v>
                </c:pt>
                <c:pt idx="586">
                  <c:v>-1.3528800000000001E-3</c:v>
                </c:pt>
                <c:pt idx="587">
                  <c:v>-1.4417099999999999E-3</c:v>
                </c:pt>
                <c:pt idx="588">
                  <c:v>-1.53338E-3</c:v>
                </c:pt>
                <c:pt idx="589">
                  <c:v>-1.6278899999999999E-3</c:v>
                </c:pt>
                <c:pt idx="590">
                  <c:v>-1.72525E-3</c:v>
                </c:pt>
                <c:pt idx="591">
                  <c:v>-1.8254499999999999E-3</c:v>
                </c:pt>
                <c:pt idx="592">
                  <c:v>-1.9284899999999999E-3</c:v>
                </c:pt>
                <c:pt idx="593">
                  <c:v>-2.0343800000000001E-3</c:v>
                </c:pt>
                <c:pt idx="594">
                  <c:v>-2.1431200000000001E-3</c:v>
                </c:pt>
                <c:pt idx="595">
                  <c:v>-2.25472E-3</c:v>
                </c:pt>
                <c:pt idx="596">
                  <c:v>-2.3691599999999999E-3</c:v>
                </c:pt>
                <c:pt idx="597">
                  <c:v>-2.4864700000000002E-3</c:v>
                </c:pt>
                <c:pt idx="598">
                  <c:v>-2.60663E-3</c:v>
                </c:pt>
                <c:pt idx="599">
                  <c:v>-2.7296500000000001E-3</c:v>
                </c:pt>
                <c:pt idx="600">
                  <c:v>-2.8555400000000002E-3</c:v>
                </c:pt>
                <c:pt idx="601">
                  <c:v>-2.9842900000000001E-3</c:v>
                </c:pt>
                <c:pt idx="602">
                  <c:v>-3.1159099999999999E-3</c:v>
                </c:pt>
                <c:pt idx="603">
                  <c:v>-3.2504000000000001E-3</c:v>
                </c:pt>
                <c:pt idx="604">
                  <c:v>-3.3877600000000001E-3</c:v>
                </c:pt>
                <c:pt idx="605">
                  <c:v>0.57217799999999996</c:v>
                </c:pt>
                <c:pt idx="606">
                  <c:v>-67.655199999999994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-50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23.6478</c:v>
                </c:pt>
                <c:pt idx="643">
                  <c:v>21.467600000000001</c:v>
                </c:pt>
                <c:pt idx="644">
                  <c:v>18.894100000000002</c:v>
                </c:pt>
                <c:pt idx="645">
                  <c:v>15.810499999999999</c:v>
                </c:pt>
                <c:pt idx="646">
                  <c:v>12.0482</c:v>
                </c:pt>
                <c:pt idx="647">
                  <c:v>7.3555200000000003</c:v>
                </c:pt>
                <c:pt idx="648">
                  <c:v>1.33876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8C29-4011-B8E0-30BAE44A57FF}"/>
            </c:ext>
          </c:extLst>
        </c:ser>
        <c:ser>
          <c:idx val="92"/>
          <c:order val="92"/>
          <c:tx>
            <c:strRef>
              <c:f>Sheet1!$CP$1</c:f>
              <c:strCache>
                <c:ptCount val="1"/>
                <c:pt idx="0">
                  <c:v>0.586133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Sheet1!$CP$2:$CP$707</c:f>
              <c:numCache>
                <c:formatCode>General</c:formatCode>
                <c:ptCount val="706"/>
                <c:pt idx="0">
                  <c:v>-49.957500000000003</c:v>
                </c:pt>
                <c:pt idx="1">
                  <c:v>-49.959200000000003</c:v>
                </c:pt>
                <c:pt idx="2">
                  <c:v>-49.960799999999999</c:v>
                </c:pt>
                <c:pt idx="3">
                  <c:v>-49.962400000000002</c:v>
                </c:pt>
                <c:pt idx="4">
                  <c:v>-49.963999999999999</c:v>
                </c:pt>
                <c:pt idx="5">
                  <c:v>-49.965600000000002</c:v>
                </c:pt>
                <c:pt idx="6">
                  <c:v>-49.967100000000002</c:v>
                </c:pt>
                <c:pt idx="7">
                  <c:v>-46.993899999999996</c:v>
                </c:pt>
                <c:pt idx="8">
                  <c:v>-39.484299999999998</c:v>
                </c:pt>
                <c:pt idx="9">
                  <c:v>-31.9741</c:v>
                </c:pt>
                <c:pt idx="10">
                  <c:v>-24.9819</c:v>
                </c:pt>
                <c:pt idx="11">
                  <c:v>-24.982800000000001</c:v>
                </c:pt>
                <c:pt idx="12">
                  <c:v>-24.983599999999999</c:v>
                </c:pt>
                <c:pt idx="13">
                  <c:v>-24.984500000000001</c:v>
                </c:pt>
                <c:pt idx="14">
                  <c:v>-24.985299999999999</c:v>
                </c:pt>
                <c:pt idx="15">
                  <c:v>-24.9861</c:v>
                </c:pt>
                <c:pt idx="16">
                  <c:v>-24.986899999999999</c:v>
                </c:pt>
                <c:pt idx="17">
                  <c:v>-24.9877</c:v>
                </c:pt>
                <c:pt idx="18">
                  <c:v>-24.988399999999999</c:v>
                </c:pt>
                <c:pt idx="19">
                  <c:v>-24.989100000000001</c:v>
                </c:pt>
                <c:pt idx="20">
                  <c:v>-24.989799999999999</c:v>
                </c:pt>
                <c:pt idx="21">
                  <c:v>-24.990500000000001</c:v>
                </c:pt>
                <c:pt idx="22">
                  <c:v>-24.991099999999999</c:v>
                </c:pt>
                <c:pt idx="23">
                  <c:v>-24.991700000000002</c:v>
                </c:pt>
                <c:pt idx="24">
                  <c:v>-24.9923</c:v>
                </c:pt>
                <c:pt idx="25">
                  <c:v>-24.992899999999999</c:v>
                </c:pt>
                <c:pt idx="26">
                  <c:v>-24.993500000000001</c:v>
                </c:pt>
                <c:pt idx="27">
                  <c:v>-24.994</c:v>
                </c:pt>
                <c:pt idx="28">
                  <c:v>-24.994499999999999</c:v>
                </c:pt>
                <c:pt idx="29">
                  <c:v>-24.995000000000001</c:v>
                </c:pt>
                <c:pt idx="30">
                  <c:v>-24.9955</c:v>
                </c:pt>
                <c:pt idx="31">
                  <c:v>-24.995899999999999</c:v>
                </c:pt>
                <c:pt idx="32">
                  <c:v>-24.996300000000002</c:v>
                </c:pt>
                <c:pt idx="33">
                  <c:v>-24.996700000000001</c:v>
                </c:pt>
                <c:pt idx="34">
                  <c:v>-24.9971</c:v>
                </c:pt>
                <c:pt idx="35">
                  <c:v>-24.997399999999999</c:v>
                </c:pt>
                <c:pt idx="36">
                  <c:v>-24.997800000000002</c:v>
                </c:pt>
                <c:pt idx="37">
                  <c:v>-24.998100000000001</c:v>
                </c:pt>
                <c:pt idx="38">
                  <c:v>-24.9984</c:v>
                </c:pt>
                <c:pt idx="39">
                  <c:v>-24.9986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0.58613300000000002</c:v>
                </c:pt>
                <c:pt idx="101">
                  <c:v>-49.957500000000003</c:v>
                </c:pt>
                <c:pt idx="102">
                  <c:v>-49.959200000000003</c:v>
                </c:pt>
                <c:pt idx="103">
                  <c:v>-49.960799999999999</c:v>
                </c:pt>
                <c:pt idx="104">
                  <c:v>-49.962400000000002</c:v>
                </c:pt>
                <c:pt idx="105">
                  <c:v>-49.963999999999999</c:v>
                </c:pt>
                <c:pt idx="106">
                  <c:v>-49.965600000000002</c:v>
                </c:pt>
                <c:pt idx="107">
                  <c:v>-49.967100000000002</c:v>
                </c:pt>
                <c:pt idx="108">
                  <c:v>-46.993899999999996</c:v>
                </c:pt>
                <c:pt idx="109">
                  <c:v>-39.484299999999998</c:v>
                </c:pt>
                <c:pt idx="110">
                  <c:v>-31.9741</c:v>
                </c:pt>
                <c:pt idx="111">
                  <c:v>-24.9819</c:v>
                </c:pt>
                <c:pt idx="112">
                  <c:v>-24.982800000000001</c:v>
                </c:pt>
                <c:pt idx="113">
                  <c:v>-24.983599999999999</c:v>
                </c:pt>
                <c:pt idx="114">
                  <c:v>-24.984500000000001</c:v>
                </c:pt>
                <c:pt idx="115">
                  <c:v>-24.985299999999999</c:v>
                </c:pt>
                <c:pt idx="116">
                  <c:v>-24.9861</c:v>
                </c:pt>
                <c:pt idx="117">
                  <c:v>-24.986899999999999</c:v>
                </c:pt>
                <c:pt idx="118">
                  <c:v>-24.9877</c:v>
                </c:pt>
                <c:pt idx="119">
                  <c:v>-24.988399999999999</c:v>
                </c:pt>
                <c:pt idx="120">
                  <c:v>-24.989100000000001</c:v>
                </c:pt>
                <c:pt idx="121">
                  <c:v>-24.989799999999999</c:v>
                </c:pt>
                <c:pt idx="122">
                  <c:v>-24.990500000000001</c:v>
                </c:pt>
                <c:pt idx="123">
                  <c:v>-24.991099999999999</c:v>
                </c:pt>
                <c:pt idx="124">
                  <c:v>-24.991700000000002</c:v>
                </c:pt>
                <c:pt idx="125">
                  <c:v>-24.9923</c:v>
                </c:pt>
                <c:pt idx="126">
                  <c:v>-24.992899999999999</c:v>
                </c:pt>
                <c:pt idx="127">
                  <c:v>-24.993500000000001</c:v>
                </c:pt>
                <c:pt idx="128">
                  <c:v>-24.994</c:v>
                </c:pt>
                <c:pt idx="129">
                  <c:v>-24.994499999999999</c:v>
                </c:pt>
                <c:pt idx="130">
                  <c:v>-24.995000000000001</c:v>
                </c:pt>
                <c:pt idx="131">
                  <c:v>-24.9955</c:v>
                </c:pt>
                <c:pt idx="132">
                  <c:v>-24.995899999999999</c:v>
                </c:pt>
                <c:pt idx="133">
                  <c:v>-24.996300000000002</c:v>
                </c:pt>
                <c:pt idx="134">
                  <c:v>-24.996700000000001</c:v>
                </c:pt>
                <c:pt idx="135">
                  <c:v>-24.9971</c:v>
                </c:pt>
                <c:pt idx="136">
                  <c:v>-24.997399999999999</c:v>
                </c:pt>
                <c:pt idx="137">
                  <c:v>-24.997800000000002</c:v>
                </c:pt>
                <c:pt idx="138">
                  <c:v>-24.998100000000001</c:v>
                </c:pt>
                <c:pt idx="139">
                  <c:v>-24.9984</c:v>
                </c:pt>
                <c:pt idx="140">
                  <c:v>-24.9986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0.58613300000000002</c:v>
                </c:pt>
                <c:pt idx="202">
                  <c:v>-49.957500000000003</c:v>
                </c:pt>
                <c:pt idx="203">
                  <c:v>-49.959200000000003</c:v>
                </c:pt>
                <c:pt idx="204">
                  <c:v>-49.960799999999999</c:v>
                </c:pt>
                <c:pt idx="205">
                  <c:v>-49.962400000000002</c:v>
                </c:pt>
                <c:pt idx="206">
                  <c:v>-49.963999999999999</c:v>
                </c:pt>
                <c:pt idx="207">
                  <c:v>-49.965600000000002</c:v>
                </c:pt>
                <c:pt idx="208">
                  <c:v>-49.967100000000002</c:v>
                </c:pt>
                <c:pt idx="209">
                  <c:v>-46.993899999999996</c:v>
                </c:pt>
                <c:pt idx="210">
                  <c:v>-39.484299999999998</c:v>
                </c:pt>
                <c:pt idx="211">
                  <c:v>-31.9741</c:v>
                </c:pt>
                <c:pt idx="212">
                  <c:v>-24.9819</c:v>
                </c:pt>
                <c:pt idx="213">
                  <c:v>-24.982800000000001</c:v>
                </c:pt>
                <c:pt idx="214">
                  <c:v>-24.983599999999999</c:v>
                </c:pt>
                <c:pt idx="215">
                  <c:v>-24.984500000000001</c:v>
                </c:pt>
                <c:pt idx="216">
                  <c:v>-24.985299999999999</c:v>
                </c:pt>
                <c:pt idx="217">
                  <c:v>-24.9861</c:v>
                </c:pt>
                <c:pt idx="218">
                  <c:v>-24.986899999999999</c:v>
                </c:pt>
                <c:pt idx="219">
                  <c:v>-24.9877</c:v>
                </c:pt>
                <c:pt idx="220">
                  <c:v>-24.988399999999999</c:v>
                </c:pt>
                <c:pt idx="221">
                  <c:v>-24.989100000000001</c:v>
                </c:pt>
                <c:pt idx="222">
                  <c:v>-24.989799999999999</c:v>
                </c:pt>
                <c:pt idx="223">
                  <c:v>-24.990500000000001</c:v>
                </c:pt>
                <c:pt idx="224">
                  <c:v>-24.991099999999999</c:v>
                </c:pt>
                <c:pt idx="225">
                  <c:v>-24.991700000000002</c:v>
                </c:pt>
                <c:pt idx="226">
                  <c:v>-24.9923</c:v>
                </c:pt>
                <c:pt idx="227">
                  <c:v>-24.992899999999999</c:v>
                </c:pt>
                <c:pt idx="228">
                  <c:v>-24.993500000000001</c:v>
                </c:pt>
                <c:pt idx="229">
                  <c:v>-24.994</c:v>
                </c:pt>
                <c:pt idx="230">
                  <c:v>-24.994499999999999</c:v>
                </c:pt>
                <c:pt idx="231">
                  <c:v>-24.995000000000001</c:v>
                </c:pt>
                <c:pt idx="232">
                  <c:v>-24.9955</c:v>
                </c:pt>
                <c:pt idx="233">
                  <c:v>-24.995899999999999</c:v>
                </c:pt>
                <c:pt idx="234">
                  <c:v>-24.996300000000002</c:v>
                </c:pt>
                <c:pt idx="235">
                  <c:v>-24.996700000000001</c:v>
                </c:pt>
                <c:pt idx="236">
                  <c:v>-24.9971</c:v>
                </c:pt>
                <c:pt idx="237">
                  <c:v>-24.997399999999999</c:v>
                </c:pt>
                <c:pt idx="238">
                  <c:v>-24.997800000000002</c:v>
                </c:pt>
                <c:pt idx="239">
                  <c:v>-24.998100000000001</c:v>
                </c:pt>
                <c:pt idx="240">
                  <c:v>-24.9984</c:v>
                </c:pt>
                <c:pt idx="241">
                  <c:v>-24.9986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0.58613300000000002</c:v>
                </c:pt>
                <c:pt idx="303">
                  <c:v>-99.985799999999998</c:v>
                </c:pt>
                <c:pt idx="304">
                  <c:v>-99.986400000000003</c:v>
                </c:pt>
                <c:pt idx="305">
                  <c:v>-99.986900000000006</c:v>
                </c:pt>
                <c:pt idx="306">
                  <c:v>-99.987499999999997</c:v>
                </c:pt>
                <c:pt idx="307">
                  <c:v>-99.988</c:v>
                </c:pt>
                <c:pt idx="308">
                  <c:v>-99.988500000000002</c:v>
                </c:pt>
                <c:pt idx="309">
                  <c:v>-99.989000000000004</c:v>
                </c:pt>
                <c:pt idx="310">
                  <c:v>-97.004400000000004</c:v>
                </c:pt>
                <c:pt idx="311">
                  <c:v>-89.494299999999996</c:v>
                </c:pt>
                <c:pt idx="312">
                  <c:v>-81.983599999999996</c:v>
                </c:pt>
                <c:pt idx="313">
                  <c:v>-74.972800000000007</c:v>
                </c:pt>
                <c:pt idx="314">
                  <c:v>-74.974100000000007</c:v>
                </c:pt>
                <c:pt idx="315">
                  <c:v>-74.975399999999993</c:v>
                </c:pt>
                <c:pt idx="316">
                  <c:v>-74.976699999999994</c:v>
                </c:pt>
                <c:pt idx="317">
                  <c:v>-74.977999999999994</c:v>
                </c:pt>
                <c:pt idx="318">
                  <c:v>-74.979200000000006</c:v>
                </c:pt>
                <c:pt idx="319">
                  <c:v>-74.9803</c:v>
                </c:pt>
                <c:pt idx="320">
                  <c:v>-74.981499999999997</c:v>
                </c:pt>
                <c:pt idx="321">
                  <c:v>-74.982600000000005</c:v>
                </c:pt>
                <c:pt idx="322">
                  <c:v>-74.983699999999999</c:v>
                </c:pt>
                <c:pt idx="323">
                  <c:v>-74.984700000000004</c:v>
                </c:pt>
                <c:pt idx="324">
                  <c:v>-74.985699999999994</c:v>
                </c:pt>
                <c:pt idx="325">
                  <c:v>-74.986699999999999</c:v>
                </c:pt>
                <c:pt idx="326">
                  <c:v>-74.9876</c:v>
                </c:pt>
                <c:pt idx="327">
                  <c:v>-74.988500000000002</c:v>
                </c:pt>
                <c:pt idx="328">
                  <c:v>-74.989400000000003</c:v>
                </c:pt>
                <c:pt idx="329">
                  <c:v>-74.990200000000002</c:v>
                </c:pt>
                <c:pt idx="330">
                  <c:v>-74.991</c:v>
                </c:pt>
                <c:pt idx="331">
                  <c:v>-74.991799999999998</c:v>
                </c:pt>
                <c:pt idx="332">
                  <c:v>-74.992500000000007</c:v>
                </c:pt>
                <c:pt idx="333">
                  <c:v>-74.993200000000002</c:v>
                </c:pt>
                <c:pt idx="334">
                  <c:v>-74.993899999999996</c:v>
                </c:pt>
                <c:pt idx="335">
                  <c:v>-74.994500000000002</c:v>
                </c:pt>
                <c:pt idx="336">
                  <c:v>-74.995099999999994</c:v>
                </c:pt>
                <c:pt idx="337">
                  <c:v>-74.995599999999996</c:v>
                </c:pt>
                <c:pt idx="338">
                  <c:v>-74.996200000000002</c:v>
                </c:pt>
                <c:pt idx="339">
                  <c:v>-74.996700000000004</c:v>
                </c:pt>
                <c:pt idx="340">
                  <c:v>-74.997100000000003</c:v>
                </c:pt>
                <c:pt idx="341">
                  <c:v>-74.997600000000006</c:v>
                </c:pt>
                <c:pt idx="342">
                  <c:v>-74.997900000000001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0.58613300000000002</c:v>
                </c:pt>
                <c:pt idx="404">
                  <c:v>-529.75</c:v>
                </c:pt>
                <c:pt idx="405">
                  <c:v>-529.76</c:v>
                </c:pt>
                <c:pt idx="406">
                  <c:v>-529.76900000000001</c:v>
                </c:pt>
                <c:pt idx="407">
                  <c:v>-529.779</c:v>
                </c:pt>
                <c:pt idx="408">
                  <c:v>-529.78800000000001</c:v>
                </c:pt>
                <c:pt idx="409">
                  <c:v>-529.79700000000003</c:v>
                </c:pt>
                <c:pt idx="410">
                  <c:v>-529.80600000000004</c:v>
                </c:pt>
                <c:pt idx="411">
                  <c:v>-476.84699999999998</c:v>
                </c:pt>
                <c:pt idx="412">
                  <c:v>-341.56700000000001</c:v>
                </c:pt>
                <c:pt idx="413">
                  <c:v>-206.28299999999999</c:v>
                </c:pt>
                <c:pt idx="414">
                  <c:v>-79.974599999999995</c:v>
                </c:pt>
                <c:pt idx="415">
                  <c:v>-79.975800000000007</c:v>
                </c:pt>
                <c:pt idx="416">
                  <c:v>-79.977099999999993</c:v>
                </c:pt>
                <c:pt idx="417">
                  <c:v>-79.978200000000001</c:v>
                </c:pt>
                <c:pt idx="418">
                  <c:v>-79.979399999999998</c:v>
                </c:pt>
                <c:pt idx="419">
                  <c:v>-79.980500000000006</c:v>
                </c:pt>
                <c:pt idx="420">
                  <c:v>-79.9816</c:v>
                </c:pt>
                <c:pt idx="421">
                  <c:v>-79.982699999999994</c:v>
                </c:pt>
                <c:pt idx="422">
                  <c:v>-79.983699999999999</c:v>
                </c:pt>
                <c:pt idx="423">
                  <c:v>-79.984700000000004</c:v>
                </c:pt>
                <c:pt idx="424">
                  <c:v>-79.985699999999994</c:v>
                </c:pt>
                <c:pt idx="425">
                  <c:v>-79.986599999999996</c:v>
                </c:pt>
                <c:pt idx="426">
                  <c:v>-79.987499999999997</c:v>
                </c:pt>
                <c:pt idx="427">
                  <c:v>-79.988399999999999</c:v>
                </c:pt>
                <c:pt idx="428">
                  <c:v>-79.9893</c:v>
                </c:pt>
                <c:pt idx="429">
                  <c:v>-79.990099999999998</c:v>
                </c:pt>
                <c:pt idx="430">
                  <c:v>-79.990799999999993</c:v>
                </c:pt>
                <c:pt idx="431">
                  <c:v>-79.991600000000005</c:v>
                </c:pt>
                <c:pt idx="432">
                  <c:v>-79.9923</c:v>
                </c:pt>
                <c:pt idx="433">
                  <c:v>-79.992999999999995</c:v>
                </c:pt>
                <c:pt idx="434">
                  <c:v>-80.440299999999993</c:v>
                </c:pt>
                <c:pt idx="435">
                  <c:v>-84.217399999999998</c:v>
                </c:pt>
                <c:pt idx="436">
                  <c:v>-87.652000000000001</c:v>
                </c:pt>
                <c:pt idx="437">
                  <c:v>-90.788899999999998</c:v>
                </c:pt>
                <c:pt idx="438">
                  <c:v>-93.665000000000006</c:v>
                </c:pt>
                <c:pt idx="439">
                  <c:v>-96.311599999999999</c:v>
                </c:pt>
                <c:pt idx="440">
                  <c:v>-98.755099999999999</c:v>
                </c:pt>
                <c:pt idx="441">
                  <c:v>-101.018</c:v>
                </c:pt>
                <c:pt idx="442">
                  <c:v>-103.12</c:v>
                </c:pt>
                <c:pt idx="443">
                  <c:v>-105.077</c:v>
                </c:pt>
                <c:pt idx="444">
                  <c:v>-73.267700000000005</c:v>
                </c:pt>
                <c:pt idx="445">
                  <c:v>-22.612400000000001</c:v>
                </c:pt>
                <c:pt idx="446">
                  <c:v>29.346900000000002</c:v>
                </c:pt>
                <c:pt idx="447">
                  <c:v>82.661100000000005</c:v>
                </c:pt>
                <c:pt idx="448">
                  <c:v>137.38399999999999</c:v>
                </c:pt>
                <c:pt idx="449">
                  <c:v>193.571</c:v>
                </c:pt>
                <c:pt idx="450">
                  <c:v>251.28399999999999</c:v>
                </c:pt>
                <c:pt idx="451">
                  <c:v>310.58300000000003</c:v>
                </c:pt>
                <c:pt idx="452">
                  <c:v>371.53699999999998</c:v>
                </c:pt>
                <c:pt idx="453">
                  <c:v>434.214</c:v>
                </c:pt>
                <c:pt idx="454">
                  <c:v>492.88</c:v>
                </c:pt>
                <c:pt idx="455">
                  <c:v>519.35599999999999</c:v>
                </c:pt>
                <c:pt idx="456">
                  <c:v>543.75</c:v>
                </c:pt>
                <c:pt idx="457">
                  <c:v>566.29999999999995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570.05899999999997</c:v>
                </c:pt>
                <c:pt idx="475">
                  <c:v>570.06500000000005</c:v>
                </c:pt>
                <c:pt idx="476">
                  <c:v>570.072</c:v>
                </c:pt>
                <c:pt idx="477">
                  <c:v>570.07799999999997</c:v>
                </c:pt>
                <c:pt idx="478">
                  <c:v>569.99900000000002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569.99699999999996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569.99599999999998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569.99599999999998</c:v>
                </c:pt>
                <c:pt idx="495">
                  <c:v>569.99599999999998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569.995</c:v>
                </c:pt>
                <c:pt idx="499">
                  <c:v>569.995</c:v>
                </c:pt>
                <c:pt idx="500">
                  <c:v>569.995</c:v>
                </c:pt>
                <c:pt idx="501">
                  <c:v>569.99400000000003</c:v>
                </c:pt>
                <c:pt idx="502">
                  <c:v>569.99400000000003</c:v>
                </c:pt>
                <c:pt idx="503">
                  <c:v>569.99400000000003</c:v>
                </c:pt>
                <c:pt idx="504">
                  <c:v>0.58613300000000002</c:v>
                </c:pt>
                <c:pt idx="505">
                  <c:v>-499.654</c:v>
                </c:pt>
                <c:pt idx="506">
                  <c:v>-499.66800000000001</c:v>
                </c:pt>
                <c:pt idx="507">
                  <c:v>-499.68099999999998</c:v>
                </c:pt>
                <c:pt idx="508">
                  <c:v>-499.69400000000002</c:v>
                </c:pt>
                <c:pt idx="509">
                  <c:v>-499.70699999999999</c:v>
                </c:pt>
                <c:pt idx="510">
                  <c:v>-499.72</c:v>
                </c:pt>
                <c:pt idx="511">
                  <c:v>-499.73200000000003</c:v>
                </c:pt>
                <c:pt idx="512">
                  <c:v>-499.74400000000003</c:v>
                </c:pt>
                <c:pt idx="513">
                  <c:v>-499.75599999999997</c:v>
                </c:pt>
                <c:pt idx="514">
                  <c:v>-499.76799999999997</c:v>
                </c:pt>
                <c:pt idx="515">
                  <c:v>-499.779</c:v>
                </c:pt>
                <c:pt idx="516">
                  <c:v>-499.79</c:v>
                </c:pt>
                <c:pt idx="517">
                  <c:v>-499.80099999999999</c:v>
                </c:pt>
                <c:pt idx="518">
                  <c:v>-499.81099999999998</c:v>
                </c:pt>
                <c:pt idx="519">
                  <c:v>-499.82100000000003</c:v>
                </c:pt>
                <c:pt idx="520">
                  <c:v>-495.96699999999998</c:v>
                </c:pt>
                <c:pt idx="521">
                  <c:v>-440.89100000000002</c:v>
                </c:pt>
                <c:pt idx="522">
                  <c:v>-385.82100000000003</c:v>
                </c:pt>
                <c:pt idx="523">
                  <c:v>-330.75400000000002</c:v>
                </c:pt>
                <c:pt idx="524">
                  <c:v>-275.69099999999997</c:v>
                </c:pt>
                <c:pt idx="525">
                  <c:v>-220.63300000000001</c:v>
                </c:pt>
                <c:pt idx="526">
                  <c:v>-165.578</c:v>
                </c:pt>
                <c:pt idx="527">
                  <c:v>-110.527</c:v>
                </c:pt>
                <c:pt idx="528">
                  <c:v>-55.479399999999998</c:v>
                </c:pt>
                <c:pt idx="529">
                  <c:v>-42.4923</c:v>
                </c:pt>
                <c:pt idx="530">
                  <c:v>-42.492899999999999</c:v>
                </c:pt>
                <c:pt idx="531">
                  <c:v>-42.493400000000001</c:v>
                </c:pt>
                <c:pt idx="532">
                  <c:v>-42.494</c:v>
                </c:pt>
                <c:pt idx="533">
                  <c:v>-42.494500000000002</c:v>
                </c:pt>
                <c:pt idx="534">
                  <c:v>-42.494999999999997</c:v>
                </c:pt>
                <c:pt idx="535">
                  <c:v>-42.268900000000002</c:v>
                </c:pt>
                <c:pt idx="536">
                  <c:v>-39.999600000000001</c:v>
                </c:pt>
                <c:pt idx="537">
                  <c:v>-37.475900000000003</c:v>
                </c:pt>
                <c:pt idx="538">
                  <c:v>-34.652799999999999</c:v>
                </c:pt>
                <c:pt idx="539">
                  <c:v>-31.473500000000001</c:v>
                </c:pt>
                <c:pt idx="540">
                  <c:v>-27.866</c:v>
                </c:pt>
                <c:pt idx="541">
                  <c:v>-23.737500000000001</c:v>
                </c:pt>
                <c:pt idx="542">
                  <c:v>-18.9663</c:v>
                </c:pt>
                <c:pt idx="543">
                  <c:v>-13.389799999999999</c:v>
                </c:pt>
                <c:pt idx="544">
                  <c:v>-30.7361</c:v>
                </c:pt>
                <c:pt idx="545">
                  <c:v>-40.4268</c:v>
                </c:pt>
                <c:pt idx="546">
                  <c:v>-18.874099999999999</c:v>
                </c:pt>
                <c:pt idx="547">
                  <c:v>-1.5894600000000001E-4</c:v>
                </c:pt>
                <c:pt idx="548">
                  <c:v>-1.11734E-4</c:v>
                </c:pt>
                <c:pt idx="549" formatCode="0.00E+00">
                  <c:v>-7.5810199999999995E-5</c:v>
                </c:pt>
                <c:pt idx="550" formatCode="0.00E+00">
                  <c:v>-4.8862300000000001E-5</c:v>
                </c:pt>
                <c:pt idx="551" formatCode="0.00E+00">
                  <c:v>-2.9150999999999999E-5</c:v>
                </c:pt>
                <c:pt idx="552" formatCode="0.00E+00">
                  <c:v>-1.5343900000000001E-5</c:v>
                </c:pt>
                <c:pt idx="553" formatCode="0.00E+00">
                  <c:v>-6.4030399999999998E-6</c:v>
                </c:pt>
                <c:pt idx="554" formatCode="0.00E+00">
                  <c:v>-1.50757E-6</c:v>
                </c:pt>
                <c:pt idx="555" formatCode="0.00E+00">
                  <c:v>-1.37286E-15</c:v>
                </c:pt>
                <c:pt idx="556" formatCode="0.00E+00">
                  <c:v>-1.43589E-6</c:v>
                </c:pt>
                <c:pt idx="557" formatCode="0.00E+00">
                  <c:v>-5.7437800000000003E-6</c:v>
                </c:pt>
                <c:pt idx="558" formatCode="0.00E+00">
                  <c:v>-1.29237E-5</c:v>
                </c:pt>
                <c:pt idx="559" formatCode="0.00E+00">
                  <c:v>-2.2975900000000001E-5</c:v>
                </c:pt>
                <c:pt idx="560" formatCode="0.00E+00">
                  <c:v>-3.59005E-5</c:v>
                </c:pt>
                <c:pt idx="561" formatCode="0.00E+00">
                  <c:v>-5.1697799999999998E-5</c:v>
                </c:pt>
                <c:pt idx="562" formatCode="0.00E+00">
                  <c:v>-4.5031399999999997E-5</c:v>
                </c:pt>
                <c:pt idx="563" formatCode="0.00E+00">
                  <c:v>-6.1820800000000003E-5</c:v>
                </c:pt>
                <c:pt idx="564" formatCode="0.00E+00">
                  <c:v>-8.2383299999999994E-5</c:v>
                </c:pt>
                <c:pt idx="565">
                  <c:v>-1.07298E-4</c:v>
                </c:pt>
                <c:pt idx="566">
                  <c:v>-1.3725599999999999E-4</c:v>
                </c:pt>
                <c:pt idx="567">
                  <c:v>-1.73093E-4</c:v>
                </c:pt>
                <c:pt idx="568">
                  <c:v>-2.15823E-4</c:v>
                </c:pt>
                <c:pt idx="569">
                  <c:v>-2.6669699999999998E-4</c:v>
                </c:pt>
                <c:pt idx="570">
                  <c:v>-3.2321100000000001E-4</c:v>
                </c:pt>
                <c:pt idx="571">
                  <c:v>-3.6776099999999998E-4</c:v>
                </c:pt>
                <c:pt idx="572">
                  <c:v>-4.1519000000000001E-4</c:v>
                </c:pt>
                <c:pt idx="573">
                  <c:v>-4.6549800000000001E-4</c:v>
                </c:pt>
                <c:pt idx="574">
                  <c:v>-5.18688E-4</c:v>
                </c:pt>
                <c:pt idx="575">
                  <c:v>-5.7475899999999999E-4</c:v>
                </c:pt>
                <c:pt idx="576">
                  <c:v>-6.3371399999999996E-4</c:v>
                </c:pt>
                <c:pt idx="577">
                  <c:v>-6.9555300000000001E-4</c:v>
                </c:pt>
                <c:pt idx="578">
                  <c:v>-7.6027699999999996E-4</c:v>
                </c:pt>
                <c:pt idx="579">
                  <c:v>-8.2788800000000004E-4</c:v>
                </c:pt>
                <c:pt idx="580">
                  <c:v>-8.9838600000000004E-4</c:v>
                </c:pt>
                <c:pt idx="581">
                  <c:v>-9.7177500000000003E-4</c:v>
                </c:pt>
                <c:pt idx="582">
                  <c:v>-1.04805E-3</c:v>
                </c:pt>
                <c:pt idx="583">
                  <c:v>-1.12722E-3</c:v>
                </c:pt>
                <c:pt idx="584">
                  <c:v>-1.20929E-3</c:v>
                </c:pt>
                <c:pt idx="585">
                  <c:v>-1.29425E-3</c:v>
                </c:pt>
                <c:pt idx="586">
                  <c:v>-1.38211E-3</c:v>
                </c:pt>
                <c:pt idx="587">
                  <c:v>-1.4728600000000001E-3</c:v>
                </c:pt>
                <c:pt idx="588">
                  <c:v>-1.5665200000000001E-3</c:v>
                </c:pt>
                <c:pt idx="589">
                  <c:v>-1.66307E-3</c:v>
                </c:pt>
                <c:pt idx="590">
                  <c:v>-1.7625399999999999E-3</c:v>
                </c:pt>
                <c:pt idx="591">
                  <c:v>-1.8649000000000001E-3</c:v>
                </c:pt>
                <c:pt idx="592">
                  <c:v>-1.9701800000000002E-3</c:v>
                </c:pt>
                <c:pt idx="593">
                  <c:v>-2.07837E-3</c:v>
                </c:pt>
                <c:pt idx="594">
                  <c:v>-2.1894699999999998E-3</c:v>
                </c:pt>
                <c:pt idx="595">
                  <c:v>-2.3034800000000001E-3</c:v>
                </c:pt>
                <c:pt idx="596">
                  <c:v>-2.42041E-3</c:v>
                </c:pt>
                <c:pt idx="597">
                  <c:v>-2.54025E-3</c:v>
                </c:pt>
                <c:pt idx="598">
                  <c:v>-2.6630199999999999E-3</c:v>
                </c:pt>
                <c:pt idx="599">
                  <c:v>-2.7887200000000002E-3</c:v>
                </c:pt>
                <c:pt idx="600">
                  <c:v>-2.9173300000000001E-3</c:v>
                </c:pt>
                <c:pt idx="601">
                  <c:v>-3.0488799999999999E-3</c:v>
                </c:pt>
                <c:pt idx="602">
                  <c:v>-3.1833600000000001E-3</c:v>
                </c:pt>
                <c:pt idx="603">
                  <c:v>-3.3207699999999998E-3</c:v>
                </c:pt>
                <c:pt idx="604">
                  <c:v>-3.4611199999999998E-3</c:v>
                </c:pt>
                <c:pt idx="605">
                  <c:v>0.58613300000000002</c:v>
                </c:pt>
                <c:pt idx="606">
                  <c:v>-50.744900000000001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-50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24.087900000000001</c:v>
                </c:pt>
                <c:pt idx="642">
                  <c:v>21.982800000000001</c:v>
                </c:pt>
                <c:pt idx="643">
                  <c:v>19.505400000000002</c:v>
                </c:pt>
                <c:pt idx="644">
                  <c:v>16.547499999999999</c:v>
                </c:pt>
                <c:pt idx="645">
                  <c:v>12.9542</c:v>
                </c:pt>
                <c:pt idx="646">
                  <c:v>8.4960100000000001</c:v>
                </c:pt>
                <c:pt idx="647">
                  <c:v>2.8181099999999999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8C29-4011-B8E0-30BAE44A57FF}"/>
            </c:ext>
          </c:extLst>
        </c:ser>
        <c:ser>
          <c:idx val="93"/>
          <c:order val="93"/>
          <c:tx>
            <c:strRef>
              <c:f>Sheet1!$CQ$1</c:f>
              <c:strCache>
                <c:ptCount val="1"/>
                <c:pt idx="0">
                  <c:v>0.600089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Sheet1!$CQ$2:$CQ$707</c:f>
              <c:numCache>
                <c:formatCode>General</c:formatCode>
                <c:ptCount val="706"/>
                <c:pt idx="0">
                  <c:v>-49.956600000000002</c:v>
                </c:pt>
                <c:pt idx="1">
                  <c:v>-49.958300000000001</c:v>
                </c:pt>
                <c:pt idx="2">
                  <c:v>-49.96</c:v>
                </c:pt>
                <c:pt idx="3">
                  <c:v>-49.961599999999997</c:v>
                </c:pt>
                <c:pt idx="4">
                  <c:v>-49.963299999999997</c:v>
                </c:pt>
                <c:pt idx="5">
                  <c:v>-49.964799999999997</c:v>
                </c:pt>
                <c:pt idx="6">
                  <c:v>-49.9664</c:v>
                </c:pt>
                <c:pt idx="7">
                  <c:v>-45.193600000000004</c:v>
                </c:pt>
                <c:pt idx="8">
                  <c:v>-37.683999999999997</c:v>
                </c:pt>
                <c:pt idx="9">
                  <c:v>-30.1739</c:v>
                </c:pt>
                <c:pt idx="10">
                  <c:v>-24.9815</c:v>
                </c:pt>
                <c:pt idx="11">
                  <c:v>-24.982399999999998</c:v>
                </c:pt>
                <c:pt idx="12">
                  <c:v>-24.9833</c:v>
                </c:pt>
                <c:pt idx="13">
                  <c:v>-24.984200000000001</c:v>
                </c:pt>
                <c:pt idx="14">
                  <c:v>-24.984999999999999</c:v>
                </c:pt>
                <c:pt idx="15">
                  <c:v>-24.985800000000001</c:v>
                </c:pt>
                <c:pt idx="16">
                  <c:v>-24.986599999999999</c:v>
                </c:pt>
                <c:pt idx="17">
                  <c:v>-24.987400000000001</c:v>
                </c:pt>
                <c:pt idx="18">
                  <c:v>-24.988099999999999</c:v>
                </c:pt>
                <c:pt idx="19">
                  <c:v>-24.988900000000001</c:v>
                </c:pt>
                <c:pt idx="20">
                  <c:v>-24.989599999999999</c:v>
                </c:pt>
                <c:pt idx="21">
                  <c:v>-24.990300000000001</c:v>
                </c:pt>
                <c:pt idx="22">
                  <c:v>-24.9909</c:v>
                </c:pt>
                <c:pt idx="23">
                  <c:v>-24.991599999999998</c:v>
                </c:pt>
                <c:pt idx="24">
                  <c:v>-24.9922</c:v>
                </c:pt>
                <c:pt idx="25">
                  <c:v>-24.992799999999999</c:v>
                </c:pt>
                <c:pt idx="26">
                  <c:v>-24.993300000000001</c:v>
                </c:pt>
                <c:pt idx="27">
                  <c:v>-24.9939</c:v>
                </c:pt>
                <c:pt idx="28">
                  <c:v>-24.994399999999999</c:v>
                </c:pt>
                <c:pt idx="29">
                  <c:v>-24.994900000000001</c:v>
                </c:pt>
                <c:pt idx="30">
                  <c:v>-24.9954</c:v>
                </c:pt>
                <c:pt idx="31">
                  <c:v>-24.995799999999999</c:v>
                </c:pt>
                <c:pt idx="32">
                  <c:v>-24.996300000000002</c:v>
                </c:pt>
                <c:pt idx="33">
                  <c:v>-24.996700000000001</c:v>
                </c:pt>
                <c:pt idx="34">
                  <c:v>-24.997</c:v>
                </c:pt>
                <c:pt idx="35">
                  <c:v>-24.997399999999999</c:v>
                </c:pt>
                <c:pt idx="36">
                  <c:v>-24.997699999999998</c:v>
                </c:pt>
                <c:pt idx="37">
                  <c:v>-24.998000000000001</c:v>
                </c:pt>
                <c:pt idx="38">
                  <c:v>-24.9983</c:v>
                </c:pt>
                <c:pt idx="39">
                  <c:v>-24.9986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0.60008899999999998</c:v>
                </c:pt>
                <c:pt idx="101">
                  <c:v>-49.956600000000002</c:v>
                </c:pt>
                <c:pt idx="102">
                  <c:v>-49.958300000000001</c:v>
                </c:pt>
                <c:pt idx="103">
                  <c:v>-49.96</c:v>
                </c:pt>
                <c:pt idx="104">
                  <c:v>-49.961599999999997</c:v>
                </c:pt>
                <c:pt idx="105">
                  <c:v>-49.963299999999997</c:v>
                </c:pt>
                <c:pt idx="106">
                  <c:v>-49.964799999999997</c:v>
                </c:pt>
                <c:pt idx="107">
                  <c:v>-49.9664</c:v>
                </c:pt>
                <c:pt idx="108">
                  <c:v>-45.193600000000004</c:v>
                </c:pt>
                <c:pt idx="109">
                  <c:v>-37.683999999999997</c:v>
                </c:pt>
                <c:pt idx="110">
                  <c:v>-30.1739</c:v>
                </c:pt>
                <c:pt idx="111">
                  <c:v>-24.9815</c:v>
                </c:pt>
                <c:pt idx="112">
                  <c:v>-24.982399999999998</c:v>
                </c:pt>
                <c:pt idx="113">
                  <c:v>-24.9833</c:v>
                </c:pt>
                <c:pt idx="114">
                  <c:v>-24.984200000000001</c:v>
                </c:pt>
                <c:pt idx="115">
                  <c:v>-24.984999999999999</c:v>
                </c:pt>
                <c:pt idx="116">
                  <c:v>-24.985800000000001</c:v>
                </c:pt>
                <c:pt idx="117">
                  <c:v>-24.986599999999999</c:v>
                </c:pt>
                <c:pt idx="118">
                  <c:v>-24.987400000000001</c:v>
                </c:pt>
                <c:pt idx="119">
                  <c:v>-24.988099999999999</c:v>
                </c:pt>
                <c:pt idx="120">
                  <c:v>-24.988900000000001</c:v>
                </c:pt>
                <c:pt idx="121">
                  <c:v>-24.989599999999999</c:v>
                </c:pt>
                <c:pt idx="122">
                  <c:v>-24.990300000000001</c:v>
                </c:pt>
                <c:pt idx="123">
                  <c:v>-24.9909</c:v>
                </c:pt>
                <c:pt idx="124">
                  <c:v>-24.991599999999998</c:v>
                </c:pt>
                <c:pt idx="125">
                  <c:v>-24.9922</c:v>
                </c:pt>
                <c:pt idx="126">
                  <c:v>-24.992799999999999</c:v>
                </c:pt>
                <c:pt idx="127">
                  <c:v>-24.993300000000001</c:v>
                </c:pt>
                <c:pt idx="128">
                  <c:v>-24.9939</c:v>
                </c:pt>
                <c:pt idx="129">
                  <c:v>-24.994399999999999</c:v>
                </c:pt>
                <c:pt idx="130">
                  <c:v>-24.994900000000001</c:v>
                </c:pt>
                <c:pt idx="131">
                  <c:v>-24.9954</c:v>
                </c:pt>
                <c:pt idx="132">
                  <c:v>-24.995799999999999</c:v>
                </c:pt>
                <c:pt idx="133">
                  <c:v>-24.996300000000002</c:v>
                </c:pt>
                <c:pt idx="134">
                  <c:v>-24.996700000000001</c:v>
                </c:pt>
                <c:pt idx="135">
                  <c:v>-24.997</c:v>
                </c:pt>
                <c:pt idx="136">
                  <c:v>-24.997399999999999</c:v>
                </c:pt>
                <c:pt idx="137">
                  <c:v>-24.997699999999998</c:v>
                </c:pt>
                <c:pt idx="138">
                  <c:v>-24.998000000000001</c:v>
                </c:pt>
                <c:pt idx="139">
                  <c:v>-24.9983</c:v>
                </c:pt>
                <c:pt idx="140">
                  <c:v>-24.9986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0.60008899999999998</c:v>
                </c:pt>
                <c:pt idx="202">
                  <c:v>-49.956600000000002</c:v>
                </c:pt>
                <c:pt idx="203">
                  <c:v>-49.958300000000001</c:v>
                </c:pt>
                <c:pt idx="204">
                  <c:v>-49.96</c:v>
                </c:pt>
                <c:pt idx="205">
                  <c:v>-49.961599999999997</c:v>
                </c:pt>
                <c:pt idx="206">
                  <c:v>-49.963299999999997</c:v>
                </c:pt>
                <c:pt idx="207">
                  <c:v>-49.964799999999997</c:v>
                </c:pt>
                <c:pt idx="208">
                  <c:v>-49.9664</c:v>
                </c:pt>
                <c:pt idx="209">
                  <c:v>-45.193600000000004</c:v>
                </c:pt>
                <c:pt idx="210">
                  <c:v>-37.683999999999997</c:v>
                </c:pt>
                <c:pt idx="211">
                  <c:v>-30.1739</c:v>
                </c:pt>
                <c:pt idx="212">
                  <c:v>-24.9815</c:v>
                </c:pt>
                <c:pt idx="213">
                  <c:v>-24.982399999999998</c:v>
                </c:pt>
                <c:pt idx="214">
                  <c:v>-24.9833</c:v>
                </c:pt>
                <c:pt idx="215">
                  <c:v>-24.984200000000001</c:v>
                </c:pt>
                <c:pt idx="216">
                  <c:v>-24.984999999999999</c:v>
                </c:pt>
                <c:pt idx="217">
                  <c:v>-24.985800000000001</c:v>
                </c:pt>
                <c:pt idx="218">
                  <c:v>-24.986599999999999</c:v>
                </c:pt>
                <c:pt idx="219">
                  <c:v>-24.987400000000001</c:v>
                </c:pt>
                <c:pt idx="220">
                  <c:v>-24.988099999999999</c:v>
                </c:pt>
                <c:pt idx="221">
                  <c:v>-24.988900000000001</c:v>
                </c:pt>
                <c:pt idx="222">
                  <c:v>-24.989599999999999</c:v>
                </c:pt>
                <c:pt idx="223">
                  <c:v>-24.990300000000001</c:v>
                </c:pt>
                <c:pt idx="224">
                  <c:v>-24.9909</c:v>
                </c:pt>
                <c:pt idx="225">
                  <c:v>-24.991599999999998</c:v>
                </c:pt>
                <c:pt idx="226">
                  <c:v>-24.9922</c:v>
                </c:pt>
                <c:pt idx="227">
                  <c:v>-24.992799999999999</c:v>
                </c:pt>
                <c:pt idx="228">
                  <c:v>-24.993300000000001</c:v>
                </c:pt>
                <c:pt idx="229">
                  <c:v>-24.9939</c:v>
                </c:pt>
                <c:pt idx="230">
                  <c:v>-24.994399999999999</c:v>
                </c:pt>
                <c:pt idx="231">
                  <c:v>-24.994900000000001</c:v>
                </c:pt>
                <c:pt idx="232">
                  <c:v>-24.9954</c:v>
                </c:pt>
                <c:pt idx="233">
                  <c:v>-24.995799999999999</c:v>
                </c:pt>
                <c:pt idx="234">
                  <c:v>-24.996300000000002</c:v>
                </c:pt>
                <c:pt idx="235">
                  <c:v>-24.996700000000001</c:v>
                </c:pt>
                <c:pt idx="236">
                  <c:v>-24.997</c:v>
                </c:pt>
                <c:pt idx="237">
                  <c:v>-24.997399999999999</c:v>
                </c:pt>
                <c:pt idx="238">
                  <c:v>-24.997699999999998</c:v>
                </c:pt>
                <c:pt idx="239">
                  <c:v>-24.998000000000001</c:v>
                </c:pt>
                <c:pt idx="240">
                  <c:v>-24.9983</c:v>
                </c:pt>
                <c:pt idx="241">
                  <c:v>-24.9986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0.60008899999999998</c:v>
                </c:pt>
                <c:pt idx="303">
                  <c:v>-99.985500000000002</c:v>
                </c:pt>
                <c:pt idx="304">
                  <c:v>-99.986099999999993</c:v>
                </c:pt>
                <c:pt idx="305">
                  <c:v>-99.986699999999999</c:v>
                </c:pt>
                <c:pt idx="306">
                  <c:v>-99.987200000000001</c:v>
                </c:pt>
                <c:pt idx="307">
                  <c:v>-99.987799999999993</c:v>
                </c:pt>
                <c:pt idx="308">
                  <c:v>-99.988299999999995</c:v>
                </c:pt>
                <c:pt idx="309">
                  <c:v>-99.988799999999998</c:v>
                </c:pt>
                <c:pt idx="310">
                  <c:v>-95.204300000000003</c:v>
                </c:pt>
                <c:pt idx="311">
                  <c:v>-87.694199999999995</c:v>
                </c:pt>
                <c:pt idx="312">
                  <c:v>-80.183599999999998</c:v>
                </c:pt>
                <c:pt idx="313">
                  <c:v>-74.972200000000001</c:v>
                </c:pt>
                <c:pt idx="314">
                  <c:v>-74.973600000000005</c:v>
                </c:pt>
                <c:pt idx="315">
                  <c:v>-74.974900000000005</c:v>
                </c:pt>
                <c:pt idx="316">
                  <c:v>-74.976200000000006</c:v>
                </c:pt>
                <c:pt idx="317">
                  <c:v>-74.977500000000006</c:v>
                </c:pt>
                <c:pt idx="318">
                  <c:v>-74.978700000000003</c:v>
                </c:pt>
                <c:pt idx="319">
                  <c:v>-74.979900000000001</c:v>
                </c:pt>
                <c:pt idx="320">
                  <c:v>-74.981099999999998</c:v>
                </c:pt>
                <c:pt idx="321">
                  <c:v>-74.982200000000006</c:v>
                </c:pt>
                <c:pt idx="322">
                  <c:v>-74.9833</c:v>
                </c:pt>
                <c:pt idx="323">
                  <c:v>-74.984399999999994</c:v>
                </c:pt>
                <c:pt idx="324">
                  <c:v>-74.985399999999998</c:v>
                </c:pt>
                <c:pt idx="325">
                  <c:v>-74.986400000000003</c:v>
                </c:pt>
                <c:pt idx="326">
                  <c:v>-74.987300000000005</c:v>
                </c:pt>
                <c:pt idx="327">
                  <c:v>-74.988299999999995</c:v>
                </c:pt>
                <c:pt idx="328">
                  <c:v>-74.989199999999997</c:v>
                </c:pt>
                <c:pt idx="329">
                  <c:v>-74.989999999999995</c:v>
                </c:pt>
                <c:pt idx="330">
                  <c:v>-74.990799999999993</c:v>
                </c:pt>
                <c:pt idx="331">
                  <c:v>-74.991600000000005</c:v>
                </c:pt>
                <c:pt idx="332">
                  <c:v>-74.9923</c:v>
                </c:pt>
                <c:pt idx="333">
                  <c:v>-74.993099999999998</c:v>
                </c:pt>
                <c:pt idx="334">
                  <c:v>-74.993700000000004</c:v>
                </c:pt>
                <c:pt idx="335">
                  <c:v>-74.994399999999999</c:v>
                </c:pt>
                <c:pt idx="336">
                  <c:v>-74.995000000000005</c:v>
                </c:pt>
                <c:pt idx="337">
                  <c:v>-74.995599999999996</c:v>
                </c:pt>
                <c:pt idx="338">
                  <c:v>-74.996099999999998</c:v>
                </c:pt>
                <c:pt idx="339">
                  <c:v>-74.996600000000001</c:v>
                </c:pt>
                <c:pt idx="340">
                  <c:v>-74.997100000000003</c:v>
                </c:pt>
                <c:pt idx="341">
                  <c:v>-74.997500000000002</c:v>
                </c:pt>
                <c:pt idx="342">
                  <c:v>-74.997900000000001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0.60008899999999998</c:v>
                </c:pt>
                <c:pt idx="404">
                  <c:v>-529.745</c:v>
                </c:pt>
                <c:pt idx="405">
                  <c:v>-529.755</c:v>
                </c:pt>
                <c:pt idx="406">
                  <c:v>-529.76499999999999</c:v>
                </c:pt>
                <c:pt idx="407">
                  <c:v>-529.774</c:v>
                </c:pt>
                <c:pt idx="408">
                  <c:v>-529.78399999999999</c:v>
                </c:pt>
                <c:pt idx="409">
                  <c:v>-529.79300000000001</c:v>
                </c:pt>
                <c:pt idx="410">
                  <c:v>-529.80200000000002</c:v>
                </c:pt>
                <c:pt idx="411">
                  <c:v>-444.44499999999999</c:v>
                </c:pt>
                <c:pt idx="412">
                  <c:v>-309.16500000000002</c:v>
                </c:pt>
                <c:pt idx="413">
                  <c:v>-173.881</c:v>
                </c:pt>
                <c:pt idx="414">
                  <c:v>-79.974000000000004</c:v>
                </c:pt>
                <c:pt idx="415">
                  <c:v>-79.975300000000004</c:v>
                </c:pt>
                <c:pt idx="416">
                  <c:v>-79.976600000000005</c:v>
                </c:pt>
                <c:pt idx="417">
                  <c:v>-79.977800000000002</c:v>
                </c:pt>
                <c:pt idx="418">
                  <c:v>-79.978999999999999</c:v>
                </c:pt>
                <c:pt idx="419">
                  <c:v>-79.980099999999993</c:v>
                </c:pt>
                <c:pt idx="420">
                  <c:v>-79.981200000000001</c:v>
                </c:pt>
                <c:pt idx="421">
                  <c:v>-79.982299999999995</c:v>
                </c:pt>
                <c:pt idx="422">
                  <c:v>-79.983400000000003</c:v>
                </c:pt>
                <c:pt idx="423">
                  <c:v>-79.984399999999994</c:v>
                </c:pt>
                <c:pt idx="424">
                  <c:v>-79.985399999999998</c:v>
                </c:pt>
                <c:pt idx="425">
                  <c:v>-79.986400000000003</c:v>
                </c:pt>
                <c:pt idx="426">
                  <c:v>-79.987300000000005</c:v>
                </c:pt>
                <c:pt idx="427">
                  <c:v>-79.988200000000006</c:v>
                </c:pt>
                <c:pt idx="428">
                  <c:v>-79.989000000000004</c:v>
                </c:pt>
                <c:pt idx="429">
                  <c:v>-79.989900000000006</c:v>
                </c:pt>
                <c:pt idx="430">
                  <c:v>-79.990600000000001</c:v>
                </c:pt>
                <c:pt idx="431">
                  <c:v>-79.991399999999999</c:v>
                </c:pt>
                <c:pt idx="432">
                  <c:v>-79.992099999999994</c:v>
                </c:pt>
                <c:pt idx="433">
                  <c:v>-79.992800000000003</c:v>
                </c:pt>
                <c:pt idx="434">
                  <c:v>-81.378900000000002</c:v>
                </c:pt>
                <c:pt idx="435">
                  <c:v>-85.069400000000002</c:v>
                </c:pt>
                <c:pt idx="436">
                  <c:v>-88.429000000000002</c:v>
                </c:pt>
                <c:pt idx="437">
                  <c:v>-91.500299999999996</c:v>
                </c:pt>
                <c:pt idx="438">
                  <c:v>-94.318899999999999</c:v>
                </c:pt>
                <c:pt idx="439">
                  <c:v>-96.914599999999993</c:v>
                </c:pt>
                <c:pt idx="440">
                  <c:v>-99.313000000000002</c:v>
                </c:pt>
                <c:pt idx="441">
                  <c:v>-101.536</c:v>
                </c:pt>
                <c:pt idx="442">
                  <c:v>-103.601</c:v>
                </c:pt>
                <c:pt idx="443">
                  <c:v>-105.526</c:v>
                </c:pt>
                <c:pt idx="444">
                  <c:v>-61.242199999999997</c:v>
                </c:pt>
                <c:pt idx="445">
                  <c:v>-10.2789</c:v>
                </c:pt>
                <c:pt idx="446">
                  <c:v>42.000500000000002</c:v>
                </c:pt>
                <c:pt idx="447">
                  <c:v>95.647199999999998</c:v>
                </c:pt>
                <c:pt idx="448">
                  <c:v>150.71600000000001</c:v>
                </c:pt>
                <c:pt idx="449">
                  <c:v>207.26400000000001</c:v>
                </c:pt>
                <c:pt idx="450">
                  <c:v>265.351</c:v>
                </c:pt>
                <c:pt idx="451">
                  <c:v>325.04000000000002</c:v>
                </c:pt>
                <c:pt idx="452">
                  <c:v>386.4</c:v>
                </c:pt>
                <c:pt idx="453">
                  <c:v>449.50200000000001</c:v>
                </c:pt>
                <c:pt idx="454">
                  <c:v>499.43</c:v>
                </c:pt>
                <c:pt idx="455">
                  <c:v>525.38300000000004</c:v>
                </c:pt>
                <c:pt idx="456">
                  <c:v>549.31600000000003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570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570.05999999999995</c:v>
                </c:pt>
                <c:pt idx="475">
                  <c:v>570.06700000000001</c:v>
                </c:pt>
                <c:pt idx="476">
                  <c:v>570.07299999999998</c:v>
                </c:pt>
                <c:pt idx="477">
                  <c:v>569.99900000000002</c:v>
                </c:pt>
                <c:pt idx="478">
                  <c:v>569.99800000000005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569.99800000000005</c:v>
                </c:pt>
                <c:pt idx="485">
                  <c:v>569.99699999999996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569.99599999999998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569.99599999999998</c:v>
                </c:pt>
                <c:pt idx="495">
                  <c:v>569.995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569.995</c:v>
                </c:pt>
                <c:pt idx="499">
                  <c:v>569.995</c:v>
                </c:pt>
                <c:pt idx="500">
                  <c:v>569.99400000000003</c:v>
                </c:pt>
                <c:pt idx="501">
                  <c:v>569.99400000000003</c:v>
                </c:pt>
                <c:pt idx="502">
                  <c:v>569.99400000000003</c:v>
                </c:pt>
                <c:pt idx="503">
                  <c:v>569.99400000000003</c:v>
                </c:pt>
                <c:pt idx="504">
                  <c:v>0.60008899999999998</c:v>
                </c:pt>
                <c:pt idx="505">
                  <c:v>-499.64699999999999</c:v>
                </c:pt>
                <c:pt idx="506">
                  <c:v>-499.661</c:v>
                </c:pt>
                <c:pt idx="507">
                  <c:v>-499.67500000000001</c:v>
                </c:pt>
                <c:pt idx="508">
                  <c:v>-499.68799999999999</c:v>
                </c:pt>
                <c:pt idx="509">
                  <c:v>-499.70100000000002</c:v>
                </c:pt>
                <c:pt idx="510">
                  <c:v>-499.714</c:v>
                </c:pt>
                <c:pt idx="511">
                  <c:v>-499.72699999999998</c:v>
                </c:pt>
                <c:pt idx="512">
                  <c:v>-499.73899999999998</c:v>
                </c:pt>
                <c:pt idx="513">
                  <c:v>-499.75099999999998</c:v>
                </c:pt>
                <c:pt idx="514">
                  <c:v>-499.76299999999998</c:v>
                </c:pt>
                <c:pt idx="515">
                  <c:v>-499.774</c:v>
                </c:pt>
                <c:pt idx="516">
                  <c:v>-499.78500000000003</c:v>
                </c:pt>
                <c:pt idx="517">
                  <c:v>-499.79599999999999</c:v>
                </c:pt>
                <c:pt idx="518">
                  <c:v>-499.80700000000002</c:v>
                </c:pt>
                <c:pt idx="519">
                  <c:v>-499.81700000000001</c:v>
                </c:pt>
                <c:pt idx="520">
                  <c:v>-482.78300000000002</c:v>
                </c:pt>
                <c:pt idx="521">
                  <c:v>-427.70699999999999</c:v>
                </c:pt>
                <c:pt idx="522">
                  <c:v>-372.63499999999999</c:v>
                </c:pt>
                <c:pt idx="523">
                  <c:v>-317.56799999999998</c:v>
                </c:pt>
                <c:pt idx="524">
                  <c:v>-262.505</c:v>
                </c:pt>
                <c:pt idx="525">
                  <c:v>-207.446</c:v>
                </c:pt>
                <c:pt idx="526">
                  <c:v>-152.39099999999999</c:v>
                </c:pt>
                <c:pt idx="527">
                  <c:v>-97.339500000000001</c:v>
                </c:pt>
                <c:pt idx="528">
                  <c:v>-42.491500000000002</c:v>
                </c:pt>
                <c:pt idx="529">
                  <c:v>-42.492100000000001</c:v>
                </c:pt>
                <c:pt idx="530">
                  <c:v>-42.492699999999999</c:v>
                </c:pt>
                <c:pt idx="531">
                  <c:v>-42.493299999999998</c:v>
                </c:pt>
                <c:pt idx="532">
                  <c:v>-42.4938</c:v>
                </c:pt>
                <c:pt idx="533">
                  <c:v>-42.494399999999999</c:v>
                </c:pt>
                <c:pt idx="534">
                  <c:v>-42.494900000000001</c:v>
                </c:pt>
                <c:pt idx="535">
                  <c:v>-41.746699999999997</c:v>
                </c:pt>
                <c:pt idx="536">
                  <c:v>-39.42</c:v>
                </c:pt>
                <c:pt idx="537">
                  <c:v>-36.829000000000001</c:v>
                </c:pt>
                <c:pt idx="538">
                  <c:v>-33.926200000000001</c:v>
                </c:pt>
                <c:pt idx="539">
                  <c:v>-30.651399999999999</c:v>
                </c:pt>
                <c:pt idx="540">
                  <c:v>-26.9284</c:v>
                </c:pt>
                <c:pt idx="541">
                  <c:v>-22.658200000000001</c:v>
                </c:pt>
                <c:pt idx="542">
                  <c:v>-17.710599999999999</c:v>
                </c:pt>
                <c:pt idx="543">
                  <c:v>-13.294600000000001</c:v>
                </c:pt>
                <c:pt idx="544">
                  <c:v>-34.6004</c:v>
                </c:pt>
                <c:pt idx="545">
                  <c:v>-36.347000000000001</c:v>
                </c:pt>
                <c:pt idx="546">
                  <c:v>-11.261900000000001</c:v>
                </c:pt>
                <c:pt idx="547">
                  <c:v>-1.5889300000000001E-4</c:v>
                </c:pt>
                <c:pt idx="548">
                  <c:v>-1.1186100000000001E-4</c:v>
                </c:pt>
                <c:pt idx="549" formatCode="0.00E+00">
                  <c:v>-7.5992400000000001E-5</c:v>
                </c:pt>
                <c:pt idx="550" formatCode="0.00E+00">
                  <c:v>-4.9033399999999997E-5</c:v>
                </c:pt>
                <c:pt idx="551" formatCode="0.00E+00">
                  <c:v>-2.92812E-5</c:v>
                </c:pt>
                <c:pt idx="552" formatCode="0.00E+00">
                  <c:v>-1.54255E-5</c:v>
                </c:pt>
                <c:pt idx="553" formatCode="0.00E+00">
                  <c:v>-6.4419500000000002E-6</c:v>
                </c:pt>
                <c:pt idx="554" formatCode="0.00E+00">
                  <c:v>-1.51775E-6</c:v>
                </c:pt>
                <c:pt idx="555" formatCode="0.00E+00">
                  <c:v>-1.40158E-15</c:v>
                </c:pt>
                <c:pt idx="556" formatCode="0.00E+00">
                  <c:v>-1.46593E-6</c:v>
                </c:pt>
                <c:pt idx="557" formatCode="0.00E+00">
                  <c:v>-5.86395E-6</c:v>
                </c:pt>
                <c:pt idx="558" formatCode="0.00E+00">
                  <c:v>-1.31941E-5</c:v>
                </c:pt>
                <c:pt idx="559" formatCode="0.00E+00">
                  <c:v>-2.3456599999999998E-5</c:v>
                </c:pt>
                <c:pt idx="560" formatCode="0.00E+00">
                  <c:v>-3.66516E-5</c:v>
                </c:pt>
                <c:pt idx="561" formatCode="0.00E+00">
                  <c:v>-5.2779399999999998E-5</c:v>
                </c:pt>
                <c:pt idx="562" formatCode="0.00E+00">
                  <c:v>-4.6518599999999999E-5</c:v>
                </c:pt>
                <c:pt idx="563" formatCode="0.00E+00">
                  <c:v>-6.3888500000000003E-5</c:v>
                </c:pt>
                <c:pt idx="564" formatCode="0.00E+00">
                  <c:v>-8.5176699999999994E-5</c:v>
                </c:pt>
                <c:pt idx="565">
                  <c:v>-1.1099000000000001E-4</c:v>
                </c:pt>
                <c:pt idx="566">
                  <c:v>-1.42056E-4</c:v>
                </c:pt>
                <c:pt idx="567">
                  <c:v>-1.7925300000000001E-4</c:v>
                </c:pt>
                <c:pt idx="568">
                  <c:v>-2.2365300000000001E-4</c:v>
                </c:pt>
                <c:pt idx="569">
                  <c:v>-2.7657700000000002E-4</c:v>
                </c:pt>
                <c:pt idx="570">
                  <c:v>-3.2997499999999998E-4</c:v>
                </c:pt>
                <c:pt idx="571">
                  <c:v>-3.7545800000000001E-4</c:v>
                </c:pt>
                <c:pt idx="572">
                  <c:v>-4.2388000000000001E-4</c:v>
                </c:pt>
                <c:pt idx="573">
                  <c:v>-4.7524200000000001E-4</c:v>
                </c:pt>
                <c:pt idx="574">
                  <c:v>-5.2954499999999997E-4</c:v>
                </c:pt>
                <c:pt idx="575">
                  <c:v>-5.8679100000000003E-4</c:v>
                </c:pt>
                <c:pt idx="576">
                  <c:v>-6.4698100000000003E-4</c:v>
                </c:pt>
                <c:pt idx="577">
                  <c:v>-7.1011499999999999E-4</c:v>
                </c:pt>
                <c:pt idx="578">
                  <c:v>-7.7619600000000005E-4</c:v>
                </c:pt>
                <c:pt idx="579">
                  <c:v>-8.45224E-4</c:v>
                </c:pt>
                <c:pt idx="580">
                  <c:v>-9.1719999999999996E-4</c:v>
                </c:pt>
                <c:pt idx="581">
                  <c:v>-9.9212699999999998E-4</c:v>
                </c:pt>
                <c:pt idx="582">
                  <c:v>-1.07E-3</c:v>
                </c:pt>
                <c:pt idx="583">
                  <c:v>-1.15084E-3</c:v>
                </c:pt>
                <c:pt idx="584">
                  <c:v>-1.2346200000000001E-3</c:v>
                </c:pt>
                <c:pt idx="585">
                  <c:v>-1.3213599999999999E-3</c:v>
                </c:pt>
                <c:pt idx="586">
                  <c:v>-1.41106E-3</c:v>
                </c:pt>
                <c:pt idx="587">
                  <c:v>-1.50373E-3</c:v>
                </c:pt>
                <c:pt idx="588">
                  <c:v>-1.59935E-3</c:v>
                </c:pt>
                <c:pt idx="589">
                  <c:v>-1.6979300000000001E-3</c:v>
                </c:pt>
                <c:pt idx="590">
                  <c:v>-1.79948E-3</c:v>
                </c:pt>
                <c:pt idx="591">
                  <c:v>-1.9040000000000001E-3</c:v>
                </c:pt>
                <c:pt idx="592">
                  <c:v>-2.0114899999999999E-3</c:v>
                </c:pt>
                <c:pt idx="593">
                  <c:v>-2.1219500000000001E-3</c:v>
                </c:pt>
                <c:pt idx="594">
                  <c:v>-2.2353799999999999E-3</c:v>
                </c:pt>
                <c:pt idx="595">
                  <c:v>-2.3517899999999999E-3</c:v>
                </c:pt>
                <c:pt idx="596">
                  <c:v>-2.4711799999999999E-3</c:v>
                </c:pt>
                <c:pt idx="597">
                  <c:v>-2.59355E-3</c:v>
                </c:pt>
                <c:pt idx="598">
                  <c:v>-2.7188999999999998E-3</c:v>
                </c:pt>
                <c:pt idx="599">
                  <c:v>-2.84724E-3</c:v>
                </c:pt>
                <c:pt idx="600">
                  <c:v>-2.9785699999999998E-3</c:v>
                </c:pt>
                <c:pt idx="601">
                  <c:v>-3.1128900000000001E-3</c:v>
                </c:pt>
                <c:pt idx="602">
                  <c:v>-3.2502E-3</c:v>
                </c:pt>
                <c:pt idx="603">
                  <c:v>-3.3904999999999999E-3</c:v>
                </c:pt>
                <c:pt idx="604">
                  <c:v>-3.5338100000000001E-3</c:v>
                </c:pt>
                <c:pt idx="605">
                  <c:v>0.60008899999999998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24.5138</c:v>
                </c:pt>
                <c:pt idx="641">
                  <c:v>22.48</c:v>
                </c:pt>
                <c:pt idx="642">
                  <c:v>20.093499999999999</c:v>
                </c:pt>
                <c:pt idx="643">
                  <c:v>17.253799999999998</c:v>
                </c:pt>
                <c:pt idx="644">
                  <c:v>13.8184</c:v>
                </c:pt>
                <c:pt idx="645">
                  <c:v>9.5776000000000003</c:v>
                </c:pt>
                <c:pt idx="646">
                  <c:v>4.2108400000000001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8C29-4011-B8E0-30BAE44A57FF}"/>
            </c:ext>
          </c:extLst>
        </c:ser>
        <c:ser>
          <c:idx val="94"/>
          <c:order val="94"/>
          <c:tx>
            <c:strRef>
              <c:f>Sheet1!$CR$1</c:f>
              <c:strCache>
                <c:ptCount val="1"/>
                <c:pt idx="0">
                  <c:v>0.614044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Sheet1!$CR$2:$CR$707</c:f>
              <c:numCache>
                <c:formatCode>General</c:formatCode>
                <c:ptCount val="706"/>
                <c:pt idx="0">
                  <c:v>-49.9557</c:v>
                </c:pt>
                <c:pt idx="1">
                  <c:v>-49.957500000000003</c:v>
                </c:pt>
                <c:pt idx="2">
                  <c:v>-49.959200000000003</c:v>
                </c:pt>
                <c:pt idx="3">
                  <c:v>-49.960900000000002</c:v>
                </c:pt>
                <c:pt idx="4">
                  <c:v>-49.962499999999999</c:v>
                </c:pt>
                <c:pt idx="5">
                  <c:v>-49.964100000000002</c:v>
                </c:pt>
                <c:pt idx="6">
                  <c:v>-49.965699999999998</c:v>
                </c:pt>
                <c:pt idx="7">
                  <c:v>-43.393999999999998</c:v>
                </c:pt>
                <c:pt idx="8">
                  <c:v>-35.884500000000003</c:v>
                </c:pt>
                <c:pt idx="9">
                  <c:v>-28.374500000000001</c:v>
                </c:pt>
                <c:pt idx="10">
                  <c:v>-24.981100000000001</c:v>
                </c:pt>
                <c:pt idx="11">
                  <c:v>-24.981999999999999</c:v>
                </c:pt>
                <c:pt idx="12">
                  <c:v>-24.982900000000001</c:v>
                </c:pt>
                <c:pt idx="13">
                  <c:v>-24.983799999999999</c:v>
                </c:pt>
                <c:pt idx="14">
                  <c:v>-24.9847</c:v>
                </c:pt>
                <c:pt idx="15">
                  <c:v>-24.985499999999998</c:v>
                </c:pt>
                <c:pt idx="16">
                  <c:v>-24.9863</c:v>
                </c:pt>
                <c:pt idx="17">
                  <c:v>-24.987100000000002</c:v>
                </c:pt>
                <c:pt idx="18">
                  <c:v>-24.9879</c:v>
                </c:pt>
                <c:pt idx="19">
                  <c:v>-24.988600000000002</c:v>
                </c:pt>
                <c:pt idx="20">
                  <c:v>-24.9894</c:v>
                </c:pt>
                <c:pt idx="21">
                  <c:v>-24.990100000000002</c:v>
                </c:pt>
                <c:pt idx="22">
                  <c:v>-24.9907</c:v>
                </c:pt>
                <c:pt idx="23">
                  <c:v>-24.991399999999999</c:v>
                </c:pt>
                <c:pt idx="24">
                  <c:v>-24.992000000000001</c:v>
                </c:pt>
                <c:pt idx="25">
                  <c:v>-24.992599999999999</c:v>
                </c:pt>
                <c:pt idx="26">
                  <c:v>-24.993200000000002</c:v>
                </c:pt>
                <c:pt idx="27">
                  <c:v>-24.9938</c:v>
                </c:pt>
                <c:pt idx="28">
                  <c:v>-24.994299999999999</c:v>
                </c:pt>
                <c:pt idx="29">
                  <c:v>-24.994800000000001</c:v>
                </c:pt>
                <c:pt idx="30">
                  <c:v>-24.9953</c:v>
                </c:pt>
                <c:pt idx="31">
                  <c:v>-24.995699999999999</c:v>
                </c:pt>
                <c:pt idx="32">
                  <c:v>-24.996200000000002</c:v>
                </c:pt>
                <c:pt idx="33">
                  <c:v>-24.996600000000001</c:v>
                </c:pt>
                <c:pt idx="34">
                  <c:v>-24.997</c:v>
                </c:pt>
                <c:pt idx="35">
                  <c:v>-24.997299999999999</c:v>
                </c:pt>
                <c:pt idx="36">
                  <c:v>-24.997699999999998</c:v>
                </c:pt>
                <c:pt idx="37">
                  <c:v>-24.998000000000001</c:v>
                </c:pt>
                <c:pt idx="38">
                  <c:v>-24.9983</c:v>
                </c:pt>
                <c:pt idx="39">
                  <c:v>-24.9986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0.61404400000000003</c:v>
                </c:pt>
                <c:pt idx="101">
                  <c:v>-49.9557</c:v>
                </c:pt>
                <c:pt idx="102">
                  <c:v>-49.957500000000003</c:v>
                </c:pt>
                <c:pt idx="103">
                  <c:v>-49.959200000000003</c:v>
                </c:pt>
                <c:pt idx="104">
                  <c:v>-49.960900000000002</c:v>
                </c:pt>
                <c:pt idx="105">
                  <c:v>-49.962499999999999</c:v>
                </c:pt>
                <c:pt idx="106">
                  <c:v>-49.964100000000002</c:v>
                </c:pt>
                <c:pt idx="107">
                  <c:v>-49.965699999999998</c:v>
                </c:pt>
                <c:pt idx="108">
                  <c:v>-43.393999999999998</c:v>
                </c:pt>
                <c:pt idx="109">
                  <c:v>-35.884500000000003</c:v>
                </c:pt>
                <c:pt idx="110">
                  <c:v>-28.374500000000001</c:v>
                </c:pt>
                <c:pt idx="111">
                  <c:v>-24.981100000000001</c:v>
                </c:pt>
                <c:pt idx="112">
                  <c:v>-24.981999999999999</c:v>
                </c:pt>
                <c:pt idx="113">
                  <c:v>-24.982900000000001</c:v>
                </c:pt>
                <c:pt idx="114">
                  <c:v>-24.983799999999999</c:v>
                </c:pt>
                <c:pt idx="115">
                  <c:v>-24.9847</c:v>
                </c:pt>
                <c:pt idx="116">
                  <c:v>-24.985499999999998</c:v>
                </c:pt>
                <c:pt idx="117">
                  <c:v>-24.9863</c:v>
                </c:pt>
                <c:pt idx="118">
                  <c:v>-24.987100000000002</c:v>
                </c:pt>
                <c:pt idx="119">
                  <c:v>-24.9879</c:v>
                </c:pt>
                <c:pt idx="120">
                  <c:v>-24.988600000000002</c:v>
                </c:pt>
                <c:pt idx="121">
                  <c:v>-24.9894</c:v>
                </c:pt>
                <c:pt idx="122">
                  <c:v>-24.990100000000002</c:v>
                </c:pt>
                <c:pt idx="123">
                  <c:v>-24.9907</c:v>
                </c:pt>
                <c:pt idx="124">
                  <c:v>-24.991399999999999</c:v>
                </c:pt>
                <c:pt idx="125">
                  <c:v>-24.992000000000001</c:v>
                </c:pt>
                <c:pt idx="126">
                  <c:v>-24.992599999999999</c:v>
                </c:pt>
                <c:pt idx="127">
                  <c:v>-24.993200000000002</c:v>
                </c:pt>
                <c:pt idx="128">
                  <c:v>-24.9938</c:v>
                </c:pt>
                <c:pt idx="129">
                  <c:v>-24.994299999999999</c:v>
                </c:pt>
                <c:pt idx="130">
                  <c:v>-24.994800000000001</c:v>
                </c:pt>
                <c:pt idx="131">
                  <c:v>-24.9953</c:v>
                </c:pt>
                <c:pt idx="132">
                  <c:v>-24.995699999999999</c:v>
                </c:pt>
                <c:pt idx="133">
                  <c:v>-24.996200000000002</c:v>
                </c:pt>
                <c:pt idx="134">
                  <c:v>-24.996600000000001</c:v>
                </c:pt>
                <c:pt idx="135">
                  <c:v>-24.997</c:v>
                </c:pt>
                <c:pt idx="136">
                  <c:v>-24.997299999999999</c:v>
                </c:pt>
                <c:pt idx="137">
                  <c:v>-24.997699999999998</c:v>
                </c:pt>
                <c:pt idx="138">
                  <c:v>-24.998000000000001</c:v>
                </c:pt>
                <c:pt idx="139">
                  <c:v>-24.9983</c:v>
                </c:pt>
                <c:pt idx="140">
                  <c:v>-24.9986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0.61404400000000003</c:v>
                </c:pt>
                <c:pt idx="202">
                  <c:v>-49.9557</c:v>
                </c:pt>
                <c:pt idx="203">
                  <c:v>-49.957500000000003</c:v>
                </c:pt>
                <c:pt idx="204">
                  <c:v>-49.959200000000003</c:v>
                </c:pt>
                <c:pt idx="205">
                  <c:v>-49.960900000000002</c:v>
                </c:pt>
                <c:pt idx="206">
                  <c:v>-49.962499999999999</c:v>
                </c:pt>
                <c:pt idx="207">
                  <c:v>-49.964100000000002</c:v>
                </c:pt>
                <c:pt idx="208">
                  <c:v>-49.965699999999998</c:v>
                </c:pt>
                <c:pt idx="209">
                  <c:v>-43.393999999999998</c:v>
                </c:pt>
                <c:pt idx="210">
                  <c:v>-35.884500000000003</c:v>
                </c:pt>
                <c:pt idx="211">
                  <c:v>-28.374500000000001</c:v>
                </c:pt>
                <c:pt idx="212">
                  <c:v>-24.981100000000001</c:v>
                </c:pt>
                <c:pt idx="213">
                  <c:v>-24.981999999999999</c:v>
                </c:pt>
                <c:pt idx="214">
                  <c:v>-24.982900000000001</c:v>
                </c:pt>
                <c:pt idx="215">
                  <c:v>-24.983799999999999</c:v>
                </c:pt>
                <c:pt idx="216">
                  <c:v>-24.9847</c:v>
                </c:pt>
                <c:pt idx="217">
                  <c:v>-24.985499999999998</c:v>
                </c:pt>
                <c:pt idx="218">
                  <c:v>-24.9863</c:v>
                </c:pt>
                <c:pt idx="219">
                  <c:v>-24.987100000000002</c:v>
                </c:pt>
                <c:pt idx="220">
                  <c:v>-24.9879</c:v>
                </c:pt>
                <c:pt idx="221">
                  <c:v>-24.988600000000002</c:v>
                </c:pt>
                <c:pt idx="222">
                  <c:v>-24.9894</c:v>
                </c:pt>
                <c:pt idx="223">
                  <c:v>-24.990100000000002</c:v>
                </c:pt>
                <c:pt idx="224">
                  <c:v>-24.9907</c:v>
                </c:pt>
                <c:pt idx="225">
                  <c:v>-24.991399999999999</c:v>
                </c:pt>
                <c:pt idx="226">
                  <c:v>-24.992000000000001</c:v>
                </c:pt>
                <c:pt idx="227">
                  <c:v>-24.992599999999999</c:v>
                </c:pt>
                <c:pt idx="228">
                  <c:v>-24.993200000000002</c:v>
                </c:pt>
                <c:pt idx="229">
                  <c:v>-24.9938</c:v>
                </c:pt>
                <c:pt idx="230">
                  <c:v>-24.994299999999999</c:v>
                </c:pt>
                <c:pt idx="231">
                  <c:v>-24.994800000000001</c:v>
                </c:pt>
                <c:pt idx="232">
                  <c:v>-24.9953</c:v>
                </c:pt>
                <c:pt idx="233">
                  <c:v>-24.995699999999999</c:v>
                </c:pt>
                <c:pt idx="234">
                  <c:v>-24.996200000000002</c:v>
                </c:pt>
                <c:pt idx="235">
                  <c:v>-24.996600000000001</c:v>
                </c:pt>
                <c:pt idx="236">
                  <c:v>-24.997</c:v>
                </c:pt>
                <c:pt idx="237">
                  <c:v>-24.997299999999999</c:v>
                </c:pt>
                <c:pt idx="238">
                  <c:v>-24.997699999999998</c:v>
                </c:pt>
                <c:pt idx="239">
                  <c:v>-24.998000000000001</c:v>
                </c:pt>
                <c:pt idx="240">
                  <c:v>-24.9983</c:v>
                </c:pt>
                <c:pt idx="241">
                  <c:v>-24.9986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0.61404400000000003</c:v>
                </c:pt>
                <c:pt idx="303">
                  <c:v>-99.985200000000006</c:v>
                </c:pt>
                <c:pt idx="304">
                  <c:v>-99.985799999999998</c:v>
                </c:pt>
                <c:pt idx="305">
                  <c:v>-99.986400000000003</c:v>
                </c:pt>
                <c:pt idx="306">
                  <c:v>-99.986999999999995</c:v>
                </c:pt>
                <c:pt idx="307">
                  <c:v>-99.987499999999997</c:v>
                </c:pt>
                <c:pt idx="308">
                  <c:v>-99.988</c:v>
                </c:pt>
                <c:pt idx="309">
                  <c:v>-99.988600000000005</c:v>
                </c:pt>
                <c:pt idx="310">
                  <c:v>-93.404899999999998</c:v>
                </c:pt>
                <c:pt idx="311">
                  <c:v>-85.894900000000007</c:v>
                </c:pt>
                <c:pt idx="312">
                  <c:v>-78.384399999999999</c:v>
                </c:pt>
                <c:pt idx="313">
                  <c:v>-74.971699999999998</c:v>
                </c:pt>
                <c:pt idx="314">
                  <c:v>-74.973100000000002</c:v>
                </c:pt>
                <c:pt idx="315">
                  <c:v>-74.974400000000003</c:v>
                </c:pt>
                <c:pt idx="316">
                  <c:v>-74.975700000000003</c:v>
                </c:pt>
                <c:pt idx="317">
                  <c:v>-74.977000000000004</c:v>
                </c:pt>
                <c:pt idx="318">
                  <c:v>-74.978300000000004</c:v>
                </c:pt>
                <c:pt idx="319">
                  <c:v>-74.979500000000002</c:v>
                </c:pt>
                <c:pt idx="320">
                  <c:v>-74.980699999999999</c:v>
                </c:pt>
                <c:pt idx="321">
                  <c:v>-74.981899999999996</c:v>
                </c:pt>
                <c:pt idx="322">
                  <c:v>-74.983000000000004</c:v>
                </c:pt>
                <c:pt idx="323">
                  <c:v>-74.984099999999998</c:v>
                </c:pt>
                <c:pt idx="324">
                  <c:v>-74.985100000000003</c:v>
                </c:pt>
                <c:pt idx="325">
                  <c:v>-74.986099999999993</c:v>
                </c:pt>
                <c:pt idx="326">
                  <c:v>-74.987099999999998</c:v>
                </c:pt>
                <c:pt idx="327">
                  <c:v>-74.988</c:v>
                </c:pt>
                <c:pt idx="328">
                  <c:v>-74.988900000000001</c:v>
                </c:pt>
                <c:pt idx="329">
                  <c:v>-74.989800000000002</c:v>
                </c:pt>
                <c:pt idx="330">
                  <c:v>-74.990600000000001</c:v>
                </c:pt>
                <c:pt idx="331">
                  <c:v>-74.991399999999999</c:v>
                </c:pt>
                <c:pt idx="332">
                  <c:v>-74.992199999999997</c:v>
                </c:pt>
                <c:pt idx="333">
                  <c:v>-74.992900000000006</c:v>
                </c:pt>
                <c:pt idx="334">
                  <c:v>-74.993600000000001</c:v>
                </c:pt>
                <c:pt idx="335">
                  <c:v>-74.994299999999996</c:v>
                </c:pt>
                <c:pt idx="336">
                  <c:v>-74.994900000000001</c:v>
                </c:pt>
                <c:pt idx="337">
                  <c:v>-74.995500000000007</c:v>
                </c:pt>
                <c:pt idx="338">
                  <c:v>-74.995999999999995</c:v>
                </c:pt>
                <c:pt idx="339">
                  <c:v>-74.996499999999997</c:v>
                </c:pt>
                <c:pt idx="340">
                  <c:v>-74.997</c:v>
                </c:pt>
                <c:pt idx="341">
                  <c:v>-74.997500000000002</c:v>
                </c:pt>
                <c:pt idx="342">
                  <c:v>-74.997900000000001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0.61404400000000003</c:v>
                </c:pt>
                <c:pt idx="404">
                  <c:v>-529.74</c:v>
                </c:pt>
                <c:pt idx="405">
                  <c:v>-529.75</c:v>
                </c:pt>
                <c:pt idx="406">
                  <c:v>-529.76</c:v>
                </c:pt>
                <c:pt idx="407">
                  <c:v>-529.77</c:v>
                </c:pt>
                <c:pt idx="408">
                  <c:v>-529.779</c:v>
                </c:pt>
                <c:pt idx="409">
                  <c:v>-529.78899999999999</c:v>
                </c:pt>
                <c:pt idx="410">
                  <c:v>-529.798</c:v>
                </c:pt>
                <c:pt idx="411">
                  <c:v>-412.05599999999998</c:v>
                </c:pt>
                <c:pt idx="412">
                  <c:v>-276.77600000000001</c:v>
                </c:pt>
                <c:pt idx="413">
                  <c:v>-141.49199999999999</c:v>
                </c:pt>
                <c:pt idx="414">
                  <c:v>-79.973500000000001</c:v>
                </c:pt>
                <c:pt idx="415">
                  <c:v>-79.974800000000002</c:v>
                </c:pt>
                <c:pt idx="416">
                  <c:v>-79.976100000000002</c:v>
                </c:pt>
                <c:pt idx="417">
                  <c:v>-79.9773</c:v>
                </c:pt>
                <c:pt idx="418">
                  <c:v>-79.978499999999997</c:v>
                </c:pt>
                <c:pt idx="419">
                  <c:v>-79.979699999999994</c:v>
                </c:pt>
                <c:pt idx="420">
                  <c:v>-79.980900000000005</c:v>
                </c:pt>
                <c:pt idx="421">
                  <c:v>-79.981999999999999</c:v>
                </c:pt>
                <c:pt idx="422">
                  <c:v>-79.983000000000004</c:v>
                </c:pt>
                <c:pt idx="423">
                  <c:v>-79.984099999999998</c:v>
                </c:pt>
                <c:pt idx="424">
                  <c:v>-79.985100000000003</c:v>
                </c:pt>
                <c:pt idx="425">
                  <c:v>-79.986099999999993</c:v>
                </c:pt>
                <c:pt idx="426">
                  <c:v>-79.986999999999995</c:v>
                </c:pt>
                <c:pt idx="427">
                  <c:v>-79.987899999999996</c:v>
                </c:pt>
                <c:pt idx="428">
                  <c:v>-79.988799999999998</c:v>
                </c:pt>
                <c:pt idx="429">
                  <c:v>-79.989699999999999</c:v>
                </c:pt>
                <c:pt idx="430">
                  <c:v>-79.990499999999997</c:v>
                </c:pt>
                <c:pt idx="431">
                  <c:v>-79.991200000000006</c:v>
                </c:pt>
                <c:pt idx="432">
                  <c:v>-79.992000000000004</c:v>
                </c:pt>
                <c:pt idx="433">
                  <c:v>-79.992699999999999</c:v>
                </c:pt>
                <c:pt idx="434">
                  <c:v>-82.295199999999994</c:v>
                </c:pt>
                <c:pt idx="435">
                  <c:v>-85.902199999999993</c:v>
                </c:pt>
                <c:pt idx="436">
                  <c:v>-89.1892</c:v>
                </c:pt>
                <c:pt idx="437">
                  <c:v>-92.197000000000003</c:v>
                </c:pt>
                <c:pt idx="438">
                  <c:v>-94.959699999999998</c:v>
                </c:pt>
                <c:pt idx="439">
                  <c:v>-97.506</c:v>
                </c:pt>
                <c:pt idx="440">
                  <c:v>-99.860500000000002</c:v>
                </c:pt>
                <c:pt idx="441">
                  <c:v>-102.044</c:v>
                </c:pt>
                <c:pt idx="442">
                  <c:v>-104.074</c:v>
                </c:pt>
                <c:pt idx="443">
                  <c:v>-105.967</c:v>
                </c:pt>
                <c:pt idx="444">
                  <c:v>-49.149099999999997</c:v>
                </c:pt>
                <c:pt idx="445">
                  <c:v>2.1250300000000002</c:v>
                </c:pt>
                <c:pt idx="446">
                  <c:v>54.727200000000003</c:v>
                </c:pt>
                <c:pt idx="447">
                  <c:v>108.71</c:v>
                </c:pt>
                <c:pt idx="448">
                  <c:v>164.12700000000001</c:v>
                </c:pt>
                <c:pt idx="449">
                  <c:v>221.03800000000001</c:v>
                </c:pt>
                <c:pt idx="450">
                  <c:v>279.50299999999999</c:v>
                </c:pt>
                <c:pt idx="451">
                  <c:v>339.58699999999999</c:v>
                </c:pt>
                <c:pt idx="452">
                  <c:v>401.358</c:v>
                </c:pt>
                <c:pt idx="453">
                  <c:v>464.887</c:v>
                </c:pt>
                <c:pt idx="454">
                  <c:v>505.846</c:v>
                </c:pt>
                <c:pt idx="455">
                  <c:v>531.29300000000001</c:v>
                </c:pt>
                <c:pt idx="456">
                  <c:v>554.77599999999995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570.06200000000001</c:v>
                </c:pt>
                <c:pt idx="475">
                  <c:v>570.06799999999998</c:v>
                </c:pt>
                <c:pt idx="476">
                  <c:v>570.07500000000005</c:v>
                </c:pt>
                <c:pt idx="477">
                  <c:v>569.99900000000002</c:v>
                </c:pt>
                <c:pt idx="478">
                  <c:v>569.99800000000005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569.99699999999996</c:v>
                </c:pt>
                <c:pt idx="485">
                  <c:v>569.99699999999996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569.99599999999998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569.99599999999998</c:v>
                </c:pt>
                <c:pt idx="495">
                  <c:v>569.995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569.995</c:v>
                </c:pt>
                <c:pt idx="499">
                  <c:v>569.995</c:v>
                </c:pt>
                <c:pt idx="500">
                  <c:v>569.99400000000003</c:v>
                </c:pt>
                <c:pt idx="501">
                  <c:v>569.99400000000003</c:v>
                </c:pt>
                <c:pt idx="502">
                  <c:v>569.99400000000003</c:v>
                </c:pt>
                <c:pt idx="503">
                  <c:v>569.99400000000003</c:v>
                </c:pt>
                <c:pt idx="504">
                  <c:v>0.61404400000000003</c:v>
                </c:pt>
                <c:pt idx="505">
                  <c:v>-499.64</c:v>
                </c:pt>
                <c:pt idx="506">
                  <c:v>-499.654</c:v>
                </c:pt>
                <c:pt idx="507">
                  <c:v>-499.66800000000001</c:v>
                </c:pt>
                <c:pt idx="508">
                  <c:v>-499.68200000000002</c:v>
                </c:pt>
                <c:pt idx="509">
                  <c:v>-499.69499999999999</c:v>
                </c:pt>
                <c:pt idx="510">
                  <c:v>-499.70800000000003</c:v>
                </c:pt>
                <c:pt idx="511">
                  <c:v>-499.721</c:v>
                </c:pt>
                <c:pt idx="512">
                  <c:v>-499.73399999999998</c:v>
                </c:pt>
                <c:pt idx="513">
                  <c:v>-499.74599999999998</c:v>
                </c:pt>
                <c:pt idx="514">
                  <c:v>-499.75799999999998</c:v>
                </c:pt>
                <c:pt idx="515">
                  <c:v>-499.77</c:v>
                </c:pt>
                <c:pt idx="516">
                  <c:v>-499.78100000000001</c:v>
                </c:pt>
                <c:pt idx="517">
                  <c:v>-499.79199999999997</c:v>
                </c:pt>
                <c:pt idx="518">
                  <c:v>-499.803</c:v>
                </c:pt>
                <c:pt idx="519">
                  <c:v>-499.81400000000002</c:v>
                </c:pt>
                <c:pt idx="520">
                  <c:v>-469.60399999999998</c:v>
                </c:pt>
                <c:pt idx="521">
                  <c:v>-414.52800000000002</c:v>
                </c:pt>
                <c:pt idx="522">
                  <c:v>-359.45499999999998</c:v>
                </c:pt>
                <c:pt idx="523">
                  <c:v>-304.38799999999998</c:v>
                </c:pt>
                <c:pt idx="524">
                  <c:v>-249.32400000000001</c:v>
                </c:pt>
                <c:pt idx="525">
                  <c:v>-194.26499999999999</c:v>
                </c:pt>
                <c:pt idx="526">
                  <c:v>-139.209</c:v>
                </c:pt>
                <c:pt idx="527">
                  <c:v>-84.157300000000006</c:v>
                </c:pt>
                <c:pt idx="528">
                  <c:v>-42.491300000000003</c:v>
                </c:pt>
                <c:pt idx="529">
                  <c:v>-42.491999999999997</c:v>
                </c:pt>
                <c:pt idx="530">
                  <c:v>-42.492600000000003</c:v>
                </c:pt>
                <c:pt idx="531">
                  <c:v>-42.493099999999998</c:v>
                </c:pt>
                <c:pt idx="532">
                  <c:v>-42.493699999999997</c:v>
                </c:pt>
                <c:pt idx="533">
                  <c:v>-42.494199999999999</c:v>
                </c:pt>
                <c:pt idx="534">
                  <c:v>-42.494799999999998</c:v>
                </c:pt>
                <c:pt idx="535">
                  <c:v>-41.2117</c:v>
                </c:pt>
                <c:pt idx="536">
                  <c:v>-38.825499999999998</c:v>
                </c:pt>
                <c:pt idx="537">
                  <c:v>-36.164499999999997</c:v>
                </c:pt>
                <c:pt idx="538">
                  <c:v>-33.1785</c:v>
                </c:pt>
                <c:pt idx="539">
                  <c:v>-29.803999999999998</c:v>
                </c:pt>
                <c:pt idx="540">
                  <c:v>-25.959900000000001</c:v>
                </c:pt>
                <c:pt idx="541">
                  <c:v>-21.540600000000001</c:v>
                </c:pt>
                <c:pt idx="542">
                  <c:v>-16.4068</c:v>
                </c:pt>
                <c:pt idx="543">
                  <c:v>-19.8889</c:v>
                </c:pt>
                <c:pt idx="544">
                  <c:v>-37.9497</c:v>
                </c:pt>
                <c:pt idx="545">
                  <c:v>-31.6904</c:v>
                </c:pt>
                <c:pt idx="546">
                  <c:v>-2.1191</c:v>
                </c:pt>
                <c:pt idx="547">
                  <c:v>-1.5880399999999999E-4</c:v>
                </c:pt>
                <c:pt idx="548">
                  <c:v>-1.11957E-4</c:v>
                </c:pt>
                <c:pt idx="549" formatCode="0.00E+00">
                  <c:v>-7.6150199999999995E-5</c:v>
                </c:pt>
                <c:pt idx="550" formatCode="0.00E+00">
                  <c:v>-4.9187400000000003E-5</c:v>
                </c:pt>
                <c:pt idx="551" formatCode="0.00E+00">
                  <c:v>-2.9400500000000001E-5</c:v>
                </c:pt>
                <c:pt idx="552" formatCode="0.00E+00">
                  <c:v>-1.55011E-5</c:v>
                </c:pt>
                <c:pt idx="553" formatCode="0.00E+00">
                  <c:v>-6.4782699999999999E-6</c:v>
                </c:pt>
                <c:pt idx="554" formatCode="0.00E+00">
                  <c:v>-1.52731E-6</c:v>
                </c:pt>
                <c:pt idx="555" formatCode="0.00E+00">
                  <c:v>-1.4300199999999999E-15</c:v>
                </c:pt>
                <c:pt idx="556" formatCode="0.00E+00">
                  <c:v>-1.4956900000000001E-6</c:v>
                </c:pt>
                <c:pt idx="557" formatCode="0.00E+00">
                  <c:v>-5.9829699999999997E-6</c:v>
                </c:pt>
                <c:pt idx="558" formatCode="0.00E+00">
                  <c:v>-1.3461900000000001E-5</c:v>
                </c:pt>
                <c:pt idx="559" formatCode="0.00E+00">
                  <c:v>-2.3932699999999999E-5</c:v>
                </c:pt>
                <c:pt idx="560" formatCode="0.00E+00">
                  <c:v>-3.7395499999999998E-5</c:v>
                </c:pt>
                <c:pt idx="561" formatCode="0.00E+00">
                  <c:v>-5.3850700000000003E-5</c:v>
                </c:pt>
                <c:pt idx="562" formatCode="0.00E+00">
                  <c:v>-4.8029799999999999E-5</c:v>
                </c:pt>
                <c:pt idx="563" formatCode="0.00E+00">
                  <c:v>-6.5991500000000007E-5</c:v>
                </c:pt>
                <c:pt idx="564" formatCode="0.00E+00">
                  <c:v>-8.8020400000000002E-5</c:v>
                </c:pt>
                <c:pt idx="565">
                  <c:v>-1.14753E-4</c:v>
                </c:pt>
                <c:pt idx="566">
                  <c:v>-1.4695299999999999E-4</c:v>
                </c:pt>
                <c:pt idx="567">
                  <c:v>-1.85546E-4</c:v>
                </c:pt>
                <c:pt idx="568">
                  <c:v>-2.3166199999999999E-4</c:v>
                </c:pt>
                <c:pt idx="569">
                  <c:v>-2.8669999999999998E-4</c:v>
                </c:pt>
                <c:pt idx="570">
                  <c:v>-3.3667499999999998E-4</c:v>
                </c:pt>
                <c:pt idx="571">
                  <c:v>-3.8308199999999998E-4</c:v>
                </c:pt>
                <c:pt idx="572">
                  <c:v>-4.3248700000000001E-4</c:v>
                </c:pt>
                <c:pt idx="573">
                  <c:v>-4.8489300000000002E-4</c:v>
                </c:pt>
                <c:pt idx="574">
                  <c:v>-5.4029999999999996E-4</c:v>
                </c:pt>
                <c:pt idx="575">
                  <c:v>-5.98709E-4</c:v>
                </c:pt>
                <c:pt idx="576">
                  <c:v>-6.6012199999999997E-4</c:v>
                </c:pt>
                <c:pt idx="577">
                  <c:v>-7.2453999999999997E-4</c:v>
                </c:pt>
                <c:pt idx="578">
                  <c:v>-7.9196400000000004E-4</c:v>
                </c:pt>
                <c:pt idx="579">
                  <c:v>-8.6239599999999997E-4</c:v>
                </c:pt>
                <c:pt idx="580">
                  <c:v>-9.35836E-4</c:v>
                </c:pt>
                <c:pt idx="581">
                  <c:v>-1.0122900000000001E-3</c:v>
                </c:pt>
                <c:pt idx="582">
                  <c:v>-1.0917500000000001E-3</c:v>
                </c:pt>
                <c:pt idx="583">
                  <c:v>-1.1742300000000001E-3</c:v>
                </c:pt>
                <c:pt idx="584">
                  <c:v>-1.25972E-3</c:v>
                </c:pt>
                <c:pt idx="585">
                  <c:v>-1.34822E-3</c:v>
                </c:pt>
                <c:pt idx="586">
                  <c:v>-1.4397500000000001E-3</c:v>
                </c:pt>
                <c:pt idx="587">
                  <c:v>-1.5342999999999999E-3</c:v>
                </c:pt>
                <c:pt idx="588">
                  <c:v>-1.6318699999999999E-3</c:v>
                </c:pt>
                <c:pt idx="589">
                  <c:v>-1.7324599999999999E-3</c:v>
                </c:pt>
                <c:pt idx="590">
                  <c:v>-1.8360799999999999E-3</c:v>
                </c:pt>
                <c:pt idx="591">
                  <c:v>-1.9427299999999999E-3</c:v>
                </c:pt>
                <c:pt idx="592">
                  <c:v>-2.0524100000000002E-3</c:v>
                </c:pt>
                <c:pt idx="593">
                  <c:v>-2.16512E-3</c:v>
                </c:pt>
                <c:pt idx="594">
                  <c:v>-2.2808699999999999E-3</c:v>
                </c:pt>
                <c:pt idx="595">
                  <c:v>-2.3996600000000001E-3</c:v>
                </c:pt>
                <c:pt idx="596">
                  <c:v>-2.52148E-3</c:v>
                </c:pt>
                <c:pt idx="597">
                  <c:v>-2.64635E-3</c:v>
                </c:pt>
                <c:pt idx="598">
                  <c:v>-2.7742600000000002E-3</c:v>
                </c:pt>
                <c:pt idx="599">
                  <c:v>-2.90522E-3</c:v>
                </c:pt>
                <c:pt idx="600">
                  <c:v>-3.03923E-3</c:v>
                </c:pt>
                <c:pt idx="601">
                  <c:v>-3.17629E-3</c:v>
                </c:pt>
                <c:pt idx="602">
                  <c:v>-3.3164100000000001E-3</c:v>
                </c:pt>
                <c:pt idx="603">
                  <c:v>-3.4595899999999998E-3</c:v>
                </c:pt>
                <c:pt idx="604">
                  <c:v>-3.60582E-3</c:v>
                </c:pt>
                <c:pt idx="605">
                  <c:v>0.61404400000000003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-50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24.926100000000002</c:v>
                </c:pt>
                <c:pt idx="640">
                  <c:v>22.960100000000001</c:v>
                </c:pt>
                <c:pt idx="641">
                  <c:v>20.659600000000001</c:v>
                </c:pt>
                <c:pt idx="642">
                  <c:v>17.9313</c:v>
                </c:pt>
                <c:pt idx="643">
                  <c:v>14.643599999999999</c:v>
                </c:pt>
                <c:pt idx="644">
                  <c:v>10.604799999999999</c:v>
                </c:pt>
                <c:pt idx="645">
                  <c:v>5.5243599999999997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8C29-4011-B8E0-30BAE44A57FF}"/>
            </c:ext>
          </c:extLst>
        </c:ser>
        <c:ser>
          <c:idx val="95"/>
          <c:order val="95"/>
          <c:tx>
            <c:strRef>
              <c:f>Sheet1!$CS$1</c:f>
              <c:strCache>
                <c:ptCount val="1"/>
                <c:pt idx="0">
                  <c:v>0.628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Sheet1!$CS$2:$CS$707</c:f>
              <c:numCache>
                <c:formatCode>General</c:formatCode>
                <c:ptCount val="706"/>
                <c:pt idx="0">
                  <c:v>-49.954799999999999</c:v>
                </c:pt>
                <c:pt idx="1">
                  <c:v>-49.956600000000002</c:v>
                </c:pt>
                <c:pt idx="2">
                  <c:v>-49.958399999999997</c:v>
                </c:pt>
                <c:pt idx="3">
                  <c:v>-49.960099999999997</c:v>
                </c:pt>
                <c:pt idx="4">
                  <c:v>-49.961799999999997</c:v>
                </c:pt>
                <c:pt idx="5">
                  <c:v>-49.9634</c:v>
                </c:pt>
                <c:pt idx="6">
                  <c:v>-49.103999999999999</c:v>
                </c:pt>
                <c:pt idx="7">
                  <c:v>-41.595199999999998</c:v>
                </c:pt>
                <c:pt idx="8">
                  <c:v>-34.085799999999999</c:v>
                </c:pt>
                <c:pt idx="9">
                  <c:v>-26.575800000000001</c:v>
                </c:pt>
                <c:pt idx="10">
                  <c:v>-24.980699999999999</c:v>
                </c:pt>
                <c:pt idx="11">
                  <c:v>-24.9817</c:v>
                </c:pt>
                <c:pt idx="12">
                  <c:v>-24.982600000000001</c:v>
                </c:pt>
                <c:pt idx="13">
                  <c:v>-24.983499999999999</c:v>
                </c:pt>
                <c:pt idx="14">
                  <c:v>-24.984400000000001</c:v>
                </c:pt>
                <c:pt idx="15">
                  <c:v>-24.985199999999999</c:v>
                </c:pt>
                <c:pt idx="16">
                  <c:v>-24.9861</c:v>
                </c:pt>
                <c:pt idx="17">
                  <c:v>-24.986899999999999</c:v>
                </c:pt>
                <c:pt idx="18">
                  <c:v>-24.9877</c:v>
                </c:pt>
                <c:pt idx="19">
                  <c:v>-24.988399999999999</c:v>
                </c:pt>
                <c:pt idx="20">
                  <c:v>-24.9892</c:v>
                </c:pt>
                <c:pt idx="21">
                  <c:v>-24.989899999999999</c:v>
                </c:pt>
                <c:pt idx="22">
                  <c:v>-24.990600000000001</c:v>
                </c:pt>
                <c:pt idx="23">
                  <c:v>-24.991199999999999</c:v>
                </c:pt>
                <c:pt idx="24">
                  <c:v>-24.991900000000001</c:v>
                </c:pt>
                <c:pt idx="25">
                  <c:v>-24.9925</c:v>
                </c:pt>
                <c:pt idx="26">
                  <c:v>-24.993099999999998</c:v>
                </c:pt>
                <c:pt idx="27">
                  <c:v>-24.993600000000001</c:v>
                </c:pt>
                <c:pt idx="28">
                  <c:v>-24.994199999999999</c:v>
                </c:pt>
                <c:pt idx="29">
                  <c:v>-24.994700000000002</c:v>
                </c:pt>
                <c:pt idx="30">
                  <c:v>-24.995200000000001</c:v>
                </c:pt>
                <c:pt idx="31">
                  <c:v>-24.995699999999999</c:v>
                </c:pt>
                <c:pt idx="32">
                  <c:v>-24.996099999999998</c:v>
                </c:pt>
                <c:pt idx="33">
                  <c:v>-24.996500000000001</c:v>
                </c:pt>
                <c:pt idx="34">
                  <c:v>-24.9969</c:v>
                </c:pt>
                <c:pt idx="35">
                  <c:v>-24.997299999999999</c:v>
                </c:pt>
                <c:pt idx="36">
                  <c:v>-24.997599999999998</c:v>
                </c:pt>
                <c:pt idx="37">
                  <c:v>-24.998000000000001</c:v>
                </c:pt>
                <c:pt idx="38">
                  <c:v>-24.9983</c:v>
                </c:pt>
                <c:pt idx="39">
                  <c:v>-24.9985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0.628</c:v>
                </c:pt>
                <c:pt idx="101">
                  <c:v>-49.954799999999999</c:v>
                </c:pt>
                <c:pt idx="102">
                  <c:v>-49.956600000000002</c:v>
                </c:pt>
                <c:pt idx="103">
                  <c:v>-49.958399999999997</c:v>
                </c:pt>
                <c:pt idx="104">
                  <c:v>-49.960099999999997</c:v>
                </c:pt>
                <c:pt idx="105">
                  <c:v>-49.961799999999997</c:v>
                </c:pt>
                <c:pt idx="106">
                  <c:v>-49.9634</c:v>
                </c:pt>
                <c:pt idx="107">
                  <c:v>-49.103999999999999</c:v>
                </c:pt>
                <c:pt idx="108">
                  <c:v>-41.595199999999998</c:v>
                </c:pt>
                <c:pt idx="109">
                  <c:v>-34.085799999999999</c:v>
                </c:pt>
                <c:pt idx="110">
                  <c:v>-26.575800000000001</c:v>
                </c:pt>
                <c:pt idx="111">
                  <c:v>-24.980699999999999</c:v>
                </c:pt>
                <c:pt idx="112">
                  <c:v>-24.9817</c:v>
                </c:pt>
                <c:pt idx="113">
                  <c:v>-24.982600000000001</c:v>
                </c:pt>
                <c:pt idx="114">
                  <c:v>-24.983499999999999</c:v>
                </c:pt>
                <c:pt idx="115">
                  <c:v>-24.984400000000001</c:v>
                </c:pt>
                <c:pt idx="116">
                  <c:v>-24.985199999999999</c:v>
                </c:pt>
                <c:pt idx="117">
                  <c:v>-24.9861</c:v>
                </c:pt>
                <c:pt idx="118">
                  <c:v>-24.986899999999999</c:v>
                </c:pt>
                <c:pt idx="119">
                  <c:v>-24.9877</c:v>
                </c:pt>
                <c:pt idx="120">
                  <c:v>-24.988399999999999</c:v>
                </c:pt>
                <c:pt idx="121">
                  <c:v>-24.9892</c:v>
                </c:pt>
                <c:pt idx="122">
                  <c:v>-24.989899999999999</c:v>
                </c:pt>
                <c:pt idx="123">
                  <c:v>-24.990600000000001</c:v>
                </c:pt>
                <c:pt idx="124">
                  <c:v>-24.991199999999999</c:v>
                </c:pt>
                <c:pt idx="125">
                  <c:v>-24.991900000000001</c:v>
                </c:pt>
                <c:pt idx="126">
                  <c:v>-24.9925</c:v>
                </c:pt>
                <c:pt idx="127">
                  <c:v>-24.993099999999998</c:v>
                </c:pt>
                <c:pt idx="128">
                  <c:v>-24.993600000000001</c:v>
                </c:pt>
                <c:pt idx="129">
                  <c:v>-24.994199999999999</c:v>
                </c:pt>
                <c:pt idx="130">
                  <c:v>-24.994700000000002</c:v>
                </c:pt>
                <c:pt idx="131">
                  <c:v>-24.995200000000001</c:v>
                </c:pt>
                <c:pt idx="132">
                  <c:v>-24.995699999999999</c:v>
                </c:pt>
                <c:pt idx="133">
                  <c:v>-24.996099999999998</c:v>
                </c:pt>
                <c:pt idx="134">
                  <c:v>-24.996500000000001</c:v>
                </c:pt>
                <c:pt idx="135">
                  <c:v>-24.9969</c:v>
                </c:pt>
                <c:pt idx="136">
                  <c:v>-24.997299999999999</c:v>
                </c:pt>
                <c:pt idx="137">
                  <c:v>-24.997599999999998</c:v>
                </c:pt>
                <c:pt idx="138">
                  <c:v>-24.998000000000001</c:v>
                </c:pt>
                <c:pt idx="139">
                  <c:v>-24.9983</c:v>
                </c:pt>
                <c:pt idx="140">
                  <c:v>-24.9985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0.628</c:v>
                </c:pt>
                <c:pt idx="202">
                  <c:v>-49.954799999999999</c:v>
                </c:pt>
                <c:pt idx="203">
                  <c:v>-49.956600000000002</c:v>
                </c:pt>
                <c:pt idx="204">
                  <c:v>-49.958399999999997</c:v>
                </c:pt>
                <c:pt idx="205">
                  <c:v>-49.960099999999997</c:v>
                </c:pt>
                <c:pt idx="206">
                  <c:v>-49.961799999999997</c:v>
                </c:pt>
                <c:pt idx="207">
                  <c:v>-49.9634</c:v>
                </c:pt>
                <c:pt idx="208">
                  <c:v>-49.103999999999999</c:v>
                </c:pt>
                <c:pt idx="209">
                  <c:v>-41.595199999999998</c:v>
                </c:pt>
                <c:pt idx="210">
                  <c:v>-34.085799999999999</c:v>
                </c:pt>
                <c:pt idx="211">
                  <c:v>-26.575800000000001</c:v>
                </c:pt>
                <c:pt idx="212">
                  <c:v>-24.980699999999999</c:v>
                </c:pt>
                <c:pt idx="213">
                  <c:v>-24.9817</c:v>
                </c:pt>
                <c:pt idx="214">
                  <c:v>-24.982600000000001</c:v>
                </c:pt>
                <c:pt idx="215">
                  <c:v>-24.983499999999999</c:v>
                </c:pt>
                <c:pt idx="216">
                  <c:v>-24.984400000000001</c:v>
                </c:pt>
                <c:pt idx="217">
                  <c:v>-24.985199999999999</c:v>
                </c:pt>
                <c:pt idx="218">
                  <c:v>-24.9861</c:v>
                </c:pt>
                <c:pt idx="219">
                  <c:v>-24.986899999999999</c:v>
                </c:pt>
                <c:pt idx="220">
                  <c:v>-24.9877</c:v>
                </c:pt>
                <c:pt idx="221">
                  <c:v>-24.988399999999999</c:v>
                </c:pt>
                <c:pt idx="222">
                  <c:v>-24.9892</c:v>
                </c:pt>
                <c:pt idx="223">
                  <c:v>-24.989899999999999</c:v>
                </c:pt>
                <c:pt idx="224">
                  <c:v>-24.990600000000001</c:v>
                </c:pt>
                <c:pt idx="225">
                  <c:v>-24.991199999999999</c:v>
                </c:pt>
                <c:pt idx="226">
                  <c:v>-24.991900000000001</c:v>
                </c:pt>
                <c:pt idx="227">
                  <c:v>-24.9925</c:v>
                </c:pt>
                <c:pt idx="228">
                  <c:v>-24.993099999999998</c:v>
                </c:pt>
                <c:pt idx="229">
                  <c:v>-24.993600000000001</c:v>
                </c:pt>
                <c:pt idx="230">
                  <c:v>-24.994199999999999</c:v>
                </c:pt>
                <c:pt idx="231">
                  <c:v>-24.994700000000002</c:v>
                </c:pt>
                <c:pt idx="232">
                  <c:v>-24.995200000000001</c:v>
                </c:pt>
                <c:pt idx="233">
                  <c:v>-24.995699999999999</c:v>
                </c:pt>
                <c:pt idx="234">
                  <c:v>-24.996099999999998</c:v>
                </c:pt>
                <c:pt idx="235">
                  <c:v>-24.996500000000001</c:v>
                </c:pt>
                <c:pt idx="236">
                  <c:v>-24.9969</c:v>
                </c:pt>
                <c:pt idx="237">
                  <c:v>-24.997299999999999</c:v>
                </c:pt>
                <c:pt idx="238">
                  <c:v>-24.997599999999998</c:v>
                </c:pt>
                <c:pt idx="239">
                  <c:v>-24.998000000000001</c:v>
                </c:pt>
                <c:pt idx="240">
                  <c:v>-24.9983</c:v>
                </c:pt>
                <c:pt idx="241">
                  <c:v>-24.9985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0.628</c:v>
                </c:pt>
                <c:pt idx="303">
                  <c:v>-99.984899999999996</c:v>
                </c:pt>
                <c:pt idx="304">
                  <c:v>-99.985500000000002</c:v>
                </c:pt>
                <c:pt idx="305">
                  <c:v>-99.986099999999993</c:v>
                </c:pt>
                <c:pt idx="306">
                  <c:v>-99.986699999999999</c:v>
                </c:pt>
                <c:pt idx="307">
                  <c:v>-99.987300000000005</c:v>
                </c:pt>
                <c:pt idx="308">
                  <c:v>-99.987799999999993</c:v>
                </c:pt>
                <c:pt idx="309">
                  <c:v>-99.115600000000001</c:v>
                </c:pt>
                <c:pt idx="310">
                  <c:v>-91.606300000000005</c:v>
                </c:pt>
                <c:pt idx="311">
                  <c:v>-84.096400000000003</c:v>
                </c:pt>
                <c:pt idx="312">
                  <c:v>-76.585899999999995</c:v>
                </c:pt>
                <c:pt idx="313">
                  <c:v>-74.971100000000007</c:v>
                </c:pt>
                <c:pt idx="314">
                  <c:v>-74.972499999999997</c:v>
                </c:pt>
                <c:pt idx="315">
                  <c:v>-74.9739</c:v>
                </c:pt>
                <c:pt idx="316">
                  <c:v>-74.975300000000004</c:v>
                </c:pt>
                <c:pt idx="317">
                  <c:v>-74.976600000000005</c:v>
                </c:pt>
                <c:pt idx="318">
                  <c:v>-74.977900000000005</c:v>
                </c:pt>
                <c:pt idx="319">
                  <c:v>-74.979100000000003</c:v>
                </c:pt>
                <c:pt idx="320">
                  <c:v>-74.9803</c:v>
                </c:pt>
                <c:pt idx="321">
                  <c:v>-74.981499999999997</c:v>
                </c:pt>
                <c:pt idx="322">
                  <c:v>-74.982600000000005</c:v>
                </c:pt>
                <c:pt idx="323">
                  <c:v>-74.983699999999999</c:v>
                </c:pt>
                <c:pt idx="324">
                  <c:v>-74.984800000000007</c:v>
                </c:pt>
                <c:pt idx="325">
                  <c:v>-74.985799999999998</c:v>
                </c:pt>
                <c:pt idx="326">
                  <c:v>-74.986800000000002</c:v>
                </c:pt>
                <c:pt idx="327">
                  <c:v>-74.987799999999993</c:v>
                </c:pt>
                <c:pt idx="328">
                  <c:v>-74.988699999999994</c:v>
                </c:pt>
                <c:pt idx="329">
                  <c:v>-74.989599999999996</c:v>
                </c:pt>
                <c:pt idx="330">
                  <c:v>-74.990399999999994</c:v>
                </c:pt>
                <c:pt idx="331">
                  <c:v>-74.991299999999995</c:v>
                </c:pt>
                <c:pt idx="332">
                  <c:v>-74.992000000000004</c:v>
                </c:pt>
                <c:pt idx="333">
                  <c:v>-74.992800000000003</c:v>
                </c:pt>
                <c:pt idx="334">
                  <c:v>-74.993499999999997</c:v>
                </c:pt>
                <c:pt idx="335">
                  <c:v>-74.994100000000003</c:v>
                </c:pt>
                <c:pt idx="336">
                  <c:v>-74.994799999999998</c:v>
                </c:pt>
                <c:pt idx="337">
                  <c:v>-74.995400000000004</c:v>
                </c:pt>
                <c:pt idx="338">
                  <c:v>-74.995900000000006</c:v>
                </c:pt>
                <c:pt idx="339">
                  <c:v>-74.996499999999997</c:v>
                </c:pt>
                <c:pt idx="340">
                  <c:v>-74.996899999999997</c:v>
                </c:pt>
                <c:pt idx="341">
                  <c:v>-74.997399999999999</c:v>
                </c:pt>
                <c:pt idx="342">
                  <c:v>-74.997799999999998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0.628</c:v>
                </c:pt>
                <c:pt idx="404">
                  <c:v>-529.73400000000004</c:v>
                </c:pt>
                <c:pt idx="405">
                  <c:v>-529.745</c:v>
                </c:pt>
                <c:pt idx="406">
                  <c:v>-529.755</c:v>
                </c:pt>
                <c:pt idx="407">
                  <c:v>-529.76499999999999</c:v>
                </c:pt>
                <c:pt idx="408">
                  <c:v>-529.77499999999998</c:v>
                </c:pt>
                <c:pt idx="409">
                  <c:v>-529.78499999999997</c:v>
                </c:pt>
                <c:pt idx="410">
                  <c:v>-514.95699999999999</c:v>
                </c:pt>
                <c:pt idx="411">
                  <c:v>-379.68</c:v>
                </c:pt>
                <c:pt idx="412">
                  <c:v>-244.399</c:v>
                </c:pt>
                <c:pt idx="413">
                  <c:v>-109.11499999999999</c:v>
                </c:pt>
                <c:pt idx="414">
                  <c:v>-79.972999999999999</c:v>
                </c:pt>
                <c:pt idx="415">
                  <c:v>-79.974299999999999</c:v>
                </c:pt>
                <c:pt idx="416">
                  <c:v>-79.9756</c:v>
                </c:pt>
                <c:pt idx="417">
                  <c:v>-79.976900000000001</c:v>
                </c:pt>
                <c:pt idx="418">
                  <c:v>-79.978099999999998</c:v>
                </c:pt>
                <c:pt idx="419">
                  <c:v>-79.979299999999995</c:v>
                </c:pt>
                <c:pt idx="420">
                  <c:v>-79.980500000000006</c:v>
                </c:pt>
                <c:pt idx="421">
                  <c:v>-79.9816</c:v>
                </c:pt>
                <c:pt idx="422">
                  <c:v>-79.982699999999994</c:v>
                </c:pt>
                <c:pt idx="423">
                  <c:v>-79.983800000000002</c:v>
                </c:pt>
                <c:pt idx="424">
                  <c:v>-79.984800000000007</c:v>
                </c:pt>
                <c:pt idx="425">
                  <c:v>-79.985799999999998</c:v>
                </c:pt>
                <c:pt idx="426">
                  <c:v>-79.986800000000002</c:v>
                </c:pt>
                <c:pt idx="427">
                  <c:v>-79.987700000000004</c:v>
                </c:pt>
                <c:pt idx="428">
                  <c:v>-79.988600000000005</c:v>
                </c:pt>
                <c:pt idx="429">
                  <c:v>-79.989400000000003</c:v>
                </c:pt>
                <c:pt idx="430">
                  <c:v>-79.990300000000005</c:v>
                </c:pt>
                <c:pt idx="431">
                  <c:v>-79.991100000000003</c:v>
                </c:pt>
                <c:pt idx="432">
                  <c:v>-79.991799999999998</c:v>
                </c:pt>
                <c:pt idx="433">
                  <c:v>-79.992599999999996</c:v>
                </c:pt>
                <c:pt idx="434">
                  <c:v>-83.189899999999994</c:v>
                </c:pt>
                <c:pt idx="435">
                  <c:v>-86.716300000000004</c:v>
                </c:pt>
                <c:pt idx="436">
                  <c:v>-89.933099999999996</c:v>
                </c:pt>
                <c:pt idx="437">
                  <c:v>-92.879300000000001</c:v>
                </c:pt>
                <c:pt idx="438">
                  <c:v>-95.587800000000001</c:v>
                </c:pt>
                <c:pt idx="439">
                  <c:v>-98.086200000000005</c:v>
                </c:pt>
                <c:pt idx="440">
                  <c:v>-100.398</c:v>
                </c:pt>
                <c:pt idx="441">
                  <c:v>-102.54300000000001</c:v>
                </c:pt>
                <c:pt idx="442">
                  <c:v>-104.54</c:v>
                </c:pt>
                <c:pt idx="443">
                  <c:v>-106.402</c:v>
                </c:pt>
                <c:pt idx="444">
                  <c:v>-36.987699999999997</c:v>
                </c:pt>
                <c:pt idx="445">
                  <c:v>14.5997</c:v>
                </c:pt>
                <c:pt idx="446">
                  <c:v>67.527699999999996</c:v>
                </c:pt>
                <c:pt idx="447">
                  <c:v>121.849</c:v>
                </c:pt>
                <c:pt idx="448">
                  <c:v>177.619</c:v>
                </c:pt>
                <c:pt idx="449">
                  <c:v>234.89599999999999</c:v>
                </c:pt>
                <c:pt idx="450">
                  <c:v>293.74299999999999</c:v>
                </c:pt>
                <c:pt idx="451">
                  <c:v>354.22500000000002</c:v>
                </c:pt>
                <c:pt idx="452">
                  <c:v>416.41</c:v>
                </c:pt>
                <c:pt idx="453">
                  <c:v>480.37200000000001</c:v>
                </c:pt>
                <c:pt idx="454">
                  <c:v>512.13300000000004</c:v>
                </c:pt>
                <c:pt idx="455">
                  <c:v>537.08699999999999</c:v>
                </c:pt>
                <c:pt idx="456">
                  <c:v>560.13300000000004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569.99900000000002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569.99900000000002</c:v>
                </c:pt>
                <c:pt idx="474">
                  <c:v>570.06299999999999</c:v>
                </c:pt>
                <c:pt idx="475">
                  <c:v>570.06899999999996</c:v>
                </c:pt>
                <c:pt idx="476">
                  <c:v>570.07600000000002</c:v>
                </c:pt>
                <c:pt idx="477">
                  <c:v>569.99900000000002</c:v>
                </c:pt>
                <c:pt idx="478">
                  <c:v>569.99800000000005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569.99699999999996</c:v>
                </c:pt>
                <c:pt idx="485">
                  <c:v>569.99699999999996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569.99599999999998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569.99599999999998</c:v>
                </c:pt>
                <c:pt idx="495">
                  <c:v>569.995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569.995</c:v>
                </c:pt>
                <c:pt idx="499">
                  <c:v>569.99400000000003</c:v>
                </c:pt>
                <c:pt idx="500">
                  <c:v>569.99400000000003</c:v>
                </c:pt>
                <c:pt idx="501">
                  <c:v>569.99400000000003</c:v>
                </c:pt>
                <c:pt idx="502">
                  <c:v>569.99400000000003</c:v>
                </c:pt>
                <c:pt idx="503">
                  <c:v>569.99300000000005</c:v>
                </c:pt>
                <c:pt idx="504">
                  <c:v>0.628</c:v>
                </c:pt>
                <c:pt idx="505">
                  <c:v>-499.63299999999998</c:v>
                </c:pt>
                <c:pt idx="506">
                  <c:v>-499.64699999999999</c:v>
                </c:pt>
                <c:pt idx="507">
                  <c:v>-499.661</c:v>
                </c:pt>
                <c:pt idx="508">
                  <c:v>-499.67500000000001</c:v>
                </c:pt>
                <c:pt idx="509">
                  <c:v>-499.68900000000002</c:v>
                </c:pt>
                <c:pt idx="510">
                  <c:v>-499.70299999999997</c:v>
                </c:pt>
                <c:pt idx="511">
                  <c:v>-499.71600000000001</c:v>
                </c:pt>
                <c:pt idx="512">
                  <c:v>-499.72800000000001</c:v>
                </c:pt>
                <c:pt idx="513">
                  <c:v>-499.74099999999999</c:v>
                </c:pt>
                <c:pt idx="514">
                  <c:v>-499.75299999999999</c:v>
                </c:pt>
                <c:pt idx="515">
                  <c:v>-499.76499999999999</c:v>
                </c:pt>
                <c:pt idx="516">
                  <c:v>-499.77699999999999</c:v>
                </c:pt>
                <c:pt idx="517">
                  <c:v>-499.78800000000001</c:v>
                </c:pt>
                <c:pt idx="518">
                  <c:v>-499.79899999999998</c:v>
                </c:pt>
                <c:pt idx="519">
                  <c:v>-499.81</c:v>
                </c:pt>
                <c:pt idx="520">
                  <c:v>-456.43</c:v>
                </c:pt>
                <c:pt idx="521">
                  <c:v>-401.35300000000001</c:v>
                </c:pt>
                <c:pt idx="522">
                  <c:v>-346.28</c:v>
                </c:pt>
                <c:pt idx="523">
                  <c:v>-291.21199999999999</c:v>
                </c:pt>
                <c:pt idx="524">
                  <c:v>-236.148</c:v>
                </c:pt>
                <c:pt idx="525">
                  <c:v>-181.08799999999999</c:v>
                </c:pt>
                <c:pt idx="526">
                  <c:v>-126.032</c:v>
                </c:pt>
                <c:pt idx="527">
                  <c:v>-70.980199999999996</c:v>
                </c:pt>
                <c:pt idx="528">
                  <c:v>-42.491199999999999</c:v>
                </c:pt>
                <c:pt idx="529">
                  <c:v>-42.491799999999998</c:v>
                </c:pt>
                <c:pt idx="530">
                  <c:v>-42.492400000000004</c:v>
                </c:pt>
                <c:pt idx="531">
                  <c:v>-42.493000000000002</c:v>
                </c:pt>
                <c:pt idx="532">
                  <c:v>-42.493600000000001</c:v>
                </c:pt>
                <c:pt idx="533">
                  <c:v>-42.494100000000003</c:v>
                </c:pt>
                <c:pt idx="534">
                  <c:v>-42.494599999999998</c:v>
                </c:pt>
                <c:pt idx="535">
                  <c:v>-40.663600000000002</c:v>
                </c:pt>
                <c:pt idx="536">
                  <c:v>-38.215499999999999</c:v>
                </c:pt>
                <c:pt idx="537">
                  <c:v>-35.481699999999996</c:v>
                </c:pt>
                <c:pt idx="538">
                  <c:v>-32.408999999999999</c:v>
                </c:pt>
                <c:pt idx="539">
                  <c:v>-28.930099999999999</c:v>
                </c:pt>
                <c:pt idx="540">
                  <c:v>-24.9589</c:v>
                </c:pt>
                <c:pt idx="541">
                  <c:v>-20.3827</c:v>
                </c:pt>
                <c:pt idx="542">
                  <c:v>-15.052</c:v>
                </c:pt>
                <c:pt idx="543">
                  <c:v>-25.3703</c:v>
                </c:pt>
                <c:pt idx="544">
                  <c:v>-40.880299999999998</c:v>
                </c:pt>
                <c:pt idx="545">
                  <c:v>-26.325099999999999</c:v>
                </c:pt>
                <c:pt idx="546">
                  <c:v>-2.1912599999999999E-4</c:v>
                </c:pt>
                <c:pt idx="547">
                  <c:v>-1.5867999999999999E-4</c:v>
                </c:pt>
                <c:pt idx="548">
                  <c:v>-1.1202200000000001E-4</c:v>
                </c:pt>
                <c:pt idx="549" formatCode="0.00E+00">
                  <c:v>-7.6284600000000005E-5</c:v>
                </c:pt>
                <c:pt idx="550" formatCode="0.00E+00">
                  <c:v>-4.9324799999999999E-5</c:v>
                </c:pt>
                <c:pt idx="551" formatCode="0.00E+00">
                  <c:v>-2.9509299999999999E-5</c:v>
                </c:pt>
                <c:pt idx="552" formatCode="0.00E+00">
                  <c:v>-1.55709E-5</c:v>
                </c:pt>
                <c:pt idx="553" formatCode="0.00E+00">
                  <c:v>-6.5120800000000002E-6</c:v>
                </c:pt>
                <c:pt idx="554" formatCode="0.00E+00">
                  <c:v>-1.53627E-6</c:v>
                </c:pt>
                <c:pt idx="555" formatCode="0.00E+00">
                  <c:v>-1.4581899999999999E-15</c:v>
                </c:pt>
                <c:pt idx="556" formatCode="0.00E+00">
                  <c:v>-1.5251499999999999E-6</c:v>
                </c:pt>
                <c:pt idx="557" formatCode="0.00E+00">
                  <c:v>-6.1008199999999998E-6</c:v>
                </c:pt>
                <c:pt idx="558" formatCode="0.00E+00">
                  <c:v>-1.3727099999999999E-5</c:v>
                </c:pt>
                <c:pt idx="559" formatCode="0.00E+00">
                  <c:v>-2.4404199999999999E-5</c:v>
                </c:pt>
                <c:pt idx="560" formatCode="0.00E+00">
                  <c:v>-3.8132200000000001E-5</c:v>
                </c:pt>
                <c:pt idx="561" formatCode="0.00E+00">
                  <c:v>-3.4662000000000001E-5</c:v>
                </c:pt>
                <c:pt idx="562" formatCode="0.00E+00">
                  <c:v>-4.9565599999999999E-5</c:v>
                </c:pt>
                <c:pt idx="563" formatCode="0.00E+00">
                  <c:v>-6.8130499999999994E-5</c:v>
                </c:pt>
                <c:pt idx="564" formatCode="0.00E+00">
                  <c:v>-9.0915799999999994E-5</c:v>
                </c:pt>
                <c:pt idx="565">
                  <c:v>-1.18588E-4</c:v>
                </c:pt>
                <c:pt idx="566">
                  <c:v>-1.5195000000000001E-4</c:v>
                </c:pt>
                <c:pt idx="567">
                  <c:v>-1.9197600000000001E-4</c:v>
                </c:pt>
                <c:pt idx="568">
                  <c:v>-2.3985799999999999E-4</c:v>
                </c:pt>
                <c:pt idx="569">
                  <c:v>-2.9707600000000001E-4</c:v>
                </c:pt>
                <c:pt idx="570">
                  <c:v>-3.4330999999999999E-4</c:v>
                </c:pt>
                <c:pt idx="571">
                  <c:v>-3.9063100000000001E-4</c:v>
                </c:pt>
                <c:pt idx="572">
                  <c:v>-4.41011E-4</c:v>
                </c:pt>
                <c:pt idx="573">
                  <c:v>-4.9445000000000001E-4</c:v>
                </c:pt>
                <c:pt idx="574">
                  <c:v>-5.5094900000000001E-4</c:v>
                </c:pt>
                <c:pt idx="575">
                  <c:v>-6.10511E-4</c:v>
                </c:pt>
                <c:pt idx="576">
                  <c:v>-6.7313599999999996E-4</c:v>
                </c:pt>
                <c:pt idx="577">
                  <c:v>-7.3882400000000001E-4</c:v>
                </c:pt>
                <c:pt idx="578">
                  <c:v>-8.07579E-4</c:v>
                </c:pt>
                <c:pt idx="579">
                  <c:v>-8.7940000000000002E-4</c:v>
                </c:pt>
                <c:pt idx="580">
                  <c:v>-9.5429E-4</c:v>
                </c:pt>
                <c:pt idx="581">
                  <c:v>-1.03225E-3</c:v>
                </c:pt>
                <c:pt idx="582">
                  <c:v>-1.1132799999999999E-3</c:v>
                </c:pt>
                <c:pt idx="583">
                  <c:v>-1.19739E-3</c:v>
                </c:pt>
                <c:pt idx="584">
                  <c:v>-1.2845700000000001E-3</c:v>
                </c:pt>
                <c:pt idx="585">
                  <c:v>-1.3748199999999999E-3</c:v>
                </c:pt>
                <c:pt idx="586">
                  <c:v>-1.46816E-3</c:v>
                </c:pt>
                <c:pt idx="587">
                  <c:v>-1.5645699999999999E-3</c:v>
                </c:pt>
                <c:pt idx="588">
                  <c:v>-1.6640699999999999E-3</c:v>
                </c:pt>
                <c:pt idx="589">
                  <c:v>-1.76666E-3</c:v>
                </c:pt>
                <c:pt idx="590">
                  <c:v>-1.87233E-3</c:v>
                </c:pt>
                <c:pt idx="591">
                  <c:v>-1.9810800000000001E-3</c:v>
                </c:pt>
                <c:pt idx="592">
                  <c:v>-2.0929299999999998E-3</c:v>
                </c:pt>
                <c:pt idx="593">
                  <c:v>-2.2078800000000002E-3</c:v>
                </c:pt>
                <c:pt idx="594">
                  <c:v>-2.32592E-3</c:v>
                </c:pt>
                <c:pt idx="595">
                  <c:v>-2.4470500000000001E-3</c:v>
                </c:pt>
                <c:pt idx="596">
                  <c:v>-2.5712899999999999E-3</c:v>
                </c:pt>
                <c:pt idx="597">
                  <c:v>-2.69863E-3</c:v>
                </c:pt>
                <c:pt idx="598">
                  <c:v>-2.8290799999999999E-3</c:v>
                </c:pt>
                <c:pt idx="599">
                  <c:v>-2.9626399999999999E-3</c:v>
                </c:pt>
                <c:pt idx="600">
                  <c:v>-3.0993000000000001E-3</c:v>
                </c:pt>
                <c:pt idx="601">
                  <c:v>-3.23909E-3</c:v>
                </c:pt>
                <c:pt idx="602">
                  <c:v>-3.3819800000000001E-3</c:v>
                </c:pt>
                <c:pt idx="603">
                  <c:v>-3.5279999999999999E-3</c:v>
                </c:pt>
                <c:pt idx="604">
                  <c:v>-3.6771400000000002E-3</c:v>
                </c:pt>
                <c:pt idx="605">
                  <c:v>0.628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-50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23.423999999999999</c:v>
                </c:pt>
                <c:pt idx="640">
                  <c:v>21.204899999999999</c:v>
                </c:pt>
                <c:pt idx="641">
                  <c:v>18.581600000000002</c:v>
                </c:pt>
                <c:pt idx="642">
                  <c:v>15.4323</c:v>
                </c:pt>
                <c:pt idx="643">
                  <c:v>11.5815</c:v>
                </c:pt>
                <c:pt idx="644">
                  <c:v>6.7652599999999996</c:v>
                </c:pt>
                <c:pt idx="645">
                  <c:v>0.56842199999999998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8C29-4011-B8E0-30BAE44A57FF}"/>
            </c:ext>
          </c:extLst>
        </c:ser>
        <c:ser>
          <c:idx val="96"/>
          <c:order val="96"/>
          <c:tx>
            <c:strRef>
              <c:f>Sheet1!$CT$1</c:f>
              <c:strCache>
                <c:ptCount val="1"/>
                <c:pt idx="0">
                  <c:v>0.641955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Sheet1!$CT$2:$CT$707</c:f>
              <c:numCache>
                <c:formatCode>General</c:formatCode>
                <c:ptCount val="706"/>
                <c:pt idx="0">
                  <c:v>-49.954000000000001</c:v>
                </c:pt>
                <c:pt idx="1">
                  <c:v>-49.955800000000004</c:v>
                </c:pt>
                <c:pt idx="2">
                  <c:v>-49.957599999999999</c:v>
                </c:pt>
                <c:pt idx="3">
                  <c:v>-49.959299999999999</c:v>
                </c:pt>
                <c:pt idx="4">
                  <c:v>-49.960999999999999</c:v>
                </c:pt>
                <c:pt idx="5">
                  <c:v>-49.962699999999998</c:v>
                </c:pt>
                <c:pt idx="6">
                  <c:v>-47.305900000000001</c:v>
                </c:pt>
                <c:pt idx="7">
                  <c:v>-39.797199999999997</c:v>
                </c:pt>
                <c:pt idx="8">
                  <c:v>-32.287799999999997</c:v>
                </c:pt>
                <c:pt idx="9">
                  <c:v>-24.979399999999998</c:v>
                </c:pt>
                <c:pt idx="10">
                  <c:v>-24.980399999999999</c:v>
                </c:pt>
                <c:pt idx="11">
                  <c:v>-24.981300000000001</c:v>
                </c:pt>
                <c:pt idx="12">
                  <c:v>-24.982299999999999</c:v>
                </c:pt>
                <c:pt idx="13">
                  <c:v>-24.9832</c:v>
                </c:pt>
                <c:pt idx="14">
                  <c:v>-24.984100000000002</c:v>
                </c:pt>
                <c:pt idx="15">
                  <c:v>-24.984999999999999</c:v>
                </c:pt>
                <c:pt idx="16">
                  <c:v>-24.985800000000001</c:v>
                </c:pt>
                <c:pt idx="17">
                  <c:v>-24.986599999999999</c:v>
                </c:pt>
                <c:pt idx="18">
                  <c:v>-24.987400000000001</c:v>
                </c:pt>
                <c:pt idx="19">
                  <c:v>-24.988199999999999</c:v>
                </c:pt>
                <c:pt idx="20">
                  <c:v>-24.989000000000001</c:v>
                </c:pt>
                <c:pt idx="21">
                  <c:v>-24.989699999999999</c:v>
                </c:pt>
                <c:pt idx="22">
                  <c:v>-24.990400000000001</c:v>
                </c:pt>
                <c:pt idx="23">
                  <c:v>-24.991099999999999</c:v>
                </c:pt>
                <c:pt idx="24">
                  <c:v>-24.991700000000002</c:v>
                </c:pt>
                <c:pt idx="25">
                  <c:v>-24.9923</c:v>
                </c:pt>
                <c:pt idx="26">
                  <c:v>-24.992899999999999</c:v>
                </c:pt>
                <c:pt idx="27">
                  <c:v>-24.993500000000001</c:v>
                </c:pt>
                <c:pt idx="28">
                  <c:v>-24.9941</c:v>
                </c:pt>
                <c:pt idx="29">
                  <c:v>-24.994599999999998</c:v>
                </c:pt>
                <c:pt idx="30">
                  <c:v>-24.995100000000001</c:v>
                </c:pt>
                <c:pt idx="31">
                  <c:v>-24.9956</c:v>
                </c:pt>
                <c:pt idx="32">
                  <c:v>-24.995999999999999</c:v>
                </c:pt>
                <c:pt idx="33">
                  <c:v>-24.996500000000001</c:v>
                </c:pt>
                <c:pt idx="34">
                  <c:v>-24.9969</c:v>
                </c:pt>
                <c:pt idx="35">
                  <c:v>-24.997199999999999</c:v>
                </c:pt>
                <c:pt idx="36">
                  <c:v>-24.997599999999998</c:v>
                </c:pt>
                <c:pt idx="37">
                  <c:v>-24.997900000000001</c:v>
                </c:pt>
                <c:pt idx="38">
                  <c:v>-24.998200000000001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0.64195500000000005</c:v>
                </c:pt>
                <c:pt idx="101">
                  <c:v>-49.954000000000001</c:v>
                </c:pt>
                <c:pt idx="102">
                  <c:v>-49.955800000000004</c:v>
                </c:pt>
                <c:pt idx="103">
                  <c:v>-49.957599999999999</c:v>
                </c:pt>
                <c:pt idx="104">
                  <c:v>-49.959299999999999</c:v>
                </c:pt>
                <c:pt idx="105">
                  <c:v>-49.960999999999999</c:v>
                </c:pt>
                <c:pt idx="106">
                  <c:v>-49.962699999999998</c:v>
                </c:pt>
                <c:pt idx="107">
                  <c:v>-47.305900000000001</c:v>
                </c:pt>
                <c:pt idx="108">
                  <c:v>-39.797199999999997</c:v>
                </c:pt>
                <c:pt idx="109">
                  <c:v>-32.287799999999997</c:v>
                </c:pt>
                <c:pt idx="110">
                  <c:v>-24.979399999999998</c:v>
                </c:pt>
                <c:pt idx="111">
                  <c:v>-24.980399999999999</c:v>
                </c:pt>
                <c:pt idx="112">
                  <c:v>-24.981300000000001</c:v>
                </c:pt>
                <c:pt idx="113">
                  <c:v>-24.982299999999999</c:v>
                </c:pt>
                <c:pt idx="114">
                  <c:v>-24.9832</c:v>
                </c:pt>
                <c:pt idx="115">
                  <c:v>-24.984100000000002</c:v>
                </c:pt>
                <c:pt idx="116">
                  <c:v>-24.984999999999999</c:v>
                </c:pt>
                <c:pt idx="117">
                  <c:v>-24.985800000000001</c:v>
                </c:pt>
                <c:pt idx="118">
                  <c:v>-24.986599999999999</c:v>
                </c:pt>
                <c:pt idx="119">
                  <c:v>-24.987400000000001</c:v>
                </c:pt>
                <c:pt idx="120">
                  <c:v>-24.988199999999999</c:v>
                </c:pt>
                <c:pt idx="121">
                  <c:v>-24.989000000000001</c:v>
                </c:pt>
                <c:pt idx="122">
                  <c:v>-24.989699999999999</c:v>
                </c:pt>
                <c:pt idx="123">
                  <c:v>-24.990400000000001</c:v>
                </c:pt>
                <c:pt idx="124">
                  <c:v>-24.991099999999999</c:v>
                </c:pt>
                <c:pt idx="125">
                  <c:v>-24.991700000000002</c:v>
                </c:pt>
                <c:pt idx="126">
                  <c:v>-24.9923</c:v>
                </c:pt>
                <c:pt idx="127">
                  <c:v>-24.992899999999999</c:v>
                </c:pt>
                <c:pt idx="128">
                  <c:v>-24.993500000000001</c:v>
                </c:pt>
                <c:pt idx="129">
                  <c:v>-24.9941</c:v>
                </c:pt>
                <c:pt idx="130">
                  <c:v>-24.994599999999998</c:v>
                </c:pt>
                <c:pt idx="131">
                  <c:v>-24.995100000000001</c:v>
                </c:pt>
                <c:pt idx="132">
                  <c:v>-24.9956</c:v>
                </c:pt>
                <c:pt idx="133">
                  <c:v>-24.995999999999999</c:v>
                </c:pt>
                <c:pt idx="134">
                  <c:v>-24.996500000000001</c:v>
                </c:pt>
                <c:pt idx="135">
                  <c:v>-24.9969</c:v>
                </c:pt>
                <c:pt idx="136">
                  <c:v>-24.997199999999999</c:v>
                </c:pt>
                <c:pt idx="137">
                  <c:v>-24.997599999999998</c:v>
                </c:pt>
                <c:pt idx="138">
                  <c:v>-24.997900000000001</c:v>
                </c:pt>
                <c:pt idx="139">
                  <c:v>-24.998200000000001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0.64195500000000005</c:v>
                </c:pt>
                <c:pt idx="202">
                  <c:v>-49.954000000000001</c:v>
                </c:pt>
                <c:pt idx="203">
                  <c:v>-49.955800000000004</c:v>
                </c:pt>
                <c:pt idx="204">
                  <c:v>-49.957599999999999</c:v>
                </c:pt>
                <c:pt idx="205">
                  <c:v>-49.959299999999999</c:v>
                </c:pt>
                <c:pt idx="206">
                  <c:v>-49.960999999999999</c:v>
                </c:pt>
                <c:pt idx="207">
                  <c:v>-49.962699999999998</c:v>
                </c:pt>
                <c:pt idx="208">
                  <c:v>-47.305900000000001</c:v>
                </c:pt>
                <c:pt idx="209">
                  <c:v>-39.797199999999997</c:v>
                </c:pt>
                <c:pt idx="210">
                  <c:v>-32.287799999999997</c:v>
                </c:pt>
                <c:pt idx="211">
                  <c:v>-24.979399999999998</c:v>
                </c:pt>
                <c:pt idx="212">
                  <c:v>-24.980399999999999</c:v>
                </c:pt>
                <c:pt idx="213">
                  <c:v>-24.981300000000001</c:v>
                </c:pt>
                <c:pt idx="214">
                  <c:v>-24.982299999999999</c:v>
                </c:pt>
                <c:pt idx="215">
                  <c:v>-24.9832</c:v>
                </c:pt>
                <c:pt idx="216">
                  <c:v>-24.984100000000002</c:v>
                </c:pt>
                <c:pt idx="217">
                  <c:v>-24.984999999999999</c:v>
                </c:pt>
                <c:pt idx="218">
                  <c:v>-24.985800000000001</c:v>
                </c:pt>
                <c:pt idx="219">
                  <c:v>-24.986599999999999</c:v>
                </c:pt>
                <c:pt idx="220">
                  <c:v>-24.987400000000001</c:v>
                </c:pt>
                <c:pt idx="221">
                  <c:v>-24.988199999999999</c:v>
                </c:pt>
                <c:pt idx="222">
                  <c:v>-24.989000000000001</c:v>
                </c:pt>
                <c:pt idx="223">
                  <c:v>-24.989699999999999</c:v>
                </c:pt>
                <c:pt idx="224">
                  <c:v>-24.990400000000001</c:v>
                </c:pt>
                <c:pt idx="225">
                  <c:v>-24.991099999999999</c:v>
                </c:pt>
                <c:pt idx="226">
                  <c:v>-24.991700000000002</c:v>
                </c:pt>
                <c:pt idx="227">
                  <c:v>-24.9923</c:v>
                </c:pt>
                <c:pt idx="228">
                  <c:v>-24.992899999999999</c:v>
                </c:pt>
                <c:pt idx="229">
                  <c:v>-24.993500000000001</c:v>
                </c:pt>
                <c:pt idx="230">
                  <c:v>-24.9941</c:v>
                </c:pt>
                <c:pt idx="231">
                  <c:v>-24.994599999999998</c:v>
                </c:pt>
                <c:pt idx="232">
                  <c:v>-24.995100000000001</c:v>
                </c:pt>
                <c:pt idx="233">
                  <c:v>-24.9956</c:v>
                </c:pt>
                <c:pt idx="234">
                  <c:v>-24.995999999999999</c:v>
                </c:pt>
                <c:pt idx="235">
                  <c:v>-24.996500000000001</c:v>
                </c:pt>
                <c:pt idx="236">
                  <c:v>-24.9969</c:v>
                </c:pt>
                <c:pt idx="237">
                  <c:v>-24.997199999999999</c:v>
                </c:pt>
                <c:pt idx="238">
                  <c:v>-24.997599999999998</c:v>
                </c:pt>
                <c:pt idx="239">
                  <c:v>-24.997900000000001</c:v>
                </c:pt>
                <c:pt idx="240">
                  <c:v>-24.998200000000001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0.64195500000000005</c:v>
                </c:pt>
                <c:pt idx="303">
                  <c:v>-99.984700000000004</c:v>
                </c:pt>
                <c:pt idx="304">
                  <c:v>-99.985299999999995</c:v>
                </c:pt>
                <c:pt idx="305">
                  <c:v>-99.985900000000001</c:v>
                </c:pt>
                <c:pt idx="306">
                  <c:v>-99.986400000000003</c:v>
                </c:pt>
                <c:pt idx="307">
                  <c:v>-99.986999999999995</c:v>
                </c:pt>
                <c:pt idx="308">
                  <c:v>-99.9876</c:v>
                </c:pt>
                <c:pt idx="309">
                  <c:v>-97.317800000000005</c:v>
                </c:pt>
                <c:pt idx="310">
                  <c:v>-89.808499999999995</c:v>
                </c:pt>
                <c:pt idx="311">
                  <c:v>-82.298699999999997</c:v>
                </c:pt>
                <c:pt idx="312">
                  <c:v>-74.969099999999997</c:v>
                </c:pt>
                <c:pt idx="313">
                  <c:v>-74.970600000000005</c:v>
                </c:pt>
                <c:pt idx="314">
                  <c:v>-74.971999999999994</c:v>
                </c:pt>
                <c:pt idx="315">
                  <c:v>-74.973399999999998</c:v>
                </c:pt>
                <c:pt idx="316">
                  <c:v>-74.974800000000002</c:v>
                </c:pt>
                <c:pt idx="317">
                  <c:v>-74.976100000000002</c:v>
                </c:pt>
                <c:pt idx="318">
                  <c:v>-74.977500000000006</c:v>
                </c:pt>
                <c:pt idx="319">
                  <c:v>-74.978700000000003</c:v>
                </c:pt>
                <c:pt idx="320">
                  <c:v>-74.979900000000001</c:v>
                </c:pt>
                <c:pt idx="321">
                  <c:v>-74.981099999999998</c:v>
                </c:pt>
                <c:pt idx="322">
                  <c:v>-74.982299999999995</c:v>
                </c:pt>
                <c:pt idx="323">
                  <c:v>-74.983400000000003</c:v>
                </c:pt>
                <c:pt idx="324">
                  <c:v>-74.984499999999997</c:v>
                </c:pt>
                <c:pt idx="325">
                  <c:v>-74.985600000000005</c:v>
                </c:pt>
                <c:pt idx="326">
                  <c:v>-74.986599999999996</c:v>
                </c:pt>
                <c:pt idx="327">
                  <c:v>-74.9876</c:v>
                </c:pt>
                <c:pt idx="328">
                  <c:v>-74.988500000000002</c:v>
                </c:pt>
                <c:pt idx="329">
                  <c:v>-74.989400000000003</c:v>
                </c:pt>
                <c:pt idx="330">
                  <c:v>-74.990300000000005</c:v>
                </c:pt>
                <c:pt idx="331">
                  <c:v>-74.991100000000003</c:v>
                </c:pt>
                <c:pt idx="332">
                  <c:v>-74.991900000000001</c:v>
                </c:pt>
                <c:pt idx="333">
                  <c:v>-74.992599999999996</c:v>
                </c:pt>
                <c:pt idx="334">
                  <c:v>-74.993300000000005</c:v>
                </c:pt>
                <c:pt idx="335">
                  <c:v>-74.994</c:v>
                </c:pt>
                <c:pt idx="336">
                  <c:v>-74.994699999999995</c:v>
                </c:pt>
                <c:pt idx="337">
                  <c:v>-74.9953</c:v>
                </c:pt>
                <c:pt idx="338">
                  <c:v>-74.995800000000003</c:v>
                </c:pt>
                <c:pt idx="339">
                  <c:v>-74.996399999999994</c:v>
                </c:pt>
                <c:pt idx="340">
                  <c:v>-74.996899999999997</c:v>
                </c:pt>
                <c:pt idx="341">
                  <c:v>-74.997299999999996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0.64195500000000005</c:v>
                </c:pt>
                <c:pt idx="404">
                  <c:v>-529.72900000000004</c:v>
                </c:pt>
                <c:pt idx="405">
                  <c:v>-529.74</c:v>
                </c:pt>
                <c:pt idx="406">
                  <c:v>-529.75</c:v>
                </c:pt>
                <c:pt idx="407">
                  <c:v>-529.76099999999997</c:v>
                </c:pt>
                <c:pt idx="408">
                  <c:v>-529.77099999999996</c:v>
                </c:pt>
                <c:pt idx="409">
                  <c:v>-529.78099999999995</c:v>
                </c:pt>
                <c:pt idx="410">
                  <c:v>-482.59399999999999</c:v>
                </c:pt>
                <c:pt idx="411">
                  <c:v>-347.31700000000001</c:v>
                </c:pt>
                <c:pt idx="412">
                  <c:v>-212.036</c:v>
                </c:pt>
                <c:pt idx="413">
                  <c:v>-79.971100000000007</c:v>
                </c:pt>
                <c:pt idx="414">
                  <c:v>-79.972499999999997</c:v>
                </c:pt>
                <c:pt idx="415">
                  <c:v>-79.973799999999997</c:v>
                </c:pt>
                <c:pt idx="416">
                  <c:v>-79.975200000000001</c:v>
                </c:pt>
                <c:pt idx="417">
                  <c:v>-79.976399999999998</c:v>
                </c:pt>
                <c:pt idx="418">
                  <c:v>-79.977699999999999</c:v>
                </c:pt>
                <c:pt idx="419">
                  <c:v>-79.978899999999996</c:v>
                </c:pt>
                <c:pt idx="420">
                  <c:v>-79.980099999999993</c:v>
                </c:pt>
                <c:pt idx="421">
                  <c:v>-79.981300000000005</c:v>
                </c:pt>
                <c:pt idx="422">
                  <c:v>-79.982399999999998</c:v>
                </c:pt>
                <c:pt idx="423">
                  <c:v>-79.983500000000006</c:v>
                </c:pt>
                <c:pt idx="424">
                  <c:v>-79.984499999999997</c:v>
                </c:pt>
                <c:pt idx="425">
                  <c:v>-79.985500000000002</c:v>
                </c:pt>
                <c:pt idx="426">
                  <c:v>-79.986500000000007</c:v>
                </c:pt>
                <c:pt idx="427">
                  <c:v>-79.987499999999997</c:v>
                </c:pt>
                <c:pt idx="428">
                  <c:v>-79.988399999999999</c:v>
                </c:pt>
                <c:pt idx="429">
                  <c:v>-79.9893</c:v>
                </c:pt>
                <c:pt idx="430">
                  <c:v>-79.990099999999998</c:v>
                </c:pt>
                <c:pt idx="431">
                  <c:v>-79.990899999999996</c:v>
                </c:pt>
                <c:pt idx="432">
                  <c:v>-79.991699999999994</c:v>
                </c:pt>
                <c:pt idx="433">
                  <c:v>-80.271199999999993</c:v>
                </c:pt>
                <c:pt idx="434">
                  <c:v>-84.063999999999993</c:v>
                </c:pt>
                <c:pt idx="435">
                  <c:v>-87.5124</c:v>
                </c:pt>
                <c:pt idx="436">
                  <c:v>-90.661199999999994</c:v>
                </c:pt>
                <c:pt idx="437">
                  <c:v>-93.547799999999995</c:v>
                </c:pt>
                <c:pt idx="438">
                  <c:v>-96.203699999999998</c:v>
                </c:pt>
                <c:pt idx="439">
                  <c:v>-98.6554</c:v>
                </c:pt>
                <c:pt idx="440">
                  <c:v>-100.926</c:v>
                </c:pt>
                <c:pt idx="441">
                  <c:v>-103.03400000000001</c:v>
                </c:pt>
                <c:pt idx="442">
                  <c:v>-104.997</c:v>
                </c:pt>
                <c:pt idx="443">
                  <c:v>-75.359499999999997</c:v>
                </c:pt>
                <c:pt idx="444">
                  <c:v>-24.7577</c:v>
                </c:pt>
                <c:pt idx="445">
                  <c:v>27.146000000000001</c:v>
                </c:pt>
                <c:pt idx="446">
                  <c:v>80.402500000000003</c:v>
                </c:pt>
                <c:pt idx="447">
                  <c:v>135.065</c:v>
                </c:pt>
                <c:pt idx="448">
                  <c:v>191.191</c:v>
                </c:pt>
                <c:pt idx="449">
                  <c:v>248.83799999999999</c:v>
                </c:pt>
                <c:pt idx="450">
                  <c:v>308.07</c:v>
                </c:pt>
                <c:pt idx="451">
                  <c:v>368.95400000000001</c:v>
                </c:pt>
                <c:pt idx="452">
                  <c:v>431.55799999999999</c:v>
                </c:pt>
                <c:pt idx="453">
                  <c:v>491.72399999999999</c:v>
                </c:pt>
                <c:pt idx="454">
                  <c:v>518.29300000000001</c:v>
                </c:pt>
                <c:pt idx="455">
                  <c:v>542.76900000000001</c:v>
                </c:pt>
                <c:pt idx="456">
                  <c:v>565.39200000000005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569.99900000000002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570.05799999999999</c:v>
                </c:pt>
                <c:pt idx="474">
                  <c:v>570.06399999999996</c:v>
                </c:pt>
                <c:pt idx="475">
                  <c:v>570.07100000000003</c:v>
                </c:pt>
                <c:pt idx="476">
                  <c:v>570.07799999999997</c:v>
                </c:pt>
                <c:pt idx="477">
                  <c:v>569.99900000000002</c:v>
                </c:pt>
                <c:pt idx="478">
                  <c:v>569.99800000000005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569.99699999999996</c:v>
                </c:pt>
                <c:pt idx="485">
                  <c:v>569.99699999999996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569.99699999999996</c:v>
                </c:pt>
                <c:pt idx="491">
                  <c:v>569.99599999999998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</c:v>
                </c:pt>
                <c:pt idx="495">
                  <c:v>569.995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569.995</c:v>
                </c:pt>
                <c:pt idx="499">
                  <c:v>569.99400000000003</c:v>
                </c:pt>
                <c:pt idx="500">
                  <c:v>569.99400000000003</c:v>
                </c:pt>
                <c:pt idx="501">
                  <c:v>569.99400000000003</c:v>
                </c:pt>
                <c:pt idx="502">
                  <c:v>569.99400000000003</c:v>
                </c:pt>
                <c:pt idx="503">
                  <c:v>569.99300000000005</c:v>
                </c:pt>
                <c:pt idx="504">
                  <c:v>0.64195500000000005</c:v>
                </c:pt>
                <c:pt idx="505">
                  <c:v>-499.625</c:v>
                </c:pt>
                <c:pt idx="506">
                  <c:v>-499.64</c:v>
                </c:pt>
                <c:pt idx="507">
                  <c:v>-499.65499999999997</c:v>
                </c:pt>
                <c:pt idx="508">
                  <c:v>-499.66899999999998</c:v>
                </c:pt>
                <c:pt idx="509">
                  <c:v>-499.68299999999999</c:v>
                </c:pt>
                <c:pt idx="510">
                  <c:v>-499.697</c:v>
                </c:pt>
                <c:pt idx="511">
                  <c:v>-499.71</c:v>
                </c:pt>
                <c:pt idx="512">
                  <c:v>-499.72300000000001</c:v>
                </c:pt>
                <c:pt idx="513">
                  <c:v>-499.73599999999999</c:v>
                </c:pt>
                <c:pt idx="514">
                  <c:v>-499.74900000000002</c:v>
                </c:pt>
                <c:pt idx="515">
                  <c:v>-499.76100000000002</c:v>
                </c:pt>
                <c:pt idx="516">
                  <c:v>-499.77199999999999</c:v>
                </c:pt>
                <c:pt idx="517">
                  <c:v>-499.78399999999999</c:v>
                </c:pt>
                <c:pt idx="518">
                  <c:v>-499.79500000000002</c:v>
                </c:pt>
                <c:pt idx="519">
                  <c:v>-498.34399999999999</c:v>
                </c:pt>
                <c:pt idx="520">
                  <c:v>-443.262</c:v>
                </c:pt>
                <c:pt idx="521">
                  <c:v>-388.18400000000003</c:v>
                </c:pt>
                <c:pt idx="522">
                  <c:v>-333.11</c:v>
                </c:pt>
                <c:pt idx="523">
                  <c:v>-278.04199999999997</c:v>
                </c:pt>
                <c:pt idx="524">
                  <c:v>-222.977</c:v>
                </c:pt>
                <c:pt idx="525">
                  <c:v>-167.917</c:v>
                </c:pt>
                <c:pt idx="526">
                  <c:v>-112.861</c:v>
                </c:pt>
                <c:pt idx="527">
                  <c:v>-57.808500000000002</c:v>
                </c:pt>
                <c:pt idx="528">
                  <c:v>-42.491</c:v>
                </c:pt>
                <c:pt idx="529">
                  <c:v>-42.491599999999998</c:v>
                </c:pt>
                <c:pt idx="530">
                  <c:v>-42.4923</c:v>
                </c:pt>
                <c:pt idx="531">
                  <c:v>-42.492899999999999</c:v>
                </c:pt>
                <c:pt idx="532">
                  <c:v>-42.493499999999997</c:v>
                </c:pt>
                <c:pt idx="533">
                  <c:v>-42.494</c:v>
                </c:pt>
                <c:pt idx="534">
                  <c:v>-42.361499999999999</c:v>
                </c:pt>
                <c:pt idx="535">
                  <c:v>-40.101799999999997</c:v>
                </c:pt>
                <c:pt idx="536">
                  <c:v>-37.589500000000001</c:v>
                </c:pt>
                <c:pt idx="537">
                  <c:v>-34.779800000000002</c:v>
                </c:pt>
                <c:pt idx="538">
                  <c:v>-31.616599999999998</c:v>
                </c:pt>
                <c:pt idx="539">
                  <c:v>-28.028500000000001</c:v>
                </c:pt>
                <c:pt idx="540">
                  <c:v>-23.9239</c:v>
                </c:pt>
                <c:pt idx="541">
                  <c:v>-19.182300000000001</c:v>
                </c:pt>
                <c:pt idx="542">
                  <c:v>-13.6432</c:v>
                </c:pt>
                <c:pt idx="543">
                  <c:v>-29.998699999999999</c:v>
                </c:pt>
                <c:pt idx="544">
                  <c:v>-41.089599999999997</c:v>
                </c:pt>
                <c:pt idx="545">
                  <c:v>-20.0763</c:v>
                </c:pt>
                <c:pt idx="546">
                  <c:v>-2.1857300000000001E-4</c:v>
                </c:pt>
                <c:pt idx="547">
                  <c:v>-1.5852300000000001E-4</c:v>
                </c:pt>
                <c:pt idx="548">
                  <c:v>-1.12058E-4</c:v>
                </c:pt>
                <c:pt idx="549" formatCode="0.00E+00">
                  <c:v>-7.6396400000000006E-5</c:v>
                </c:pt>
                <c:pt idx="550" formatCode="0.00E+00">
                  <c:v>-4.9446300000000001E-5</c:v>
                </c:pt>
                <c:pt idx="551" formatCode="0.00E+00">
                  <c:v>-2.9607800000000001E-5</c:v>
                </c:pt>
                <c:pt idx="552" formatCode="0.00E+00">
                  <c:v>-1.5635099999999999E-5</c:v>
                </c:pt>
                <c:pt idx="553" formatCode="0.00E+00">
                  <c:v>-6.54345E-6</c:v>
                </c:pt>
                <c:pt idx="554" formatCode="0.00E+00">
                  <c:v>-1.55451E-6</c:v>
                </c:pt>
                <c:pt idx="555" formatCode="0.00E+00">
                  <c:v>-1.4860800000000001E-15</c:v>
                </c:pt>
                <c:pt idx="556" formatCode="0.00E+00">
                  <c:v>-1.55432E-6</c:v>
                </c:pt>
                <c:pt idx="557" formatCode="0.00E+00">
                  <c:v>-6.2174900000000003E-6</c:v>
                </c:pt>
                <c:pt idx="558" formatCode="0.00E+00">
                  <c:v>-1.3989600000000001E-5</c:v>
                </c:pt>
                <c:pt idx="559" formatCode="0.00E+00">
                  <c:v>-2.4870899999999999E-5</c:v>
                </c:pt>
                <c:pt idx="560" formatCode="0.00E+00">
                  <c:v>-3.88614E-5</c:v>
                </c:pt>
                <c:pt idx="561" formatCode="0.00E+00">
                  <c:v>-3.5739299999999998E-5</c:v>
                </c:pt>
                <c:pt idx="562" formatCode="0.00E+00">
                  <c:v>-5.1126399999999999E-5</c:v>
                </c:pt>
                <c:pt idx="563" formatCode="0.00E+00">
                  <c:v>-7.0306400000000002E-5</c:v>
                </c:pt>
                <c:pt idx="564" formatCode="0.00E+00">
                  <c:v>-9.3863900000000001E-5</c:v>
                </c:pt>
                <c:pt idx="565">
                  <c:v>-1.2249799999999999E-4</c:v>
                </c:pt>
                <c:pt idx="566">
                  <c:v>-1.5705100000000001E-4</c:v>
                </c:pt>
                <c:pt idx="567">
                  <c:v>-1.9854700000000001E-4</c:v>
                </c:pt>
                <c:pt idx="568">
                  <c:v>-2.48247E-4</c:v>
                </c:pt>
                <c:pt idx="569">
                  <c:v>-3.04767E-4</c:v>
                </c:pt>
                <c:pt idx="570">
                  <c:v>-3.4987700000000001E-4</c:v>
                </c:pt>
                <c:pt idx="571">
                  <c:v>-3.9810399999999998E-4</c:v>
                </c:pt>
                <c:pt idx="572">
                  <c:v>-4.4944800000000002E-4</c:v>
                </c:pt>
                <c:pt idx="573">
                  <c:v>-5.0390999999999999E-4</c:v>
                </c:pt>
                <c:pt idx="574">
                  <c:v>-5.6149200000000002E-4</c:v>
                </c:pt>
                <c:pt idx="575">
                  <c:v>-6.2219399999999996E-4</c:v>
                </c:pt>
                <c:pt idx="576">
                  <c:v>-6.8601800000000004E-4</c:v>
                </c:pt>
                <c:pt idx="577">
                  <c:v>-7.5296499999999997E-4</c:v>
                </c:pt>
                <c:pt idx="578">
                  <c:v>-8.2303599999999997E-4</c:v>
                </c:pt>
                <c:pt idx="579">
                  <c:v>-8.9623399999999998E-4</c:v>
                </c:pt>
                <c:pt idx="580">
                  <c:v>-9.7255900000000001E-4</c:v>
                </c:pt>
                <c:pt idx="581">
                  <c:v>-1.0520099999999999E-3</c:v>
                </c:pt>
                <c:pt idx="582">
                  <c:v>-1.1345999999999999E-3</c:v>
                </c:pt>
                <c:pt idx="583">
                  <c:v>-1.22032E-3</c:v>
                </c:pt>
                <c:pt idx="584">
                  <c:v>-1.3091699999999999E-3</c:v>
                </c:pt>
                <c:pt idx="585">
                  <c:v>-1.4011500000000001E-3</c:v>
                </c:pt>
                <c:pt idx="586">
                  <c:v>-1.49628E-3</c:v>
                </c:pt>
                <c:pt idx="587">
                  <c:v>-1.5945499999999999E-3</c:v>
                </c:pt>
                <c:pt idx="588">
                  <c:v>-1.69596E-3</c:v>
                </c:pt>
                <c:pt idx="589">
                  <c:v>-1.80051E-3</c:v>
                </c:pt>
                <c:pt idx="590">
                  <c:v>-1.90821E-3</c:v>
                </c:pt>
                <c:pt idx="591">
                  <c:v>-2.0190500000000001E-3</c:v>
                </c:pt>
                <c:pt idx="592">
                  <c:v>-2.1330500000000001E-3</c:v>
                </c:pt>
                <c:pt idx="593">
                  <c:v>-2.2502099999999999E-3</c:v>
                </c:pt>
                <c:pt idx="594">
                  <c:v>-2.3705100000000002E-3</c:v>
                </c:pt>
                <c:pt idx="595">
                  <c:v>-2.4939799999999998E-3</c:v>
                </c:pt>
                <c:pt idx="596">
                  <c:v>-2.6206100000000002E-3</c:v>
                </c:pt>
                <c:pt idx="597">
                  <c:v>-2.7504000000000001E-3</c:v>
                </c:pt>
                <c:pt idx="598">
                  <c:v>-2.8833600000000002E-3</c:v>
                </c:pt>
                <c:pt idx="599">
                  <c:v>-3.0194800000000002E-3</c:v>
                </c:pt>
                <c:pt idx="600">
                  <c:v>-3.1587799999999999E-3</c:v>
                </c:pt>
                <c:pt idx="601">
                  <c:v>-3.3012499999999999E-3</c:v>
                </c:pt>
                <c:pt idx="602">
                  <c:v>-3.4469100000000001E-3</c:v>
                </c:pt>
                <c:pt idx="603">
                  <c:v>-3.59574E-3</c:v>
                </c:pt>
                <c:pt idx="604">
                  <c:v>-3.7477600000000002E-3</c:v>
                </c:pt>
                <c:pt idx="605">
                  <c:v>0.64195500000000005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-50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23.872399999999999</c:v>
                </c:pt>
                <c:pt idx="639">
                  <c:v>21.730599999999999</c:v>
                </c:pt>
                <c:pt idx="640">
                  <c:v>19.206299999999999</c:v>
                </c:pt>
                <c:pt idx="641">
                  <c:v>16.187100000000001</c:v>
                </c:pt>
                <c:pt idx="642">
                  <c:v>12.5115</c:v>
                </c:pt>
                <c:pt idx="643">
                  <c:v>7.9393799999999999</c:v>
                </c:pt>
                <c:pt idx="644">
                  <c:v>2.0972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8C29-4011-B8E0-30BAE44A57FF}"/>
            </c:ext>
          </c:extLst>
        </c:ser>
        <c:ser>
          <c:idx val="97"/>
          <c:order val="97"/>
          <c:tx>
            <c:strRef>
              <c:f>Sheet1!$CU$1</c:f>
              <c:strCache>
                <c:ptCount val="1"/>
                <c:pt idx="0">
                  <c:v>0.655911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Sheet1!$CU$2:$CU$707</c:f>
              <c:numCache>
                <c:formatCode>General</c:formatCode>
                <c:ptCount val="706"/>
                <c:pt idx="0">
                  <c:v>-49.953099999999999</c:v>
                </c:pt>
                <c:pt idx="1">
                  <c:v>-49.954999999999998</c:v>
                </c:pt>
                <c:pt idx="2">
                  <c:v>-49.956800000000001</c:v>
                </c:pt>
                <c:pt idx="3">
                  <c:v>-49.958599999999997</c:v>
                </c:pt>
                <c:pt idx="4">
                  <c:v>-49.960299999999997</c:v>
                </c:pt>
                <c:pt idx="5">
                  <c:v>-49.962000000000003</c:v>
                </c:pt>
                <c:pt idx="6">
                  <c:v>-45.508600000000001</c:v>
                </c:pt>
                <c:pt idx="7">
                  <c:v>-37.999899999999997</c:v>
                </c:pt>
                <c:pt idx="8">
                  <c:v>-30.4907</c:v>
                </c:pt>
                <c:pt idx="9">
                  <c:v>-24.978999999999999</c:v>
                </c:pt>
                <c:pt idx="10">
                  <c:v>-24.98</c:v>
                </c:pt>
                <c:pt idx="11">
                  <c:v>-24.981000000000002</c:v>
                </c:pt>
                <c:pt idx="12">
                  <c:v>-24.9819</c:v>
                </c:pt>
                <c:pt idx="13">
                  <c:v>-24.982900000000001</c:v>
                </c:pt>
                <c:pt idx="14">
                  <c:v>-24.983799999999999</c:v>
                </c:pt>
                <c:pt idx="15">
                  <c:v>-24.9847</c:v>
                </c:pt>
                <c:pt idx="16">
                  <c:v>-24.985499999999998</c:v>
                </c:pt>
                <c:pt idx="17">
                  <c:v>-24.9864</c:v>
                </c:pt>
                <c:pt idx="18">
                  <c:v>-24.987200000000001</c:v>
                </c:pt>
                <c:pt idx="19">
                  <c:v>-24.988</c:v>
                </c:pt>
                <c:pt idx="20">
                  <c:v>-24.988700000000001</c:v>
                </c:pt>
                <c:pt idx="21">
                  <c:v>-24.9895</c:v>
                </c:pt>
                <c:pt idx="22">
                  <c:v>-24.990200000000002</c:v>
                </c:pt>
                <c:pt idx="23">
                  <c:v>-24.9909</c:v>
                </c:pt>
                <c:pt idx="24">
                  <c:v>-24.991599999999998</c:v>
                </c:pt>
                <c:pt idx="25">
                  <c:v>-24.9922</c:v>
                </c:pt>
                <c:pt idx="26">
                  <c:v>-24.992799999999999</c:v>
                </c:pt>
                <c:pt idx="27">
                  <c:v>-24.993400000000001</c:v>
                </c:pt>
                <c:pt idx="28">
                  <c:v>-24.9939</c:v>
                </c:pt>
                <c:pt idx="29">
                  <c:v>-24.994499999999999</c:v>
                </c:pt>
                <c:pt idx="30">
                  <c:v>-24.995000000000001</c:v>
                </c:pt>
                <c:pt idx="31">
                  <c:v>-24.9955</c:v>
                </c:pt>
                <c:pt idx="32">
                  <c:v>-24.995899999999999</c:v>
                </c:pt>
                <c:pt idx="33">
                  <c:v>-24.996400000000001</c:v>
                </c:pt>
                <c:pt idx="34">
                  <c:v>-24.9968</c:v>
                </c:pt>
                <c:pt idx="35">
                  <c:v>-24.997199999999999</c:v>
                </c:pt>
                <c:pt idx="36">
                  <c:v>-24.997599999999998</c:v>
                </c:pt>
                <c:pt idx="37">
                  <c:v>-24.997900000000001</c:v>
                </c:pt>
                <c:pt idx="38">
                  <c:v>-24.998200000000001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0.65591100000000002</c:v>
                </c:pt>
                <c:pt idx="101">
                  <c:v>-49.953099999999999</c:v>
                </c:pt>
                <c:pt idx="102">
                  <c:v>-49.954999999999998</c:v>
                </c:pt>
                <c:pt idx="103">
                  <c:v>-49.956800000000001</c:v>
                </c:pt>
                <c:pt idx="104">
                  <c:v>-49.958599999999997</c:v>
                </c:pt>
                <c:pt idx="105">
                  <c:v>-49.960299999999997</c:v>
                </c:pt>
                <c:pt idx="106">
                  <c:v>-49.962000000000003</c:v>
                </c:pt>
                <c:pt idx="107">
                  <c:v>-45.508600000000001</c:v>
                </c:pt>
                <c:pt idx="108">
                  <c:v>-37.999899999999997</c:v>
                </c:pt>
                <c:pt idx="109">
                  <c:v>-30.4907</c:v>
                </c:pt>
                <c:pt idx="110">
                  <c:v>-24.978999999999999</c:v>
                </c:pt>
                <c:pt idx="111">
                  <c:v>-24.98</c:v>
                </c:pt>
                <c:pt idx="112">
                  <c:v>-24.981000000000002</c:v>
                </c:pt>
                <c:pt idx="113">
                  <c:v>-24.9819</c:v>
                </c:pt>
                <c:pt idx="114">
                  <c:v>-24.982900000000001</c:v>
                </c:pt>
                <c:pt idx="115">
                  <c:v>-24.983799999999999</c:v>
                </c:pt>
                <c:pt idx="116">
                  <c:v>-24.9847</c:v>
                </c:pt>
                <c:pt idx="117">
                  <c:v>-24.985499999999998</c:v>
                </c:pt>
                <c:pt idx="118">
                  <c:v>-24.9864</c:v>
                </c:pt>
                <c:pt idx="119">
                  <c:v>-24.987200000000001</c:v>
                </c:pt>
                <c:pt idx="120">
                  <c:v>-24.988</c:v>
                </c:pt>
                <c:pt idx="121">
                  <c:v>-24.988700000000001</c:v>
                </c:pt>
                <c:pt idx="122">
                  <c:v>-24.9895</c:v>
                </c:pt>
                <c:pt idx="123">
                  <c:v>-24.990200000000002</c:v>
                </c:pt>
                <c:pt idx="124">
                  <c:v>-24.9909</c:v>
                </c:pt>
                <c:pt idx="125">
                  <c:v>-24.991599999999998</c:v>
                </c:pt>
                <c:pt idx="126">
                  <c:v>-24.9922</c:v>
                </c:pt>
                <c:pt idx="127">
                  <c:v>-24.992799999999999</c:v>
                </c:pt>
                <c:pt idx="128">
                  <c:v>-24.993400000000001</c:v>
                </c:pt>
                <c:pt idx="129">
                  <c:v>-24.9939</c:v>
                </c:pt>
                <c:pt idx="130">
                  <c:v>-24.994499999999999</c:v>
                </c:pt>
                <c:pt idx="131">
                  <c:v>-24.995000000000001</c:v>
                </c:pt>
                <c:pt idx="132">
                  <c:v>-24.9955</c:v>
                </c:pt>
                <c:pt idx="133">
                  <c:v>-24.995899999999999</c:v>
                </c:pt>
                <c:pt idx="134">
                  <c:v>-24.996400000000001</c:v>
                </c:pt>
                <c:pt idx="135">
                  <c:v>-24.9968</c:v>
                </c:pt>
                <c:pt idx="136">
                  <c:v>-24.997199999999999</c:v>
                </c:pt>
                <c:pt idx="137">
                  <c:v>-24.997599999999998</c:v>
                </c:pt>
                <c:pt idx="138">
                  <c:v>-24.997900000000001</c:v>
                </c:pt>
                <c:pt idx="139">
                  <c:v>-24.998200000000001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0.65591100000000002</c:v>
                </c:pt>
                <c:pt idx="202">
                  <c:v>-49.953099999999999</c:v>
                </c:pt>
                <c:pt idx="203">
                  <c:v>-49.954999999999998</c:v>
                </c:pt>
                <c:pt idx="204">
                  <c:v>-49.956800000000001</c:v>
                </c:pt>
                <c:pt idx="205">
                  <c:v>-49.958599999999997</c:v>
                </c:pt>
                <c:pt idx="206">
                  <c:v>-49.960299999999997</c:v>
                </c:pt>
                <c:pt idx="207">
                  <c:v>-49.962000000000003</c:v>
                </c:pt>
                <c:pt idx="208">
                  <c:v>-45.508600000000001</c:v>
                </c:pt>
                <c:pt idx="209">
                  <c:v>-37.999899999999997</c:v>
                </c:pt>
                <c:pt idx="210">
                  <c:v>-30.4907</c:v>
                </c:pt>
                <c:pt idx="211">
                  <c:v>-24.978999999999999</c:v>
                </c:pt>
                <c:pt idx="212">
                  <c:v>-24.98</c:v>
                </c:pt>
                <c:pt idx="213">
                  <c:v>-24.981000000000002</c:v>
                </c:pt>
                <c:pt idx="214">
                  <c:v>-24.9819</c:v>
                </c:pt>
                <c:pt idx="215">
                  <c:v>-24.982900000000001</c:v>
                </c:pt>
                <c:pt idx="216">
                  <c:v>-24.983799999999999</c:v>
                </c:pt>
                <c:pt idx="217">
                  <c:v>-24.9847</c:v>
                </c:pt>
                <c:pt idx="218">
                  <c:v>-24.985499999999998</c:v>
                </c:pt>
                <c:pt idx="219">
                  <c:v>-24.9864</c:v>
                </c:pt>
                <c:pt idx="220">
                  <c:v>-24.987200000000001</c:v>
                </c:pt>
                <c:pt idx="221">
                  <c:v>-24.988</c:v>
                </c:pt>
                <c:pt idx="222">
                  <c:v>-24.988700000000001</c:v>
                </c:pt>
                <c:pt idx="223">
                  <c:v>-24.9895</c:v>
                </c:pt>
                <c:pt idx="224">
                  <c:v>-24.990200000000002</c:v>
                </c:pt>
                <c:pt idx="225">
                  <c:v>-24.9909</c:v>
                </c:pt>
                <c:pt idx="226">
                  <c:v>-24.991599999999998</c:v>
                </c:pt>
                <c:pt idx="227">
                  <c:v>-24.9922</c:v>
                </c:pt>
                <c:pt idx="228">
                  <c:v>-24.992799999999999</c:v>
                </c:pt>
                <c:pt idx="229">
                  <c:v>-24.993400000000001</c:v>
                </c:pt>
                <c:pt idx="230">
                  <c:v>-24.9939</c:v>
                </c:pt>
                <c:pt idx="231">
                  <c:v>-24.994499999999999</c:v>
                </c:pt>
                <c:pt idx="232">
                  <c:v>-24.995000000000001</c:v>
                </c:pt>
                <c:pt idx="233">
                  <c:v>-24.9955</c:v>
                </c:pt>
                <c:pt idx="234">
                  <c:v>-24.995899999999999</c:v>
                </c:pt>
                <c:pt idx="235">
                  <c:v>-24.996400000000001</c:v>
                </c:pt>
                <c:pt idx="236">
                  <c:v>-24.9968</c:v>
                </c:pt>
                <c:pt idx="237">
                  <c:v>-24.997199999999999</c:v>
                </c:pt>
                <c:pt idx="238">
                  <c:v>-24.997599999999998</c:v>
                </c:pt>
                <c:pt idx="239">
                  <c:v>-24.997900000000001</c:v>
                </c:pt>
                <c:pt idx="240">
                  <c:v>-24.998200000000001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0.65591100000000002</c:v>
                </c:pt>
                <c:pt idx="303">
                  <c:v>-99.984399999999994</c:v>
                </c:pt>
                <c:pt idx="304">
                  <c:v>-99.984999999999999</c:v>
                </c:pt>
                <c:pt idx="305">
                  <c:v>-99.985600000000005</c:v>
                </c:pt>
                <c:pt idx="306">
                  <c:v>-99.986199999999997</c:v>
                </c:pt>
                <c:pt idx="307">
                  <c:v>-99.986800000000002</c:v>
                </c:pt>
                <c:pt idx="308">
                  <c:v>-99.987300000000005</c:v>
                </c:pt>
                <c:pt idx="309">
                  <c:v>-95.520700000000005</c:v>
                </c:pt>
                <c:pt idx="310">
                  <c:v>-88.011499999999998</c:v>
                </c:pt>
                <c:pt idx="311">
                  <c:v>-80.5017</c:v>
                </c:pt>
                <c:pt idx="312">
                  <c:v>-74.968500000000006</c:v>
                </c:pt>
                <c:pt idx="313">
                  <c:v>-74.97</c:v>
                </c:pt>
                <c:pt idx="314">
                  <c:v>-74.971500000000006</c:v>
                </c:pt>
                <c:pt idx="315">
                  <c:v>-74.972899999999996</c:v>
                </c:pt>
                <c:pt idx="316">
                  <c:v>-74.974299999999999</c:v>
                </c:pt>
                <c:pt idx="317">
                  <c:v>-74.975700000000003</c:v>
                </c:pt>
                <c:pt idx="318">
                  <c:v>-74.977000000000004</c:v>
                </c:pt>
                <c:pt idx="319">
                  <c:v>-74.978300000000004</c:v>
                </c:pt>
                <c:pt idx="320">
                  <c:v>-74.979600000000005</c:v>
                </c:pt>
                <c:pt idx="321">
                  <c:v>-74.980800000000002</c:v>
                </c:pt>
                <c:pt idx="322">
                  <c:v>-74.981999999999999</c:v>
                </c:pt>
                <c:pt idx="323">
                  <c:v>-74.983099999999993</c:v>
                </c:pt>
                <c:pt idx="324">
                  <c:v>-74.984200000000001</c:v>
                </c:pt>
                <c:pt idx="325">
                  <c:v>-74.985299999999995</c:v>
                </c:pt>
                <c:pt idx="326">
                  <c:v>-74.9863</c:v>
                </c:pt>
                <c:pt idx="327">
                  <c:v>-74.987300000000005</c:v>
                </c:pt>
                <c:pt idx="328">
                  <c:v>-74.988299999999995</c:v>
                </c:pt>
                <c:pt idx="329">
                  <c:v>-74.989199999999997</c:v>
                </c:pt>
                <c:pt idx="330">
                  <c:v>-74.990099999999998</c:v>
                </c:pt>
                <c:pt idx="331">
                  <c:v>-74.990899999999996</c:v>
                </c:pt>
                <c:pt idx="332">
                  <c:v>-74.991699999999994</c:v>
                </c:pt>
                <c:pt idx="333">
                  <c:v>-74.992500000000007</c:v>
                </c:pt>
                <c:pt idx="334">
                  <c:v>-74.993200000000002</c:v>
                </c:pt>
                <c:pt idx="335">
                  <c:v>-74.993899999999996</c:v>
                </c:pt>
                <c:pt idx="336">
                  <c:v>-74.994600000000005</c:v>
                </c:pt>
                <c:pt idx="337">
                  <c:v>-74.995199999999997</c:v>
                </c:pt>
                <c:pt idx="338">
                  <c:v>-74.995800000000003</c:v>
                </c:pt>
                <c:pt idx="339">
                  <c:v>-74.996300000000005</c:v>
                </c:pt>
                <c:pt idx="340">
                  <c:v>-74.996799999999993</c:v>
                </c:pt>
                <c:pt idx="341">
                  <c:v>-74.997299999999996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0.65591100000000002</c:v>
                </c:pt>
                <c:pt idx="404">
                  <c:v>-529.72400000000005</c:v>
                </c:pt>
                <c:pt idx="405">
                  <c:v>-529.73500000000001</c:v>
                </c:pt>
                <c:pt idx="406">
                  <c:v>-529.74599999999998</c:v>
                </c:pt>
                <c:pt idx="407">
                  <c:v>-529.75599999999997</c:v>
                </c:pt>
                <c:pt idx="408">
                  <c:v>-529.76599999999996</c:v>
                </c:pt>
                <c:pt idx="409">
                  <c:v>-529.77700000000004</c:v>
                </c:pt>
                <c:pt idx="410">
                  <c:v>-450.245</c:v>
                </c:pt>
                <c:pt idx="411">
                  <c:v>-314.96699999999998</c:v>
                </c:pt>
                <c:pt idx="412">
                  <c:v>-179.68700000000001</c:v>
                </c:pt>
                <c:pt idx="413">
                  <c:v>-79.970500000000001</c:v>
                </c:pt>
                <c:pt idx="414">
                  <c:v>-79.971999999999994</c:v>
                </c:pt>
                <c:pt idx="415">
                  <c:v>-79.973299999999995</c:v>
                </c:pt>
                <c:pt idx="416">
                  <c:v>-79.974699999999999</c:v>
                </c:pt>
                <c:pt idx="417">
                  <c:v>-79.975999999999999</c:v>
                </c:pt>
                <c:pt idx="418">
                  <c:v>-79.9773</c:v>
                </c:pt>
                <c:pt idx="419">
                  <c:v>-79.978499999999997</c:v>
                </c:pt>
                <c:pt idx="420">
                  <c:v>-79.979699999999994</c:v>
                </c:pt>
                <c:pt idx="421">
                  <c:v>-79.980900000000005</c:v>
                </c:pt>
                <c:pt idx="422">
                  <c:v>-79.982100000000003</c:v>
                </c:pt>
                <c:pt idx="423">
                  <c:v>-79.983199999999997</c:v>
                </c:pt>
                <c:pt idx="424">
                  <c:v>-79.984200000000001</c:v>
                </c:pt>
                <c:pt idx="425">
                  <c:v>-79.985299999999995</c:v>
                </c:pt>
                <c:pt idx="426">
                  <c:v>-79.9863</c:v>
                </c:pt>
                <c:pt idx="427">
                  <c:v>-79.987200000000001</c:v>
                </c:pt>
                <c:pt idx="428">
                  <c:v>-79.988200000000006</c:v>
                </c:pt>
                <c:pt idx="429">
                  <c:v>-79.989000000000004</c:v>
                </c:pt>
                <c:pt idx="430">
                  <c:v>-79.989900000000006</c:v>
                </c:pt>
                <c:pt idx="431">
                  <c:v>-79.990700000000004</c:v>
                </c:pt>
                <c:pt idx="432">
                  <c:v>-79.991500000000002</c:v>
                </c:pt>
                <c:pt idx="433">
                  <c:v>-81.212100000000007</c:v>
                </c:pt>
                <c:pt idx="434">
                  <c:v>-84.918000000000006</c:v>
                </c:pt>
                <c:pt idx="435">
                  <c:v>-88.290999999999997</c:v>
                </c:pt>
                <c:pt idx="436">
                  <c:v>-91.373999999999995</c:v>
                </c:pt>
                <c:pt idx="437">
                  <c:v>-94.202799999999996</c:v>
                </c:pt>
                <c:pt idx="438">
                  <c:v>-96.807599999999994</c:v>
                </c:pt>
                <c:pt idx="439">
                  <c:v>-99.214100000000002</c:v>
                </c:pt>
                <c:pt idx="440">
                  <c:v>-101.444</c:v>
                </c:pt>
                <c:pt idx="441">
                  <c:v>-103.51600000000001</c:v>
                </c:pt>
                <c:pt idx="442">
                  <c:v>-105.446</c:v>
                </c:pt>
                <c:pt idx="443">
                  <c:v>-63.367199999999997</c:v>
                </c:pt>
                <c:pt idx="444">
                  <c:v>-12.458500000000001</c:v>
                </c:pt>
                <c:pt idx="445">
                  <c:v>39.764200000000002</c:v>
                </c:pt>
                <c:pt idx="446">
                  <c:v>93.3523</c:v>
                </c:pt>
                <c:pt idx="447">
                  <c:v>148.36000000000001</c:v>
                </c:pt>
                <c:pt idx="448">
                  <c:v>204.84399999999999</c:v>
                </c:pt>
                <c:pt idx="449">
                  <c:v>262.86500000000001</c:v>
                </c:pt>
                <c:pt idx="450">
                  <c:v>322.48599999999999</c:v>
                </c:pt>
                <c:pt idx="451">
                  <c:v>383.77499999999998</c:v>
                </c:pt>
                <c:pt idx="452">
                  <c:v>446.80099999999999</c:v>
                </c:pt>
                <c:pt idx="453">
                  <c:v>498.286</c:v>
                </c:pt>
                <c:pt idx="454">
                  <c:v>524.33100000000002</c:v>
                </c:pt>
                <c:pt idx="455">
                  <c:v>548.34299999999996</c:v>
                </c:pt>
                <c:pt idx="456">
                  <c:v>570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570.05899999999997</c:v>
                </c:pt>
                <c:pt idx="474">
                  <c:v>570.06500000000005</c:v>
                </c:pt>
                <c:pt idx="475">
                  <c:v>570.072</c:v>
                </c:pt>
                <c:pt idx="476">
                  <c:v>569.99900000000002</c:v>
                </c:pt>
                <c:pt idx="477">
                  <c:v>569.99800000000005</c:v>
                </c:pt>
                <c:pt idx="478">
                  <c:v>569.99800000000005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569.99699999999996</c:v>
                </c:pt>
                <c:pt idx="485">
                  <c:v>569.99699999999996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569.99599999999998</c:v>
                </c:pt>
                <c:pt idx="491">
                  <c:v>569.99599999999998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</c:v>
                </c:pt>
                <c:pt idx="495">
                  <c:v>569.995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569.995</c:v>
                </c:pt>
                <c:pt idx="499">
                  <c:v>569.99400000000003</c:v>
                </c:pt>
                <c:pt idx="500">
                  <c:v>569.99400000000003</c:v>
                </c:pt>
                <c:pt idx="501">
                  <c:v>569.99400000000003</c:v>
                </c:pt>
                <c:pt idx="502">
                  <c:v>569.99300000000005</c:v>
                </c:pt>
                <c:pt idx="503">
                  <c:v>569.99300000000005</c:v>
                </c:pt>
                <c:pt idx="504">
                  <c:v>0.65591100000000002</c:v>
                </c:pt>
                <c:pt idx="505">
                  <c:v>-499.61799999999999</c:v>
                </c:pt>
                <c:pt idx="506">
                  <c:v>-499.63400000000001</c:v>
                </c:pt>
                <c:pt idx="507">
                  <c:v>-499.64800000000002</c:v>
                </c:pt>
                <c:pt idx="508">
                  <c:v>-499.66300000000001</c:v>
                </c:pt>
                <c:pt idx="509">
                  <c:v>-499.67700000000002</c:v>
                </c:pt>
                <c:pt idx="510">
                  <c:v>-499.69099999999997</c:v>
                </c:pt>
                <c:pt idx="511">
                  <c:v>-499.70499999999998</c:v>
                </c:pt>
                <c:pt idx="512">
                  <c:v>-499.71800000000002</c:v>
                </c:pt>
                <c:pt idx="513">
                  <c:v>-499.73099999999999</c:v>
                </c:pt>
                <c:pt idx="514">
                  <c:v>-499.74400000000003</c:v>
                </c:pt>
                <c:pt idx="515">
                  <c:v>-499.75599999999997</c:v>
                </c:pt>
                <c:pt idx="516">
                  <c:v>-499.76799999999997</c:v>
                </c:pt>
                <c:pt idx="517">
                  <c:v>-499.78</c:v>
                </c:pt>
                <c:pt idx="518">
                  <c:v>-499.79199999999997</c:v>
                </c:pt>
                <c:pt idx="519">
                  <c:v>-485.18099999999998</c:v>
                </c:pt>
                <c:pt idx="520">
                  <c:v>-430.09800000000001</c:v>
                </c:pt>
                <c:pt idx="521">
                  <c:v>-375.01900000000001</c:v>
                </c:pt>
                <c:pt idx="522">
                  <c:v>-319.94499999999999</c:v>
                </c:pt>
                <c:pt idx="523">
                  <c:v>-264.87599999999998</c:v>
                </c:pt>
                <c:pt idx="524">
                  <c:v>-209.81200000000001</c:v>
                </c:pt>
                <c:pt idx="525">
                  <c:v>-154.751</c:v>
                </c:pt>
                <c:pt idx="526">
                  <c:v>-99.694500000000005</c:v>
                </c:pt>
                <c:pt idx="527">
                  <c:v>-44.642099999999999</c:v>
                </c:pt>
                <c:pt idx="528">
                  <c:v>-42.4908</c:v>
                </c:pt>
                <c:pt idx="529">
                  <c:v>-42.491500000000002</c:v>
                </c:pt>
                <c:pt idx="530">
                  <c:v>-42.492100000000001</c:v>
                </c:pt>
                <c:pt idx="531">
                  <c:v>-42.492800000000003</c:v>
                </c:pt>
                <c:pt idx="532">
                  <c:v>-42.493299999999998</c:v>
                </c:pt>
                <c:pt idx="533">
                  <c:v>-42.493899999999996</c:v>
                </c:pt>
                <c:pt idx="534">
                  <c:v>-41.842399999999998</c:v>
                </c:pt>
                <c:pt idx="535">
                  <c:v>-39.525799999999997</c:v>
                </c:pt>
                <c:pt idx="536">
                  <c:v>-36.946800000000003</c:v>
                </c:pt>
                <c:pt idx="537">
                  <c:v>-34.058100000000003</c:v>
                </c:pt>
                <c:pt idx="538">
                  <c:v>-30.8003</c:v>
                </c:pt>
                <c:pt idx="539">
                  <c:v>-27.097799999999999</c:v>
                </c:pt>
                <c:pt idx="540">
                  <c:v>-22.853000000000002</c:v>
                </c:pt>
                <c:pt idx="541">
                  <c:v>-17.937000000000001</c:v>
                </c:pt>
                <c:pt idx="542">
                  <c:v>-12.177099999999999</c:v>
                </c:pt>
                <c:pt idx="543">
                  <c:v>-33.958799999999997</c:v>
                </c:pt>
                <c:pt idx="544">
                  <c:v>-37.107199999999999</c:v>
                </c:pt>
                <c:pt idx="545">
                  <c:v>-12.706</c:v>
                </c:pt>
                <c:pt idx="546">
                  <c:v>-2.1798999999999999E-4</c:v>
                </c:pt>
                <c:pt idx="547">
                  <c:v>-1.5833399999999999E-4</c:v>
                </c:pt>
                <c:pt idx="548">
                  <c:v>-1.12067E-4</c:v>
                </c:pt>
                <c:pt idx="549" formatCode="0.00E+00">
                  <c:v>-7.64864E-5</c:v>
                </c:pt>
                <c:pt idx="550" formatCode="0.00E+00">
                  <c:v>-4.9552300000000003E-5</c:v>
                </c:pt>
                <c:pt idx="551" formatCode="0.00E+00">
                  <c:v>-2.96966E-5</c:v>
                </c:pt>
                <c:pt idx="552" formatCode="0.00E+00">
                  <c:v>-1.5693799999999999E-5</c:v>
                </c:pt>
                <c:pt idx="553" formatCode="0.00E+00">
                  <c:v>-6.5724599999999999E-6</c:v>
                </c:pt>
                <c:pt idx="554" formatCode="0.00E+00">
                  <c:v>-1.58337E-6</c:v>
                </c:pt>
                <c:pt idx="555" formatCode="0.00E+00">
                  <c:v>-1.51367E-15</c:v>
                </c:pt>
                <c:pt idx="556" formatCode="0.00E+00">
                  <c:v>-1.58318E-6</c:v>
                </c:pt>
                <c:pt idx="557" formatCode="0.00E+00">
                  <c:v>-6.3329400000000002E-6</c:v>
                </c:pt>
                <c:pt idx="558" formatCode="0.00E+00">
                  <c:v>-1.4249399999999999E-5</c:v>
                </c:pt>
                <c:pt idx="559" formatCode="0.00E+00">
                  <c:v>-2.5332699999999999E-5</c:v>
                </c:pt>
                <c:pt idx="560" formatCode="0.00E+00">
                  <c:v>-3.9583099999999997E-5</c:v>
                </c:pt>
                <c:pt idx="561" formatCode="0.00E+00">
                  <c:v>-3.6833299999999999E-5</c:v>
                </c:pt>
                <c:pt idx="562" formatCode="0.00E+00">
                  <c:v>-5.2712600000000001E-5</c:v>
                </c:pt>
                <c:pt idx="563" formatCode="0.00E+00">
                  <c:v>-7.2519800000000003E-5</c:v>
                </c:pt>
                <c:pt idx="564" formatCode="0.00E+00">
                  <c:v>-9.6866200000000004E-5</c:v>
                </c:pt>
                <c:pt idx="565">
                  <c:v>-1.26484E-4</c:v>
                </c:pt>
                <c:pt idx="566">
                  <c:v>-1.6225699999999999E-4</c:v>
                </c:pt>
                <c:pt idx="567">
                  <c:v>-2.0526400000000001E-4</c:v>
                </c:pt>
                <c:pt idx="568">
                  <c:v>-2.56834E-4</c:v>
                </c:pt>
                <c:pt idx="569">
                  <c:v>-3.1042800000000002E-4</c:v>
                </c:pt>
                <c:pt idx="570">
                  <c:v>-3.5637700000000001E-4</c:v>
                </c:pt>
                <c:pt idx="571">
                  <c:v>-4.0549999999999999E-4</c:v>
                </c:pt>
                <c:pt idx="572">
                  <c:v>-4.57799E-4</c:v>
                </c:pt>
                <c:pt idx="573">
                  <c:v>-5.1327299999999996E-4</c:v>
                </c:pt>
                <c:pt idx="574">
                  <c:v>-5.7192500000000004E-4</c:v>
                </c:pt>
                <c:pt idx="575">
                  <c:v>-6.3375599999999997E-4</c:v>
                </c:pt>
                <c:pt idx="576">
                  <c:v>-6.9876699999999999E-4</c:v>
                </c:pt>
                <c:pt idx="577">
                  <c:v>-7.66959E-4</c:v>
                </c:pt>
                <c:pt idx="578">
                  <c:v>-8.3833400000000004E-4</c:v>
                </c:pt>
                <c:pt idx="579">
                  <c:v>-9.1289300000000002E-4</c:v>
                </c:pt>
                <c:pt idx="580">
                  <c:v>-9.9063899999999997E-4</c:v>
                </c:pt>
                <c:pt idx="581">
                  <c:v>-1.07157E-3</c:v>
                </c:pt>
                <c:pt idx="582">
                  <c:v>-1.15569E-3</c:v>
                </c:pt>
                <c:pt idx="583">
                  <c:v>-1.2430099999999999E-3</c:v>
                </c:pt>
                <c:pt idx="584">
                  <c:v>-1.33351E-3</c:v>
                </c:pt>
                <c:pt idx="585">
                  <c:v>-1.4272099999999999E-3</c:v>
                </c:pt>
                <c:pt idx="586">
                  <c:v>-1.52411E-3</c:v>
                </c:pt>
                <c:pt idx="587">
                  <c:v>-1.6242100000000001E-3</c:v>
                </c:pt>
                <c:pt idx="588">
                  <c:v>-1.72751E-3</c:v>
                </c:pt>
                <c:pt idx="589">
                  <c:v>-1.8340100000000001E-3</c:v>
                </c:pt>
                <c:pt idx="590">
                  <c:v>-1.9437199999999999E-3</c:v>
                </c:pt>
                <c:pt idx="591">
                  <c:v>-2.0566299999999998E-3</c:v>
                </c:pt>
                <c:pt idx="592">
                  <c:v>-2.1727600000000001E-3</c:v>
                </c:pt>
                <c:pt idx="593">
                  <c:v>-2.2921E-3</c:v>
                </c:pt>
                <c:pt idx="594">
                  <c:v>-2.41465E-3</c:v>
                </c:pt>
                <c:pt idx="595">
                  <c:v>-2.5404199999999998E-3</c:v>
                </c:pt>
                <c:pt idx="596">
                  <c:v>-2.66942E-3</c:v>
                </c:pt>
                <c:pt idx="597">
                  <c:v>-2.8016299999999998E-3</c:v>
                </c:pt>
                <c:pt idx="598">
                  <c:v>-2.93707E-3</c:v>
                </c:pt>
                <c:pt idx="599">
                  <c:v>-3.07574E-3</c:v>
                </c:pt>
                <c:pt idx="600">
                  <c:v>-3.2176499999999999E-3</c:v>
                </c:pt>
                <c:pt idx="601">
                  <c:v>-3.36279E-3</c:v>
                </c:pt>
                <c:pt idx="602">
                  <c:v>-3.5111700000000001E-3</c:v>
                </c:pt>
                <c:pt idx="603">
                  <c:v>-3.66278E-3</c:v>
                </c:pt>
                <c:pt idx="604">
                  <c:v>-3.8176500000000001E-3</c:v>
                </c:pt>
                <c:pt idx="605">
                  <c:v>0.65591100000000002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24.3062</c:v>
                </c:pt>
                <c:pt idx="638">
                  <c:v>22.2377</c:v>
                </c:pt>
                <c:pt idx="639">
                  <c:v>19.806999999999999</c:v>
                </c:pt>
                <c:pt idx="640">
                  <c:v>16.91</c:v>
                </c:pt>
                <c:pt idx="641">
                  <c:v>13.3979</c:v>
                </c:pt>
                <c:pt idx="642">
                  <c:v>9.0519599999999993</c:v>
                </c:pt>
                <c:pt idx="643">
                  <c:v>3.53498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8C29-4011-B8E0-30BAE44A57FF}"/>
            </c:ext>
          </c:extLst>
        </c:ser>
        <c:ser>
          <c:idx val="98"/>
          <c:order val="98"/>
          <c:tx>
            <c:strRef>
              <c:f>Sheet1!$CV$1</c:f>
              <c:strCache>
                <c:ptCount val="1"/>
                <c:pt idx="0">
                  <c:v>0.669866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Sheet1!$CV$2:$CV$707</c:f>
              <c:numCache>
                <c:formatCode>General</c:formatCode>
                <c:ptCount val="706"/>
                <c:pt idx="0">
                  <c:v>-49.952300000000001</c:v>
                </c:pt>
                <c:pt idx="1">
                  <c:v>-49.9542</c:v>
                </c:pt>
                <c:pt idx="2">
                  <c:v>-49.956000000000003</c:v>
                </c:pt>
                <c:pt idx="3">
                  <c:v>-49.957799999999999</c:v>
                </c:pt>
                <c:pt idx="4">
                  <c:v>-49.959600000000002</c:v>
                </c:pt>
                <c:pt idx="5">
                  <c:v>-49.961300000000001</c:v>
                </c:pt>
                <c:pt idx="6">
                  <c:v>-43.7121</c:v>
                </c:pt>
                <c:pt idx="7">
                  <c:v>-36.203499999999998</c:v>
                </c:pt>
                <c:pt idx="8">
                  <c:v>-28.694299999999998</c:v>
                </c:pt>
                <c:pt idx="9">
                  <c:v>-24.9786</c:v>
                </c:pt>
                <c:pt idx="10">
                  <c:v>-24.979600000000001</c:v>
                </c:pt>
                <c:pt idx="11">
                  <c:v>-24.980599999999999</c:v>
                </c:pt>
                <c:pt idx="12">
                  <c:v>-24.9816</c:v>
                </c:pt>
                <c:pt idx="13">
                  <c:v>-24.982600000000001</c:v>
                </c:pt>
                <c:pt idx="14">
                  <c:v>-24.983499999999999</c:v>
                </c:pt>
                <c:pt idx="15">
                  <c:v>-24.984400000000001</c:v>
                </c:pt>
                <c:pt idx="16">
                  <c:v>-24.985299999999999</c:v>
                </c:pt>
                <c:pt idx="17">
                  <c:v>-24.9861</c:v>
                </c:pt>
                <c:pt idx="18">
                  <c:v>-24.986999999999998</c:v>
                </c:pt>
                <c:pt idx="19">
                  <c:v>-24.9878</c:v>
                </c:pt>
                <c:pt idx="20">
                  <c:v>-24.988499999999998</c:v>
                </c:pt>
                <c:pt idx="21">
                  <c:v>-24.9893</c:v>
                </c:pt>
                <c:pt idx="22">
                  <c:v>-24.99</c:v>
                </c:pt>
                <c:pt idx="23">
                  <c:v>-24.9907</c:v>
                </c:pt>
                <c:pt idx="24">
                  <c:v>-24.991399999999999</c:v>
                </c:pt>
                <c:pt idx="25">
                  <c:v>-24.992000000000001</c:v>
                </c:pt>
                <c:pt idx="26">
                  <c:v>-24.992699999999999</c:v>
                </c:pt>
                <c:pt idx="27">
                  <c:v>-24.993300000000001</c:v>
                </c:pt>
                <c:pt idx="28">
                  <c:v>-24.9938</c:v>
                </c:pt>
                <c:pt idx="29">
                  <c:v>-24.994399999999999</c:v>
                </c:pt>
                <c:pt idx="30">
                  <c:v>-24.994900000000001</c:v>
                </c:pt>
                <c:pt idx="31">
                  <c:v>-24.9954</c:v>
                </c:pt>
                <c:pt idx="32">
                  <c:v>-24.995899999999999</c:v>
                </c:pt>
                <c:pt idx="33">
                  <c:v>-24.996300000000002</c:v>
                </c:pt>
                <c:pt idx="34">
                  <c:v>-24.996700000000001</c:v>
                </c:pt>
                <c:pt idx="35">
                  <c:v>-24.9971</c:v>
                </c:pt>
                <c:pt idx="36">
                  <c:v>-24.997499999999999</c:v>
                </c:pt>
                <c:pt idx="37">
                  <c:v>-24.997800000000002</c:v>
                </c:pt>
                <c:pt idx="38">
                  <c:v>-24.998200000000001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0.66986599999999996</c:v>
                </c:pt>
                <c:pt idx="101">
                  <c:v>-49.952300000000001</c:v>
                </c:pt>
                <c:pt idx="102">
                  <c:v>-49.9542</c:v>
                </c:pt>
                <c:pt idx="103">
                  <c:v>-49.956000000000003</c:v>
                </c:pt>
                <c:pt idx="104">
                  <c:v>-49.957799999999999</c:v>
                </c:pt>
                <c:pt idx="105">
                  <c:v>-49.959600000000002</c:v>
                </c:pt>
                <c:pt idx="106">
                  <c:v>-49.961300000000001</c:v>
                </c:pt>
                <c:pt idx="107">
                  <c:v>-43.7121</c:v>
                </c:pt>
                <c:pt idx="108">
                  <c:v>-36.203499999999998</c:v>
                </c:pt>
                <c:pt idx="109">
                  <c:v>-28.694299999999998</c:v>
                </c:pt>
                <c:pt idx="110">
                  <c:v>-24.9786</c:v>
                </c:pt>
                <c:pt idx="111">
                  <c:v>-24.979600000000001</c:v>
                </c:pt>
                <c:pt idx="112">
                  <c:v>-24.980599999999999</c:v>
                </c:pt>
                <c:pt idx="113">
                  <c:v>-24.9816</c:v>
                </c:pt>
                <c:pt idx="114">
                  <c:v>-24.982600000000001</c:v>
                </c:pt>
                <c:pt idx="115">
                  <c:v>-24.983499999999999</c:v>
                </c:pt>
                <c:pt idx="116">
                  <c:v>-24.984400000000001</c:v>
                </c:pt>
                <c:pt idx="117">
                  <c:v>-24.985299999999999</c:v>
                </c:pt>
                <c:pt idx="118">
                  <c:v>-24.9861</c:v>
                </c:pt>
                <c:pt idx="119">
                  <c:v>-24.986999999999998</c:v>
                </c:pt>
                <c:pt idx="120">
                  <c:v>-24.9878</c:v>
                </c:pt>
                <c:pt idx="121">
                  <c:v>-24.988499999999998</c:v>
                </c:pt>
                <c:pt idx="122">
                  <c:v>-24.9893</c:v>
                </c:pt>
                <c:pt idx="123">
                  <c:v>-24.99</c:v>
                </c:pt>
                <c:pt idx="124">
                  <c:v>-24.9907</c:v>
                </c:pt>
                <c:pt idx="125">
                  <c:v>-24.991399999999999</c:v>
                </c:pt>
                <c:pt idx="126">
                  <c:v>-24.992000000000001</c:v>
                </c:pt>
                <c:pt idx="127">
                  <c:v>-24.992699999999999</c:v>
                </c:pt>
                <c:pt idx="128">
                  <c:v>-24.993300000000001</c:v>
                </c:pt>
                <c:pt idx="129">
                  <c:v>-24.9938</c:v>
                </c:pt>
                <c:pt idx="130">
                  <c:v>-24.994399999999999</c:v>
                </c:pt>
                <c:pt idx="131">
                  <c:v>-24.994900000000001</c:v>
                </c:pt>
                <c:pt idx="132">
                  <c:v>-24.9954</c:v>
                </c:pt>
                <c:pt idx="133">
                  <c:v>-24.995899999999999</c:v>
                </c:pt>
                <c:pt idx="134">
                  <c:v>-24.996300000000002</c:v>
                </c:pt>
                <c:pt idx="135">
                  <c:v>-24.996700000000001</c:v>
                </c:pt>
                <c:pt idx="136">
                  <c:v>-24.9971</c:v>
                </c:pt>
                <c:pt idx="137">
                  <c:v>-24.997499999999999</c:v>
                </c:pt>
                <c:pt idx="138">
                  <c:v>-24.997800000000002</c:v>
                </c:pt>
                <c:pt idx="139">
                  <c:v>-24.998200000000001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0.66986599999999996</c:v>
                </c:pt>
                <c:pt idx="202">
                  <c:v>-49.952300000000001</c:v>
                </c:pt>
                <c:pt idx="203">
                  <c:v>-49.9542</c:v>
                </c:pt>
                <c:pt idx="204">
                  <c:v>-49.956000000000003</c:v>
                </c:pt>
                <c:pt idx="205">
                  <c:v>-49.957799999999999</c:v>
                </c:pt>
                <c:pt idx="206">
                  <c:v>-49.959600000000002</c:v>
                </c:pt>
                <c:pt idx="207">
                  <c:v>-49.961300000000001</c:v>
                </c:pt>
                <c:pt idx="208">
                  <c:v>-43.7121</c:v>
                </c:pt>
                <c:pt idx="209">
                  <c:v>-36.203499999999998</c:v>
                </c:pt>
                <c:pt idx="210">
                  <c:v>-28.694299999999998</c:v>
                </c:pt>
                <c:pt idx="211">
                  <c:v>-24.9786</c:v>
                </c:pt>
                <c:pt idx="212">
                  <c:v>-24.979600000000001</c:v>
                </c:pt>
                <c:pt idx="213">
                  <c:v>-24.980599999999999</c:v>
                </c:pt>
                <c:pt idx="214">
                  <c:v>-24.9816</c:v>
                </c:pt>
                <c:pt idx="215">
                  <c:v>-24.982600000000001</c:v>
                </c:pt>
                <c:pt idx="216">
                  <c:v>-24.983499999999999</c:v>
                </c:pt>
                <c:pt idx="217">
                  <c:v>-24.984400000000001</c:v>
                </c:pt>
                <c:pt idx="218">
                  <c:v>-24.985299999999999</c:v>
                </c:pt>
                <c:pt idx="219">
                  <c:v>-24.9861</c:v>
                </c:pt>
                <c:pt idx="220">
                  <c:v>-24.986999999999998</c:v>
                </c:pt>
                <c:pt idx="221">
                  <c:v>-24.9878</c:v>
                </c:pt>
                <c:pt idx="222">
                  <c:v>-24.988499999999998</c:v>
                </c:pt>
                <c:pt idx="223">
                  <c:v>-24.9893</c:v>
                </c:pt>
                <c:pt idx="224">
                  <c:v>-24.99</c:v>
                </c:pt>
                <c:pt idx="225">
                  <c:v>-24.9907</c:v>
                </c:pt>
                <c:pt idx="226">
                  <c:v>-24.991399999999999</c:v>
                </c:pt>
                <c:pt idx="227">
                  <c:v>-24.992000000000001</c:v>
                </c:pt>
                <c:pt idx="228">
                  <c:v>-24.992699999999999</c:v>
                </c:pt>
                <c:pt idx="229">
                  <c:v>-24.993300000000001</c:v>
                </c:pt>
                <c:pt idx="230">
                  <c:v>-24.9938</c:v>
                </c:pt>
                <c:pt idx="231">
                  <c:v>-24.994399999999999</c:v>
                </c:pt>
                <c:pt idx="232">
                  <c:v>-24.994900000000001</c:v>
                </c:pt>
                <c:pt idx="233">
                  <c:v>-24.9954</c:v>
                </c:pt>
                <c:pt idx="234">
                  <c:v>-24.995899999999999</c:v>
                </c:pt>
                <c:pt idx="235">
                  <c:v>-24.996300000000002</c:v>
                </c:pt>
                <c:pt idx="236">
                  <c:v>-24.996700000000001</c:v>
                </c:pt>
                <c:pt idx="237">
                  <c:v>-24.9971</c:v>
                </c:pt>
                <c:pt idx="238">
                  <c:v>-24.997499999999999</c:v>
                </c:pt>
                <c:pt idx="239">
                  <c:v>-24.997800000000002</c:v>
                </c:pt>
                <c:pt idx="240">
                  <c:v>-24.998200000000001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0.66986599999999996</c:v>
                </c:pt>
                <c:pt idx="303">
                  <c:v>-99.984099999999998</c:v>
                </c:pt>
                <c:pt idx="304">
                  <c:v>-99.984700000000004</c:v>
                </c:pt>
                <c:pt idx="305">
                  <c:v>-99.985299999999995</c:v>
                </c:pt>
                <c:pt idx="306">
                  <c:v>-99.985900000000001</c:v>
                </c:pt>
                <c:pt idx="307">
                  <c:v>-99.986500000000007</c:v>
                </c:pt>
                <c:pt idx="308">
                  <c:v>-99.987099999999998</c:v>
                </c:pt>
                <c:pt idx="309">
                  <c:v>-93.724400000000003</c:v>
                </c:pt>
                <c:pt idx="310">
                  <c:v>-86.215299999999999</c:v>
                </c:pt>
                <c:pt idx="311">
                  <c:v>-78.705500000000001</c:v>
                </c:pt>
                <c:pt idx="312">
                  <c:v>-74.9679</c:v>
                </c:pt>
                <c:pt idx="313">
                  <c:v>-74.969499999999996</c:v>
                </c:pt>
                <c:pt idx="314">
                  <c:v>-74.971000000000004</c:v>
                </c:pt>
                <c:pt idx="315">
                  <c:v>-74.972399999999993</c:v>
                </c:pt>
                <c:pt idx="316">
                  <c:v>-74.9739</c:v>
                </c:pt>
                <c:pt idx="317">
                  <c:v>-74.975300000000004</c:v>
                </c:pt>
                <c:pt idx="318">
                  <c:v>-74.976600000000005</c:v>
                </c:pt>
                <c:pt idx="319">
                  <c:v>-74.977900000000005</c:v>
                </c:pt>
                <c:pt idx="320">
                  <c:v>-74.979200000000006</c:v>
                </c:pt>
                <c:pt idx="321">
                  <c:v>-74.980500000000006</c:v>
                </c:pt>
                <c:pt idx="322">
                  <c:v>-74.981700000000004</c:v>
                </c:pt>
                <c:pt idx="323">
                  <c:v>-74.982799999999997</c:v>
                </c:pt>
                <c:pt idx="324">
                  <c:v>-74.983900000000006</c:v>
                </c:pt>
                <c:pt idx="325">
                  <c:v>-74.984999999999999</c:v>
                </c:pt>
                <c:pt idx="326">
                  <c:v>-74.986099999999993</c:v>
                </c:pt>
                <c:pt idx="327">
                  <c:v>-74.987099999999998</c:v>
                </c:pt>
                <c:pt idx="328">
                  <c:v>-74.988100000000003</c:v>
                </c:pt>
                <c:pt idx="329">
                  <c:v>-74.989000000000004</c:v>
                </c:pt>
                <c:pt idx="330">
                  <c:v>-74.989900000000006</c:v>
                </c:pt>
                <c:pt idx="331">
                  <c:v>-74.990799999999993</c:v>
                </c:pt>
                <c:pt idx="332">
                  <c:v>-74.991600000000005</c:v>
                </c:pt>
                <c:pt idx="333">
                  <c:v>-74.992400000000004</c:v>
                </c:pt>
                <c:pt idx="334">
                  <c:v>-74.993099999999998</c:v>
                </c:pt>
                <c:pt idx="335">
                  <c:v>-74.993799999999993</c:v>
                </c:pt>
                <c:pt idx="336">
                  <c:v>-74.994500000000002</c:v>
                </c:pt>
                <c:pt idx="337">
                  <c:v>-74.995099999999994</c:v>
                </c:pt>
                <c:pt idx="338">
                  <c:v>-74.995699999999999</c:v>
                </c:pt>
                <c:pt idx="339">
                  <c:v>-74.996300000000005</c:v>
                </c:pt>
                <c:pt idx="340">
                  <c:v>-74.996799999999993</c:v>
                </c:pt>
                <c:pt idx="341">
                  <c:v>-74.997299999999996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0.66986599999999996</c:v>
                </c:pt>
                <c:pt idx="404">
                  <c:v>-529.71900000000005</c:v>
                </c:pt>
                <c:pt idx="405">
                  <c:v>-529.73</c:v>
                </c:pt>
                <c:pt idx="406">
                  <c:v>-529.74099999999999</c:v>
                </c:pt>
                <c:pt idx="407">
                  <c:v>-529.75199999999995</c:v>
                </c:pt>
                <c:pt idx="408">
                  <c:v>-529.76199999999994</c:v>
                </c:pt>
                <c:pt idx="409">
                  <c:v>-529.77300000000002</c:v>
                </c:pt>
                <c:pt idx="410">
                  <c:v>-417.90899999999999</c:v>
                </c:pt>
                <c:pt idx="411">
                  <c:v>-282.63200000000001</c:v>
                </c:pt>
                <c:pt idx="412">
                  <c:v>-147.351</c:v>
                </c:pt>
                <c:pt idx="413">
                  <c:v>-79.97</c:v>
                </c:pt>
                <c:pt idx="414">
                  <c:v>-79.971500000000006</c:v>
                </c:pt>
                <c:pt idx="415">
                  <c:v>-79.972899999999996</c:v>
                </c:pt>
                <c:pt idx="416">
                  <c:v>-79.974199999999996</c:v>
                </c:pt>
                <c:pt idx="417">
                  <c:v>-79.9756</c:v>
                </c:pt>
                <c:pt idx="418">
                  <c:v>-79.976900000000001</c:v>
                </c:pt>
                <c:pt idx="419">
                  <c:v>-79.978099999999998</c:v>
                </c:pt>
                <c:pt idx="420">
                  <c:v>-79.979399999999998</c:v>
                </c:pt>
                <c:pt idx="421">
                  <c:v>-79.980599999999995</c:v>
                </c:pt>
                <c:pt idx="422">
                  <c:v>-79.981700000000004</c:v>
                </c:pt>
                <c:pt idx="423">
                  <c:v>-79.982900000000001</c:v>
                </c:pt>
                <c:pt idx="424">
                  <c:v>-79.983900000000006</c:v>
                </c:pt>
                <c:pt idx="425">
                  <c:v>-79.984999999999999</c:v>
                </c:pt>
                <c:pt idx="426">
                  <c:v>-79.986000000000004</c:v>
                </c:pt>
                <c:pt idx="427">
                  <c:v>-79.986999999999995</c:v>
                </c:pt>
                <c:pt idx="428">
                  <c:v>-79.987899999999996</c:v>
                </c:pt>
                <c:pt idx="429">
                  <c:v>-79.988799999999998</c:v>
                </c:pt>
                <c:pt idx="430">
                  <c:v>-79.989699999999999</c:v>
                </c:pt>
                <c:pt idx="431">
                  <c:v>-79.990600000000001</c:v>
                </c:pt>
                <c:pt idx="432">
                  <c:v>-79.991399999999999</c:v>
                </c:pt>
                <c:pt idx="433">
                  <c:v>-82.130700000000004</c:v>
                </c:pt>
                <c:pt idx="434">
                  <c:v>-85.752700000000004</c:v>
                </c:pt>
                <c:pt idx="435">
                  <c:v>-89.052800000000005</c:v>
                </c:pt>
                <c:pt idx="436">
                  <c:v>-92.072000000000003</c:v>
                </c:pt>
                <c:pt idx="437">
                  <c:v>-94.844800000000006</c:v>
                </c:pt>
                <c:pt idx="438">
                  <c:v>-97.4</c:v>
                </c:pt>
                <c:pt idx="439">
                  <c:v>-99.7624</c:v>
                </c:pt>
                <c:pt idx="440">
                  <c:v>-101.953</c:v>
                </c:pt>
                <c:pt idx="441">
                  <c:v>-103.99</c:v>
                </c:pt>
                <c:pt idx="442">
                  <c:v>-105.88800000000001</c:v>
                </c:pt>
                <c:pt idx="443">
                  <c:v>-51.3078</c:v>
                </c:pt>
                <c:pt idx="444">
                  <c:v>-8.9428800000000003E-2</c:v>
                </c:pt>
                <c:pt idx="445">
                  <c:v>52.454999999999998</c:v>
                </c:pt>
                <c:pt idx="446">
                  <c:v>106.378</c:v>
                </c:pt>
                <c:pt idx="447">
                  <c:v>161.733</c:v>
                </c:pt>
                <c:pt idx="448">
                  <c:v>218.57900000000001</c:v>
                </c:pt>
                <c:pt idx="449">
                  <c:v>276.97699999999998</c:v>
                </c:pt>
                <c:pt idx="450">
                  <c:v>336.99099999999999</c:v>
                </c:pt>
                <c:pt idx="451">
                  <c:v>398.68900000000002</c:v>
                </c:pt>
                <c:pt idx="452">
                  <c:v>462.142</c:v>
                </c:pt>
                <c:pt idx="453">
                  <c:v>504.714</c:v>
                </c:pt>
                <c:pt idx="454">
                  <c:v>530.25</c:v>
                </c:pt>
                <c:pt idx="455">
                  <c:v>553.81200000000001</c:v>
                </c:pt>
                <c:pt idx="456">
                  <c:v>570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570.05999999999995</c:v>
                </c:pt>
                <c:pt idx="474">
                  <c:v>570.06700000000001</c:v>
                </c:pt>
                <c:pt idx="475">
                  <c:v>570.07299999999998</c:v>
                </c:pt>
                <c:pt idx="476">
                  <c:v>569.99900000000002</c:v>
                </c:pt>
                <c:pt idx="477">
                  <c:v>569.99800000000005</c:v>
                </c:pt>
                <c:pt idx="478">
                  <c:v>569.99800000000005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569.99800000000005</c:v>
                </c:pt>
                <c:pt idx="484">
                  <c:v>569.99699999999996</c:v>
                </c:pt>
                <c:pt idx="485">
                  <c:v>569.99699999999996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569.99699999999996</c:v>
                </c:pt>
                <c:pt idx="490">
                  <c:v>569.99599999999998</c:v>
                </c:pt>
                <c:pt idx="491">
                  <c:v>569.99599999999998</c:v>
                </c:pt>
                <c:pt idx="492">
                  <c:v>569.99599999999998</c:v>
                </c:pt>
                <c:pt idx="493">
                  <c:v>569.99599999999998</c:v>
                </c:pt>
                <c:pt idx="494">
                  <c:v>569.995</c:v>
                </c:pt>
                <c:pt idx="495">
                  <c:v>569.995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569.99400000000003</c:v>
                </c:pt>
                <c:pt idx="499">
                  <c:v>569.99400000000003</c:v>
                </c:pt>
                <c:pt idx="500">
                  <c:v>569.99400000000003</c:v>
                </c:pt>
                <c:pt idx="501">
                  <c:v>569.99400000000003</c:v>
                </c:pt>
                <c:pt idx="502">
                  <c:v>569.99300000000005</c:v>
                </c:pt>
                <c:pt idx="503">
                  <c:v>569.99300000000005</c:v>
                </c:pt>
                <c:pt idx="504">
                  <c:v>0.66986599999999996</c:v>
                </c:pt>
                <c:pt idx="505">
                  <c:v>-499.61200000000002</c:v>
                </c:pt>
                <c:pt idx="506">
                  <c:v>-499.62700000000001</c:v>
                </c:pt>
                <c:pt idx="507">
                  <c:v>-499.642</c:v>
                </c:pt>
                <c:pt idx="508">
                  <c:v>-499.65699999999998</c:v>
                </c:pt>
                <c:pt idx="509">
                  <c:v>-499.67099999999999</c:v>
                </c:pt>
                <c:pt idx="510">
                  <c:v>-499.68599999999998</c:v>
                </c:pt>
                <c:pt idx="511">
                  <c:v>-499.69900000000001</c:v>
                </c:pt>
                <c:pt idx="512">
                  <c:v>-499.71300000000002</c:v>
                </c:pt>
                <c:pt idx="513">
                  <c:v>-499.726</c:v>
                </c:pt>
                <c:pt idx="514">
                  <c:v>-499.73899999999998</c:v>
                </c:pt>
                <c:pt idx="515">
                  <c:v>-499.75200000000001</c:v>
                </c:pt>
                <c:pt idx="516">
                  <c:v>-499.76400000000001</c:v>
                </c:pt>
                <c:pt idx="517">
                  <c:v>-499.77600000000001</c:v>
                </c:pt>
                <c:pt idx="518">
                  <c:v>-499.78800000000001</c:v>
                </c:pt>
                <c:pt idx="519">
                  <c:v>-472.02300000000002</c:v>
                </c:pt>
                <c:pt idx="520">
                  <c:v>-416.93900000000002</c:v>
                </c:pt>
                <c:pt idx="521">
                  <c:v>-361.86</c:v>
                </c:pt>
                <c:pt idx="522">
                  <c:v>-306.786</c:v>
                </c:pt>
                <c:pt idx="523">
                  <c:v>-251.71600000000001</c:v>
                </c:pt>
                <c:pt idx="524">
                  <c:v>-196.65100000000001</c:v>
                </c:pt>
                <c:pt idx="525">
                  <c:v>-141.59</c:v>
                </c:pt>
                <c:pt idx="526">
                  <c:v>-86.533699999999996</c:v>
                </c:pt>
                <c:pt idx="527">
                  <c:v>-42.489899999999999</c:v>
                </c:pt>
                <c:pt idx="528">
                  <c:v>-42.490699999999997</c:v>
                </c:pt>
                <c:pt idx="529">
                  <c:v>-42.491300000000003</c:v>
                </c:pt>
                <c:pt idx="530">
                  <c:v>-42.491999999999997</c:v>
                </c:pt>
                <c:pt idx="531">
                  <c:v>-42.492600000000003</c:v>
                </c:pt>
                <c:pt idx="532">
                  <c:v>-42.493200000000002</c:v>
                </c:pt>
                <c:pt idx="533">
                  <c:v>-42.4938</c:v>
                </c:pt>
                <c:pt idx="534">
                  <c:v>-41.310699999999997</c:v>
                </c:pt>
                <c:pt idx="535">
                  <c:v>-38.935099999999998</c:v>
                </c:pt>
                <c:pt idx="536">
                  <c:v>-36.2866</c:v>
                </c:pt>
                <c:pt idx="537">
                  <c:v>-33.315600000000003</c:v>
                </c:pt>
                <c:pt idx="538">
                  <c:v>-29.959</c:v>
                </c:pt>
                <c:pt idx="539">
                  <c:v>-26.136600000000001</c:v>
                </c:pt>
                <c:pt idx="540">
                  <c:v>-21.744299999999999</c:v>
                </c:pt>
                <c:pt idx="541">
                  <c:v>-16.644200000000001</c:v>
                </c:pt>
                <c:pt idx="542">
                  <c:v>-18.802499999999998</c:v>
                </c:pt>
                <c:pt idx="543">
                  <c:v>-37.385599999999997</c:v>
                </c:pt>
                <c:pt idx="544">
                  <c:v>-32.569699999999997</c:v>
                </c:pt>
                <c:pt idx="545">
                  <c:v>-3.8827199999999999</c:v>
                </c:pt>
                <c:pt idx="546">
                  <c:v>-2.17378E-4</c:v>
                </c:pt>
                <c:pt idx="547">
                  <c:v>-1.5811500000000001E-4</c:v>
                </c:pt>
                <c:pt idx="548">
                  <c:v>-1.12049E-4</c:v>
                </c:pt>
                <c:pt idx="549" formatCode="0.00E+00">
                  <c:v>-7.6555600000000003E-5</c:v>
                </c:pt>
                <c:pt idx="550" formatCode="0.00E+00">
                  <c:v>-4.96435E-5</c:v>
                </c:pt>
                <c:pt idx="551" formatCode="0.00E+00">
                  <c:v>-2.97758E-5</c:v>
                </c:pt>
                <c:pt idx="552" formatCode="0.00E+00">
                  <c:v>-1.5747200000000001E-5</c:v>
                </c:pt>
                <c:pt idx="553" formatCode="0.00E+00">
                  <c:v>-6.5991899999999996E-6</c:v>
                </c:pt>
                <c:pt idx="554" formatCode="0.00E+00">
                  <c:v>-1.61193E-6</c:v>
                </c:pt>
                <c:pt idx="555" formatCode="0.00E+00">
                  <c:v>-1.54098E-15</c:v>
                </c:pt>
                <c:pt idx="556" formatCode="0.00E+00">
                  <c:v>-1.6117299999999999E-6</c:v>
                </c:pt>
                <c:pt idx="557" formatCode="0.00E+00">
                  <c:v>-6.4471700000000003E-6</c:v>
                </c:pt>
                <c:pt idx="558" formatCode="0.00E+00">
                  <c:v>-1.4506400000000001E-5</c:v>
                </c:pt>
                <c:pt idx="559" formatCode="0.00E+00">
                  <c:v>-2.5789600000000001E-5</c:v>
                </c:pt>
                <c:pt idx="560" formatCode="0.00E+00">
                  <c:v>-4.0297099999999997E-5</c:v>
                </c:pt>
                <c:pt idx="561" formatCode="0.00E+00">
                  <c:v>-3.7944200000000002E-5</c:v>
                </c:pt>
                <c:pt idx="562" formatCode="0.00E+00">
                  <c:v>-5.4324899999999999E-5</c:v>
                </c:pt>
                <c:pt idx="563" formatCode="0.00E+00">
                  <c:v>-7.4771799999999994E-5</c:v>
                </c:pt>
                <c:pt idx="564" formatCode="0.00E+00">
                  <c:v>-9.99238E-5</c:v>
                </c:pt>
                <c:pt idx="565">
                  <c:v>-1.30548E-4</c:v>
                </c:pt>
                <c:pt idx="566">
                  <c:v>-1.67572E-4</c:v>
                </c:pt>
                <c:pt idx="567">
                  <c:v>-2.1213199999999999E-4</c:v>
                </c:pt>
                <c:pt idx="568">
                  <c:v>-2.6562899999999997E-4</c:v>
                </c:pt>
                <c:pt idx="569">
                  <c:v>-3.1602900000000001E-4</c:v>
                </c:pt>
                <c:pt idx="570">
                  <c:v>-3.6280699999999998E-4</c:v>
                </c:pt>
                <c:pt idx="571">
                  <c:v>-4.12817E-4</c:v>
                </c:pt>
                <c:pt idx="572">
                  <c:v>-4.6606000000000002E-4</c:v>
                </c:pt>
                <c:pt idx="573">
                  <c:v>-5.2253599999999999E-4</c:v>
                </c:pt>
                <c:pt idx="574">
                  <c:v>-5.8224700000000004E-4</c:v>
                </c:pt>
                <c:pt idx="575">
                  <c:v>-6.4519499999999999E-4</c:v>
                </c:pt>
                <c:pt idx="576">
                  <c:v>-7.1137999999999996E-4</c:v>
                </c:pt>
                <c:pt idx="577">
                  <c:v>-7.8080399999999996E-4</c:v>
                </c:pt>
                <c:pt idx="578">
                  <c:v>-8.5346900000000004E-4</c:v>
                </c:pt>
                <c:pt idx="579">
                  <c:v>-9.2937599999999999E-4</c:v>
                </c:pt>
                <c:pt idx="580">
                  <c:v>-1.0085300000000001E-3</c:v>
                </c:pt>
                <c:pt idx="581">
                  <c:v>-1.09092E-3</c:v>
                </c:pt>
                <c:pt idx="582">
                  <c:v>-1.17657E-3</c:v>
                </c:pt>
                <c:pt idx="583">
                  <c:v>-1.2654599999999999E-3</c:v>
                </c:pt>
                <c:pt idx="584">
                  <c:v>-1.3576E-3</c:v>
                </c:pt>
                <c:pt idx="585">
                  <c:v>-1.4530000000000001E-3</c:v>
                </c:pt>
                <c:pt idx="586">
                  <c:v>-1.5516499999999999E-3</c:v>
                </c:pt>
                <c:pt idx="587">
                  <c:v>-1.6535600000000001E-3</c:v>
                </c:pt>
                <c:pt idx="588">
                  <c:v>-1.75873E-3</c:v>
                </c:pt>
                <c:pt idx="589">
                  <c:v>-1.8671600000000001E-3</c:v>
                </c:pt>
                <c:pt idx="590">
                  <c:v>-1.9788499999999999E-3</c:v>
                </c:pt>
                <c:pt idx="591">
                  <c:v>-2.0938100000000002E-3</c:v>
                </c:pt>
                <c:pt idx="592">
                  <c:v>-2.2120400000000002E-3</c:v>
                </c:pt>
                <c:pt idx="593">
                  <c:v>-2.3335500000000002E-3</c:v>
                </c:pt>
                <c:pt idx="594">
                  <c:v>-2.4583199999999999E-3</c:v>
                </c:pt>
                <c:pt idx="595">
                  <c:v>-2.5863700000000002E-3</c:v>
                </c:pt>
                <c:pt idx="596">
                  <c:v>-2.7177099999999999E-3</c:v>
                </c:pt>
                <c:pt idx="597">
                  <c:v>-2.8523200000000002E-3</c:v>
                </c:pt>
                <c:pt idx="598">
                  <c:v>-2.99022E-3</c:v>
                </c:pt>
                <c:pt idx="599">
                  <c:v>-3.1314099999999998E-3</c:v>
                </c:pt>
                <c:pt idx="600">
                  <c:v>-3.2758900000000001E-3</c:v>
                </c:pt>
                <c:pt idx="601">
                  <c:v>-3.4236700000000002E-3</c:v>
                </c:pt>
                <c:pt idx="602">
                  <c:v>-3.5747499999999998E-3</c:v>
                </c:pt>
                <c:pt idx="603">
                  <c:v>-3.7291199999999998E-3</c:v>
                </c:pt>
                <c:pt idx="604">
                  <c:v>-3.8868000000000002E-3</c:v>
                </c:pt>
                <c:pt idx="605">
                  <c:v>0.66986599999999996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-50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24.725999999999999</c:v>
                </c:pt>
                <c:pt idx="637">
                  <c:v>22.7272</c:v>
                </c:pt>
                <c:pt idx="638">
                  <c:v>20.385100000000001</c:v>
                </c:pt>
                <c:pt idx="639">
                  <c:v>17.602900000000002</c:v>
                </c:pt>
                <c:pt idx="640">
                  <c:v>14.2439</c:v>
                </c:pt>
                <c:pt idx="641">
                  <c:v>10.107799999999999</c:v>
                </c:pt>
                <c:pt idx="642">
                  <c:v>4.8896499999999996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8C29-4011-B8E0-30BAE44A57FF}"/>
            </c:ext>
          </c:extLst>
        </c:ser>
        <c:ser>
          <c:idx val="99"/>
          <c:order val="99"/>
          <c:tx>
            <c:strRef>
              <c:f>Sheet1!$CW$1</c:f>
              <c:strCache>
                <c:ptCount val="1"/>
                <c:pt idx="0">
                  <c:v>0.683822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cat>
            <c:numRef>
              <c:f>Sheet1!$A$2:$A$707</c:f>
              <c:numCache>
                <c:formatCode>General</c:formatCode>
                <c:ptCount val="706"/>
                <c:pt idx="0">
                  <c:v>-3</c:v>
                </c:pt>
                <c:pt idx="1">
                  <c:v>-2.94</c:v>
                </c:pt>
                <c:pt idx="2">
                  <c:v>-2.88</c:v>
                </c:pt>
                <c:pt idx="3">
                  <c:v>-2.82</c:v>
                </c:pt>
                <c:pt idx="4">
                  <c:v>-2.76</c:v>
                </c:pt>
                <c:pt idx="5">
                  <c:v>-2.7</c:v>
                </c:pt>
                <c:pt idx="6">
                  <c:v>-2.64</c:v>
                </c:pt>
                <c:pt idx="7">
                  <c:v>-2.58</c:v>
                </c:pt>
                <c:pt idx="8">
                  <c:v>-2.52</c:v>
                </c:pt>
                <c:pt idx="9">
                  <c:v>-2.46</c:v>
                </c:pt>
                <c:pt idx="10">
                  <c:v>-2.4</c:v>
                </c:pt>
                <c:pt idx="11">
                  <c:v>-2.34</c:v>
                </c:pt>
                <c:pt idx="12">
                  <c:v>-2.2799999999999998</c:v>
                </c:pt>
                <c:pt idx="13">
                  <c:v>-2.2200000000000002</c:v>
                </c:pt>
                <c:pt idx="14">
                  <c:v>-2.16</c:v>
                </c:pt>
                <c:pt idx="15">
                  <c:v>-2.1</c:v>
                </c:pt>
                <c:pt idx="16">
                  <c:v>-2.04</c:v>
                </c:pt>
                <c:pt idx="17">
                  <c:v>-1.98</c:v>
                </c:pt>
                <c:pt idx="18">
                  <c:v>-1.92</c:v>
                </c:pt>
                <c:pt idx="19">
                  <c:v>-1.86</c:v>
                </c:pt>
                <c:pt idx="20">
                  <c:v>-1.8</c:v>
                </c:pt>
                <c:pt idx="21">
                  <c:v>-1.74</c:v>
                </c:pt>
                <c:pt idx="22">
                  <c:v>-1.68</c:v>
                </c:pt>
                <c:pt idx="23">
                  <c:v>-1.62</c:v>
                </c:pt>
                <c:pt idx="24">
                  <c:v>-1.56</c:v>
                </c:pt>
                <c:pt idx="25">
                  <c:v>-1.5</c:v>
                </c:pt>
                <c:pt idx="26">
                  <c:v>-1.44</c:v>
                </c:pt>
                <c:pt idx="27">
                  <c:v>-1.38</c:v>
                </c:pt>
                <c:pt idx="28">
                  <c:v>-1.32</c:v>
                </c:pt>
                <c:pt idx="29">
                  <c:v>-1.26</c:v>
                </c:pt>
                <c:pt idx="30">
                  <c:v>-1.2</c:v>
                </c:pt>
                <c:pt idx="31">
                  <c:v>-1.1399999999999999</c:v>
                </c:pt>
                <c:pt idx="32">
                  <c:v>-1.08</c:v>
                </c:pt>
                <c:pt idx="33">
                  <c:v>-1.02</c:v>
                </c:pt>
                <c:pt idx="34">
                  <c:v>-0.96000200000000002</c:v>
                </c:pt>
                <c:pt idx="35">
                  <c:v>-0.90000199999999997</c:v>
                </c:pt>
                <c:pt idx="36">
                  <c:v>-0.84000200000000003</c:v>
                </c:pt>
                <c:pt idx="37">
                  <c:v>-0.78000199999999997</c:v>
                </c:pt>
                <c:pt idx="38">
                  <c:v>-0.72000200000000003</c:v>
                </c:pt>
                <c:pt idx="39">
                  <c:v>-0.66000199999999998</c:v>
                </c:pt>
                <c:pt idx="40">
                  <c:v>-0.60000200000000004</c:v>
                </c:pt>
                <c:pt idx="41">
                  <c:v>-0.54000199999999998</c:v>
                </c:pt>
                <c:pt idx="42">
                  <c:v>-0.48000199999999998</c:v>
                </c:pt>
                <c:pt idx="43">
                  <c:v>-0.42000199999999999</c:v>
                </c:pt>
                <c:pt idx="44">
                  <c:v>-0.36000199999999999</c:v>
                </c:pt>
                <c:pt idx="45">
                  <c:v>-0.30000199999999999</c:v>
                </c:pt>
                <c:pt idx="46">
                  <c:v>-0.24000199999999999</c:v>
                </c:pt>
                <c:pt idx="47">
                  <c:v>-0.180002</c:v>
                </c:pt>
                <c:pt idx="48">
                  <c:v>-0.120002</c:v>
                </c:pt>
                <c:pt idx="49">
                  <c:v>-6.0001899999999997E-2</c:v>
                </c:pt>
                <c:pt idx="50" formatCode="0.00E+00">
                  <c:v>-1.85519E-6</c:v>
                </c:pt>
                <c:pt idx="51">
                  <c:v>5.9998099999999999E-2</c:v>
                </c:pt>
                <c:pt idx="52">
                  <c:v>0.11999799999999999</c:v>
                </c:pt>
                <c:pt idx="53">
                  <c:v>0.17999799999999999</c:v>
                </c:pt>
                <c:pt idx="54">
                  <c:v>0.23999799999999999</c:v>
                </c:pt>
                <c:pt idx="55">
                  <c:v>0.29999799999999999</c:v>
                </c:pt>
                <c:pt idx="56">
                  <c:v>0.35999799999999998</c:v>
                </c:pt>
                <c:pt idx="57">
                  <c:v>0.41999799999999998</c:v>
                </c:pt>
                <c:pt idx="58">
                  <c:v>0.47999799999999998</c:v>
                </c:pt>
                <c:pt idx="59">
                  <c:v>0.53999799999999998</c:v>
                </c:pt>
                <c:pt idx="60">
                  <c:v>0.59999800000000003</c:v>
                </c:pt>
                <c:pt idx="61">
                  <c:v>0.65999799999999997</c:v>
                </c:pt>
                <c:pt idx="62">
                  <c:v>0.71999800000000003</c:v>
                </c:pt>
                <c:pt idx="63">
                  <c:v>0.77999799999999997</c:v>
                </c:pt>
                <c:pt idx="64">
                  <c:v>0.83999800000000002</c:v>
                </c:pt>
                <c:pt idx="65">
                  <c:v>0.89999799999999996</c:v>
                </c:pt>
                <c:pt idx="66">
                  <c:v>0.95999800000000002</c:v>
                </c:pt>
                <c:pt idx="67">
                  <c:v>1.02</c:v>
                </c:pt>
                <c:pt idx="68">
                  <c:v>1.08</c:v>
                </c:pt>
                <c:pt idx="69">
                  <c:v>1.1399999999999999</c:v>
                </c:pt>
                <c:pt idx="70">
                  <c:v>1.2</c:v>
                </c:pt>
                <c:pt idx="71">
                  <c:v>1.26</c:v>
                </c:pt>
                <c:pt idx="72">
                  <c:v>1.32</c:v>
                </c:pt>
                <c:pt idx="73">
                  <c:v>1.38</c:v>
                </c:pt>
                <c:pt idx="74">
                  <c:v>1.44</c:v>
                </c:pt>
                <c:pt idx="75">
                  <c:v>1.5</c:v>
                </c:pt>
                <c:pt idx="76">
                  <c:v>1.56</c:v>
                </c:pt>
                <c:pt idx="77">
                  <c:v>1.62</c:v>
                </c:pt>
                <c:pt idx="78">
                  <c:v>1.68</c:v>
                </c:pt>
                <c:pt idx="79">
                  <c:v>1.74</c:v>
                </c:pt>
                <c:pt idx="80">
                  <c:v>1.8</c:v>
                </c:pt>
                <c:pt idx="81">
                  <c:v>1.86</c:v>
                </c:pt>
                <c:pt idx="82">
                  <c:v>1.92</c:v>
                </c:pt>
                <c:pt idx="83">
                  <c:v>1.98</c:v>
                </c:pt>
                <c:pt idx="84">
                  <c:v>2.04</c:v>
                </c:pt>
                <c:pt idx="85">
                  <c:v>2.1</c:v>
                </c:pt>
                <c:pt idx="86">
                  <c:v>2.16</c:v>
                </c:pt>
                <c:pt idx="87">
                  <c:v>2.2200000000000002</c:v>
                </c:pt>
                <c:pt idx="88">
                  <c:v>2.2799999999999998</c:v>
                </c:pt>
                <c:pt idx="89">
                  <c:v>2.34</c:v>
                </c:pt>
                <c:pt idx="90">
                  <c:v>2.4</c:v>
                </c:pt>
                <c:pt idx="91">
                  <c:v>2.46</c:v>
                </c:pt>
                <c:pt idx="92">
                  <c:v>2.52</c:v>
                </c:pt>
                <c:pt idx="93">
                  <c:v>2.58</c:v>
                </c:pt>
                <c:pt idx="94">
                  <c:v>2.64</c:v>
                </c:pt>
                <c:pt idx="95">
                  <c:v>2.7</c:v>
                </c:pt>
                <c:pt idx="96">
                  <c:v>2.76</c:v>
                </c:pt>
                <c:pt idx="97">
                  <c:v>2.82</c:v>
                </c:pt>
                <c:pt idx="98">
                  <c:v>2.88</c:v>
                </c:pt>
                <c:pt idx="99">
                  <c:v>2.94</c:v>
                </c:pt>
                <c:pt idx="100">
                  <c:v>0</c:v>
                </c:pt>
                <c:pt idx="101">
                  <c:v>-3</c:v>
                </c:pt>
                <c:pt idx="102">
                  <c:v>-2.94</c:v>
                </c:pt>
                <c:pt idx="103">
                  <c:v>-2.88</c:v>
                </c:pt>
                <c:pt idx="104">
                  <c:v>-2.82</c:v>
                </c:pt>
                <c:pt idx="105">
                  <c:v>-2.76</c:v>
                </c:pt>
                <c:pt idx="106">
                  <c:v>-2.7</c:v>
                </c:pt>
                <c:pt idx="107">
                  <c:v>-2.64</c:v>
                </c:pt>
                <c:pt idx="108">
                  <c:v>-2.58</c:v>
                </c:pt>
                <c:pt idx="109">
                  <c:v>-2.52</c:v>
                </c:pt>
                <c:pt idx="110">
                  <c:v>-2.46</c:v>
                </c:pt>
                <c:pt idx="111">
                  <c:v>-2.4</c:v>
                </c:pt>
                <c:pt idx="112">
                  <c:v>-2.34</c:v>
                </c:pt>
                <c:pt idx="113">
                  <c:v>-2.2799999999999998</c:v>
                </c:pt>
                <c:pt idx="114">
                  <c:v>-2.2200000000000002</c:v>
                </c:pt>
                <c:pt idx="115">
                  <c:v>-2.16</c:v>
                </c:pt>
                <c:pt idx="116">
                  <c:v>-2.1</c:v>
                </c:pt>
                <c:pt idx="117">
                  <c:v>-2.04</c:v>
                </c:pt>
                <c:pt idx="118">
                  <c:v>-1.98</c:v>
                </c:pt>
                <c:pt idx="119">
                  <c:v>-1.92</c:v>
                </c:pt>
                <c:pt idx="120">
                  <c:v>-1.86</c:v>
                </c:pt>
                <c:pt idx="121">
                  <c:v>-1.8</c:v>
                </c:pt>
                <c:pt idx="122">
                  <c:v>-1.74</c:v>
                </c:pt>
                <c:pt idx="123">
                  <c:v>-1.68</c:v>
                </c:pt>
                <c:pt idx="124">
                  <c:v>-1.62</c:v>
                </c:pt>
                <c:pt idx="125">
                  <c:v>-1.56</c:v>
                </c:pt>
                <c:pt idx="126">
                  <c:v>-1.5</c:v>
                </c:pt>
                <c:pt idx="127">
                  <c:v>-1.44</c:v>
                </c:pt>
                <c:pt idx="128">
                  <c:v>-1.38</c:v>
                </c:pt>
                <c:pt idx="129">
                  <c:v>-1.32</c:v>
                </c:pt>
                <c:pt idx="130">
                  <c:v>-1.26</c:v>
                </c:pt>
                <c:pt idx="131">
                  <c:v>-1.2</c:v>
                </c:pt>
                <c:pt idx="132">
                  <c:v>-1.1399999999999999</c:v>
                </c:pt>
                <c:pt idx="133">
                  <c:v>-1.08</c:v>
                </c:pt>
                <c:pt idx="134">
                  <c:v>-1.02</c:v>
                </c:pt>
                <c:pt idx="135">
                  <c:v>-0.96000200000000002</c:v>
                </c:pt>
                <c:pt idx="136">
                  <c:v>-0.90000199999999997</c:v>
                </c:pt>
                <c:pt idx="137">
                  <c:v>-0.84000200000000003</c:v>
                </c:pt>
                <c:pt idx="138">
                  <c:v>-0.78000199999999997</c:v>
                </c:pt>
                <c:pt idx="139">
                  <c:v>-0.72000200000000003</c:v>
                </c:pt>
                <c:pt idx="140">
                  <c:v>-0.66000199999999998</c:v>
                </c:pt>
                <c:pt idx="141">
                  <c:v>-0.60000200000000004</c:v>
                </c:pt>
                <c:pt idx="142">
                  <c:v>-0.54000199999999998</c:v>
                </c:pt>
                <c:pt idx="143">
                  <c:v>-0.48000199999999998</c:v>
                </c:pt>
                <c:pt idx="144">
                  <c:v>-0.42000199999999999</c:v>
                </c:pt>
                <c:pt idx="145">
                  <c:v>-0.36000199999999999</c:v>
                </c:pt>
                <c:pt idx="146">
                  <c:v>-0.30000199999999999</c:v>
                </c:pt>
                <c:pt idx="147">
                  <c:v>-0.24000199999999999</c:v>
                </c:pt>
                <c:pt idx="148">
                  <c:v>-0.180002</c:v>
                </c:pt>
                <c:pt idx="149">
                  <c:v>-0.120002</c:v>
                </c:pt>
                <c:pt idx="150">
                  <c:v>-6.0001899999999997E-2</c:v>
                </c:pt>
                <c:pt idx="151" formatCode="0.00E+00">
                  <c:v>-1.85519E-6</c:v>
                </c:pt>
                <c:pt idx="152">
                  <c:v>5.9998099999999999E-2</c:v>
                </c:pt>
                <c:pt idx="153">
                  <c:v>0.11999799999999999</c:v>
                </c:pt>
                <c:pt idx="154">
                  <c:v>0.17999799999999999</c:v>
                </c:pt>
                <c:pt idx="155">
                  <c:v>0.23999799999999999</c:v>
                </c:pt>
                <c:pt idx="156">
                  <c:v>0.29999799999999999</c:v>
                </c:pt>
                <c:pt idx="157">
                  <c:v>0.35999799999999998</c:v>
                </c:pt>
                <c:pt idx="158">
                  <c:v>0.41999799999999998</c:v>
                </c:pt>
                <c:pt idx="159">
                  <c:v>0.47999799999999998</c:v>
                </c:pt>
                <c:pt idx="160">
                  <c:v>0.53999799999999998</c:v>
                </c:pt>
                <c:pt idx="161">
                  <c:v>0.59999800000000003</c:v>
                </c:pt>
                <c:pt idx="162">
                  <c:v>0.65999799999999997</c:v>
                </c:pt>
                <c:pt idx="163">
                  <c:v>0.71999800000000003</c:v>
                </c:pt>
                <c:pt idx="164">
                  <c:v>0.77999799999999997</c:v>
                </c:pt>
                <c:pt idx="165">
                  <c:v>0.83999800000000002</c:v>
                </c:pt>
                <c:pt idx="166">
                  <c:v>0.89999799999999996</c:v>
                </c:pt>
                <c:pt idx="167">
                  <c:v>0.95999800000000002</c:v>
                </c:pt>
                <c:pt idx="168">
                  <c:v>1.02</c:v>
                </c:pt>
                <c:pt idx="169">
                  <c:v>1.08</c:v>
                </c:pt>
                <c:pt idx="170">
                  <c:v>1.1399999999999999</c:v>
                </c:pt>
                <c:pt idx="171">
                  <c:v>1.2</c:v>
                </c:pt>
                <c:pt idx="172">
                  <c:v>1.26</c:v>
                </c:pt>
                <c:pt idx="173">
                  <c:v>1.32</c:v>
                </c:pt>
                <c:pt idx="174">
                  <c:v>1.38</c:v>
                </c:pt>
                <c:pt idx="175">
                  <c:v>1.44</c:v>
                </c:pt>
                <c:pt idx="176">
                  <c:v>1.5</c:v>
                </c:pt>
                <c:pt idx="177">
                  <c:v>1.56</c:v>
                </c:pt>
                <c:pt idx="178">
                  <c:v>1.62</c:v>
                </c:pt>
                <c:pt idx="179">
                  <c:v>1.68</c:v>
                </c:pt>
                <c:pt idx="180">
                  <c:v>1.74</c:v>
                </c:pt>
                <c:pt idx="181">
                  <c:v>1.8</c:v>
                </c:pt>
                <c:pt idx="182">
                  <c:v>1.86</c:v>
                </c:pt>
                <c:pt idx="183">
                  <c:v>1.92</c:v>
                </c:pt>
                <c:pt idx="184">
                  <c:v>1.98</c:v>
                </c:pt>
                <c:pt idx="185">
                  <c:v>2.04</c:v>
                </c:pt>
                <c:pt idx="186">
                  <c:v>2.1</c:v>
                </c:pt>
                <c:pt idx="187">
                  <c:v>2.16</c:v>
                </c:pt>
                <c:pt idx="188">
                  <c:v>2.2200000000000002</c:v>
                </c:pt>
                <c:pt idx="189">
                  <c:v>2.2799999999999998</c:v>
                </c:pt>
                <c:pt idx="190">
                  <c:v>2.34</c:v>
                </c:pt>
                <c:pt idx="191">
                  <c:v>2.4</c:v>
                </c:pt>
                <c:pt idx="192">
                  <c:v>2.46</c:v>
                </c:pt>
                <c:pt idx="193">
                  <c:v>2.52</c:v>
                </c:pt>
                <c:pt idx="194">
                  <c:v>2.58</c:v>
                </c:pt>
                <c:pt idx="195">
                  <c:v>2.64</c:v>
                </c:pt>
                <c:pt idx="196">
                  <c:v>2.7</c:v>
                </c:pt>
                <c:pt idx="197">
                  <c:v>2.76</c:v>
                </c:pt>
                <c:pt idx="198">
                  <c:v>2.82</c:v>
                </c:pt>
                <c:pt idx="199">
                  <c:v>2.88</c:v>
                </c:pt>
                <c:pt idx="200">
                  <c:v>2.94</c:v>
                </c:pt>
                <c:pt idx="201">
                  <c:v>0</c:v>
                </c:pt>
                <c:pt idx="202">
                  <c:v>-3</c:v>
                </c:pt>
                <c:pt idx="203">
                  <c:v>-2.94</c:v>
                </c:pt>
                <c:pt idx="204">
                  <c:v>-2.88</c:v>
                </c:pt>
                <c:pt idx="205">
                  <c:v>-2.82</c:v>
                </c:pt>
                <c:pt idx="206">
                  <c:v>-2.76</c:v>
                </c:pt>
                <c:pt idx="207">
                  <c:v>-2.7</c:v>
                </c:pt>
                <c:pt idx="208">
                  <c:v>-2.64</c:v>
                </c:pt>
                <c:pt idx="209">
                  <c:v>-2.58</c:v>
                </c:pt>
                <c:pt idx="210">
                  <c:v>-2.52</c:v>
                </c:pt>
                <c:pt idx="211">
                  <c:v>-2.46</c:v>
                </c:pt>
                <c:pt idx="212">
                  <c:v>-2.4</c:v>
                </c:pt>
                <c:pt idx="213">
                  <c:v>-2.34</c:v>
                </c:pt>
                <c:pt idx="214">
                  <c:v>-2.2799999999999998</c:v>
                </c:pt>
                <c:pt idx="215">
                  <c:v>-2.2200000000000002</c:v>
                </c:pt>
                <c:pt idx="216">
                  <c:v>-2.16</c:v>
                </c:pt>
                <c:pt idx="217">
                  <c:v>-2.1</c:v>
                </c:pt>
                <c:pt idx="218">
                  <c:v>-2.04</c:v>
                </c:pt>
                <c:pt idx="219">
                  <c:v>-1.98</c:v>
                </c:pt>
                <c:pt idx="220">
                  <c:v>-1.92</c:v>
                </c:pt>
                <c:pt idx="221">
                  <c:v>-1.86</c:v>
                </c:pt>
                <c:pt idx="222">
                  <c:v>-1.8</c:v>
                </c:pt>
                <c:pt idx="223">
                  <c:v>-1.74</c:v>
                </c:pt>
                <c:pt idx="224">
                  <c:v>-1.68</c:v>
                </c:pt>
                <c:pt idx="225">
                  <c:v>-1.62</c:v>
                </c:pt>
                <c:pt idx="226">
                  <c:v>-1.56</c:v>
                </c:pt>
                <c:pt idx="227">
                  <c:v>-1.5</c:v>
                </c:pt>
                <c:pt idx="228">
                  <c:v>-1.44</c:v>
                </c:pt>
                <c:pt idx="229">
                  <c:v>-1.38</c:v>
                </c:pt>
                <c:pt idx="230">
                  <c:v>-1.32</c:v>
                </c:pt>
                <c:pt idx="231">
                  <c:v>-1.26</c:v>
                </c:pt>
                <c:pt idx="232">
                  <c:v>-1.2</c:v>
                </c:pt>
                <c:pt idx="233">
                  <c:v>-1.1399999999999999</c:v>
                </c:pt>
                <c:pt idx="234">
                  <c:v>-1.08</c:v>
                </c:pt>
                <c:pt idx="235">
                  <c:v>-1.02</c:v>
                </c:pt>
                <c:pt idx="236">
                  <c:v>-0.96000200000000002</c:v>
                </c:pt>
                <c:pt idx="237">
                  <c:v>-0.90000199999999997</c:v>
                </c:pt>
                <c:pt idx="238">
                  <c:v>-0.84000200000000003</c:v>
                </c:pt>
                <c:pt idx="239">
                  <c:v>-0.78000199999999997</c:v>
                </c:pt>
                <c:pt idx="240">
                  <c:v>-0.72000200000000003</c:v>
                </c:pt>
                <c:pt idx="241">
                  <c:v>-0.66000199999999998</c:v>
                </c:pt>
                <c:pt idx="242">
                  <c:v>-0.60000200000000004</c:v>
                </c:pt>
                <c:pt idx="243">
                  <c:v>-0.54000199999999998</c:v>
                </c:pt>
                <c:pt idx="244">
                  <c:v>-0.48000199999999998</c:v>
                </c:pt>
                <c:pt idx="245">
                  <c:v>-0.42000199999999999</c:v>
                </c:pt>
                <c:pt idx="246">
                  <c:v>-0.36000199999999999</c:v>
                </c:pt>
                <c:pt idx="247">
                  <c:v>-0.30000199999999999</c:v>
                </c:pt>
                <c:pt idx="248">
                  <c:v>-0.24000199999999999</c:v>
                </c:pt>
                <c:pt idx="249">
                  <c:v>-0.180002</c:v>
                </c:pt>
                <c:pt idx="250">
                  <c:v>-0.120002</c:v>
                </c:pt>
                <c:pt idx="251">
                  <c:v>-6.0001899999999997E-2</c:v>
                </c:pt>
                <c:pt idx="252" formatCode="0.00E+00">
                  <c:v>-1.85519E-6</c:v>
                </c:pt>
                <c:pt idx="253">
                  <c:v>5.9998099999999999E-2</c:v>
                </c:pt>
                <c:pt idx="254">
                  <c:v>0.11999799999999999</c:v>
                </c:pt>
                <c:pt idx="255">
                  <c:v>0.17999799999999999</c:v>
                </c:pt>
                <c:pt idx="256">
                  <c:v>0.23999799999999999</c:v>
                </c:pt>
                <c:pt idx="257">
                  <c:v>0.29999799999999999</c:v>
                </c:pt>
                <c:pt idx="258">
                  <c:v>0.35999799999999998</c:v>
                </c:pt>
                <c:pt idx="259">
                  <c:v>0.41999799999999998</c:v>
                </c:pt>
                <c:pt idx="260">
                  <c:v>0.47999799999999998</c:v>
                </c:pt>
                <c:pt idx="261">
                  <c:v>0.53999799999999998</c:v>
                </c:pt>
                <c:pt idx="262">
                  <c:v>0.59999800000000003</c:v>
                </c:pt>
                <c:pt idx="263">
                  <c:v>0.65999799999999997</c:v>
                </c:pt>
                <c:pt idx="264">
                  <c:v>0.71999800000000003</c:v>
                </c:pt>
                <c:pt idx="265">
                  <c:v>0.77999799999999997</c:v>
                </c:pt>
                <c:pt idx="266">
                  <c:v>0.83999800000000002</c:v>
                </c:pt>
                <c:pt idx="267">
                  <c:v>0.89999799999999996</c:v>
                </c:pt>
                <c:pt idx="268">
                  <c:v>0.95999800000000002</c:v>
                </c:pt>
                <c:pt idx="269">
                  <c:v>1.02</c:v>
                </c:pt>
                <c:pt idx="270">
                  <c:v>1.08</c:v>
                </c:pt>
                <c:pt idx="271">
                  <c:v>1.1399999999999999</c:v>
                </c:pt>
                <c:pt idx="272">
                  <c:v>1.2</c:v>
                </c:pt>
                <c:pt idx="273">
                  <c:v>1.26</c:v>
                </c:pt>
                <c:pt idx="274">
                  <c:v>1.32</c:v>
                </c:pt>
                <c:pt idx="275">
                  <c:v>1.38</c:v>
                </c:pt>
                <c:pt idx="276">
                  <c:v>1.44</c:v>
                </c:pt>
                <c:pt idx="277">
                  <c:v>1.5</c:v>
                </c:pt>
                <c:pt idx="278">
                  <c:v>1.56</c:v>
                </c:pt>
                <c:pt idx="279">
                  <c:v>1.62</c:v>
                </c:pt>
                <c:pt idx="280">
                  <c:v>1.68</c:v>
                </c:pt>
                <c:pt idx="281">
                  <c:v>1.74</c:v>
                </c:pt>
                <c:pt idx="282">
                  <c:v>1.8</c:v>
                </c:pt>
                <c:pt idx="283">
                  <c:v>1.86</c:v>
                </c:pt>
                <c:pt idx="284">
                  <c:v>1.92</c:v>
                </c:pt>
                <c:pt idx="285">
                  <c:v>1.98</c:v>
                </c:pt>
                <c:pt idx="286">
                  <c:v>2.04</c:v>
                </c:pt>
                <c:pt idx="287">
                  <c:v>2.1</c:v>
                </c:pt>
                <c:pt idx="288">
                  <c:v>2.16</c:v>
                </c:pt>
                <c:pt idx="289">
                  <c:v>2.2200000000000002</c:v>
                </c:pt>
                <c:pt idx="290">
                  <c:v>2.2799999999999998</c:v>
                </c:pt>
                <c:pt idx="291">
                  <c:v>2.34</c:v>
                </c:pt>
                <c:pt idx="292">
                  <c:v>2.4</c:v>
                </c:pt>
                <c:pt idx="293">
                  <c:v>2.46</c:v>
                </c:pt>
                <c:pt idx="294">
                  <c:v>2.52</c:v>
                </c:pt>
                <c:pt idx="295">
                  <c:v>2.58</c:v>
                </c:pt>
                <c:pt idx="296">
                  <c:v>2.64</c:v>
                </c:pt>
                <c:pt idx="297">
                  <c:v>2.7</c:v>
                </c:pt>
                <c:pt idx="298">
                  <c:v>2.76</c:v>
                </c:pt>
                <c:pt idx="299">
                  <c:v>2.82</c:v>
                </c:pt>
                <c:pt idx="300">
                  <c:v>2.88</c:v>
                </c:pt>
                <c:pt idx="301">
                  <c:v>2.94</c:v>
                </c:pt>
                <c:pt idx="302">
                  <c:v>0</c:v>
                </c:pt>
                <c:pt idx="303">
                  <c:v>-3</c:v>
                </c:pt>
                <c:pt idx="304">
                  <c:v>-2.94</c:v>
                </c:pt>
                <c:pt idx="305">
                  <c:v>-2.88</c:v>
                </c:pt>
                <c:pt idx="306">
                  <c:v>-2.82</c:v>
                </c:pt>
                <c:pt idx="307">
                  <c:v>-2.76</c:v>
                </c:pt>
                <c:pt idx="308">
                  <c:v>-2.7</c:v>
                </c:pt>
                <c:pt idx="309">
                  <c:v>-2.64</c:v>
                </c:pt>
                <c:pt idx="310">
                  <c:v>-2.58</c:v>
                </c:pt>
                <c:pt idx="311">
                  <c:v>-2.52</c:v>
                </c:pt>
                <c:pt idx="312">
                  <c:v>-2.46</c:v>
                </c:pt>
                <c:pt idx="313">
                  <c:v>-2.4</c:v>
                </c:pt>
                <c:pt idx="314">
                  <c:v>-2.34</c:v>
                </c:pt>
                <c:pt idx="315">
                  <c:v>-2.2799999999999998</c:v>
                </c:pt>
                <c:pt idx="316">
                  <c:v>-2.2200000000000002</c:v>
                </c:pt>
                <c:pt idx="317">
                  <c:v>-2.16</c:v>
                </c:pt>
                <c:pt idx="318">
                  <c:v>-2.1</c:v>
                </c:pt>
                <c:pt idx="319">
                  <c:v>-2.04</c:v>
                </c:pt>
                <c:pt idx="320">
                  <c:v>-1.98</c:v>
                </c:pt>
                <c:pt idx="321">
                  <c:v>-1.92</c:v>
                </c:pt>
                <c:pt idx="322">
                  <c:v>-1.86</c:v>
                </c:pt>
                <c:pt idx="323">
                  <c:v>-1.8</c:v>
                </c:pt>
                <c:pt idx="324">
                  <c:v>-1.74</c:v>
                </c:pt>
                <c:pt idx="325">
                  <c:v>-1.68</c:v>
                </c:pt>
                <c:pt idx="326">
                  <c:v>-1.62</c:v>
                </c:pt>
                <c:pt idx="327">
                  <c:v>-1.56</c:v>
                </c:pt>
                <c:pt idx="328">
                  <c:v>-1.5</c:v>
                </c:pt>
                <c:pt idx="329">
                  <c:v>-1.44</c:v>
                </c:pt>
                <c:pt idx="330">
                  <c:v>-1.38</c:v>
                </c:pt>
                <c:pt idx="331">
                  <c:v>-1.32</c:v>
                </c:pt>
                <c:pt idx="332">
                  <c:v>-1.26</c:v>
                </c:pt>
                <c:pt idx="333">
                  <c:v>-1.2</c:v>
                </c:pt>
                <c:pt idx="334">
                  <c:v>-1.1399999999999999</c:v>
                </c:pt>
                <c:pt idx="335">
                  <c:v>-1.08</c:v>
                </c:pt>
                <c:pt idx="336">
                  <c:v>-1.02</c:v>
                </c:pt>
                <c:pt idx="337">
                  <c:v>-0.96000200000000002</c:v>
                </c:pt>
                <c:pt idx="338">
                  <c:v>-0.90000199999999997</c:v>
                </c:pt>
                <c:pt idx="339">
                  <c:v>-0.84000200000000003</c:v>
                </c:pt>
                <c:pt idx="340">
                  <c:v>-0.78000199999999997</c:v>
                </c:pt>
                <c:pt idx="341">
                  <c:v>-0.72000200000000003</c:v>
                </c:pt>
                <c:pt idx="342">
                  <c:v>-0.66000199999999998</c:v>
                </c:pt>
                <c:pt idx="343">
                  <c:v>-0.60000200000000004</c:v>
                </c:pt>
                <c:pt idx="344">
                  <c:v>-0.54000199999999998</c:v>
                </c:pt>
                <c:pt idx="345">
                  <c:v>-0.48000199999999998</c:v>
                </c:pt>
                <c:pt idx="346">
                  <c:v>-0.42000199999999999</c:v>
                </c:pt>
                <c:pt idx="347">
                  <c:v>-0.36000199999999999</c:v>
                </c:pt>
                <c:pt idx="348">
                  <c:v>-0.30000199999999999</c:v>
                </c:pt>
                <c:pt idx="349">
                  <c:v>-0.24000199999999999</c:v>
                </c:pt>
                <c:pt idx="350">
                  <c:v>-0.180002</c:v>
                </c:pt>
                <c:pt idx="351">
                  <c:v>-0.120002</c:v>
                </c:pt>
                <c:pt idx="352">
                  <c:v>-6.0001899999999997E-2</c:v>
                </c:pt>
                <c:pt idx="353" formatCode="0.00E+00">
                  <c:v>-1.85519E-6</c:v>
                </c:pt>
                <c:pt idx="354">
                  <c:v>5.9998099999999999E-2</c:v>
                </c:pt>
                <c:pt idx="355">
                  <c:v>0.11999799999999999</c:v>
                </c:pt>
                <c:pt idx="356">
                  <c:v>0.17999799999999999</c:v>
                </c:pt>
                <c:pt idx="357">
                  <c:v>0.23999799999999999</c:v>
                </c:pt>
                <c:pt idx="358">
                  <c:v>0.29999799999999999</c:v>
                </c:pt>
                <c:pt idx="359">
                  <c:v>0.35999799999999998</c:v>
                </c:pt>
                <c:pt idx="360">
                  <c:v>0.41999799999999998</c:v>
                </c:pt>
                <c:pt idx="361">
                  <c:v>0.47999799999999998</c:v>
                </c:pt>
                <c:pt idx="362">
                  <c:v>0.53999799999999998</c:v>
                </c:pt>
                <c:pt idx="363">
                  <c:v>0.59999800000000003</c:v>
                </c:pt>
                <c:pt idx="364">
                  <c:v>0.65999799999999997</c:v>
                </c:pt>
                <c:pt idx="365">
                  <c:v>0.71999800000000003</c:v>
                </c:pt>
                <c:pt idx="366">
                  <c:v>0.77999799999999997</c:v>
                </c:pt>
                <c:pt idx="367">
                  <c:v>0.83999800000000002</c:v>
                </c:pt>
                <c:pt idx="368">
                  <c:v>0.89999799999999996</c:v>
                </c:pt>
                <c:pt idx="369">
                  <c:v>0.95999800000000002</c:v>
                </c:pt>
                <c:pt idx="370">
                  <c:v>1.02</c:v>
                </c:pt>
                <c:pt idx="371">
                  <c:v>1.08</c:v>
                </c:pt>
                <c:pt idx="372">
                  <c:v>1.1399999999999999</c:v>
                </c:pt>
                <c:pt idx="373">
                  <c:v>1.2</c:v>
                </c:pt>
                <c:pt idx="374">
                  <c:v>1.26</c:v>
                </c:pt>
                <c:pt idx="375">
                  <c:v>1.32</c:v>
                </c:pt>
                <c:pt idx="376">
                  <c:v>1.38</c:v>
                </c:pt>
                <c:pt idx="377">
                  <c:v>1.44</c:v>
                </c:pt>
                <c:pt idx="378">
                  <c:v>1.5</c:v>
                </c:pt>
                <c:pt idx="379">
                  <c:v>1.56</c:v>
                </c:pt>
                <c:pt idx="380">
                  <c:v>1.62</c:v>
                </c:pt>
                <c:pt idx="381">
                  <c:v>1.68</c:v>
                </c:pt>
                <c:pt idx="382">
                  <c:v>1.74</c:v>
                </c:pt>
                <c:pt idx="383">
                  <c:v>1.8</c:v>
                </c:pt>
                <c:pt idx="384">
                  <c:v>1.86</c:v>
                </c:pt>
                <c:pt idx="385">
                  <c:v>1.92</c:v>
                </c:pt>
                <c:pt idx="386">
                  <c:v>1.98</c:v>
                </c:pt>
                <c:pt idx="387">
                  <c:v>2.04</c:v>
                </c:pt>
                <c:pt idx="388">
                  <c:v>2.1</c:v>
                </c:pt>
                <c:pt idx="389">
                  <c:v>2.16</c:v>
                </c:pt>
                <c:pt idx="390">
                  <c:v>2.2200000000000002</c:v>
                </c:pt>
                <c:pt idx="391">
                  <c:v>2.2799999999999998</c:v>
                </c:pt>
                <c:pt idx="392">
                  <c:v>2.34</c:v>
                </c:pt>
                <c:pt idx="393">
                  <c:v>2.4</c:v>
                </c:pt>
                <c:pt idx="394">
                  <c:v>2.46</c:v>
                </c:pt>
                <c:pt idx="395">
                  <c:v>2.52</c:v>
                </c:pt>
                <c:pt idx="396">
                  <c:v>2.58</c:v>
                </c:pt>
                <c:pt idx="397">
                  <c:v>2.64</c:v>
                </c:pt>
                <c:pt idx="398">
                  <c:v>2.7</c:v>
                </c:pt>
                <c:pt idx="399">
                  <c:v>2.76</c:v>
                </c:pt>
                <c:pt idx="400">
                  <c:v>2.82</c:v>
                </c:pt>
                <c:pt idx="401">
                  <c:v>2.88</c:v>
                </c:pt>
                <c:pt idx="402">
                  <c:v>2.94</c:v>
                </c:pt>
                <c:pt idx="403">
                  <c:v>0</c:v>
                </c:pt>
                <c:pt idx="404">
                  <c:v>-3</c:v>
                </c:pt>
                <c:pt idx="405">
                  <c:v>-2.94</c:v>
                </c:pt>
                <c:pt idx="406">
                  <c:v>-2.88</c:v>
                </c:pt>
                <c:pt idx="407">
                  <c:v>-2.82</c:v>
                </c:pt>
                <c:pt idx="408">
                  <c:v>-2.76</c:v>
                </c:pt>
                <c:pt idx="409">
                  <c:v>-2.7</c:v>
                </c:pt>
                <c:pt idx="410">
                  <c:v>-2.64</c:v>
                </c:pt>
                <c:pt idx="411">
                  <c:v>-2.58</c:v>
                </c:pt>
                <c:pt idx="412">
                  <c:v>-2.52</c:v>
                </c:pt>
                <c:pt idx="413">
                  <c:v>-2.46</c:v>
                </c:pt>
                <c:pt idx="414">
                  <c:v>-2.4</c:v>
                </c:pt>
                <c:pt idx="415">
                  <c:v>-2.34</c:v>
                </c:pt>
                <c:pt idx="416">
                  <c:v>-2.2799999999999998</c:v>
                </c:pt>
                <c:pt idx="417">
                  <c:v>-2.2200000000000002</c:v>
                </c:pt>
                <c:pt idx="418">
                  <c:v>-2.16</c:v>
                </c:pt>
                <c:pt idx="419">
                  <c:v>-2.1</c:v>
                </c:pt>
                <c:pt idx="420">
                  <c:v>-2.04</c:v>
                </c:pt>
                <c:pt idx="421">
                  <c:v>-1.98</c:v>
                </c:pt>
                <c:pt idx="422">
                  <c:v>-1.92</c:v>
                </c:pt>
                <c:pt idx="423">
                  <c:v>-1.86</c:v>
                </c:pt>
                <c:pt idx="424">
                  <c:v>-1.8</c:v>
                </c:pt>
                <c:pt idx="425">
                  <c:v>-1.74</c:v>
                </c:pt>
                <c:pt idx="426">
                  <c:v>-1.68</c:v>
                </c:pt>
                <c:pt idx="427">
                  <c:v>-1.62</c:v>
                </c:pt>
                <c:pt idx="428">
                  <c:v>-1.56</c:v>
                </c:pt>
                <c:pt idx="429">
                  <c:v>-1.5</c:v>
                </c:pt>
                <c:pt idx="430">
                  <c:v>-1.44</c:v>
                </c:pt>
                <c:pt idx="431">
                  <c:v>-1.38</c:v>
                </c:pt>
                <c:pt idx="432">
                  <c:v>-1.32</c:v>
                </c:pt>
                <c:pt idx="433">
                  <c:v>-1.26</c:v>
                </c:pt>
                <c:pt idx="434">
                  <c:v>-1.2</c:v>
                </c:pt>
                <c:pt idx="435">
                  <c:v>-1.1399999999999999</c:v>
                </c:pt>
                <c:pt idx="436">
                  <c:v>-1.08</c:v>
                </c:pt>
                <c:pt idx="437">
                  <c:v>-1.02</c:v>
                </c:pt>
                <c:pt idx="438">
                  <c:v>-0.96000200000000002</c:v>
                </c:pt>
                <c:pt idx="439">
                  <c:v>-0.90000199999999997</c:v>
                </c:pt>
                <c:pt idx="440">
                  <c:v>-0.84000200000000003</c:v>
                </c:pt>
                <c:pt idx="441">
                  <c:v>-0.78000199999999997</c:v>
                </c:pt>
                <c:pt idx="442">
                  <c:v>-0.72000200000000003</c:v>
                </c:pt>
                <c:pt idx="443">
                  <c:v>-0.66000199999999998</c:v>
                </c:pt>
                <c:pt idx="444">
                  <c:v>-0.60000200000000004</c:v>
                </c:pt>
                <c:pt idx="445">
                  <c:v>-0.54000199999999998</c:v>
                </c:pt>
                <c:pt idx="446">
                  <c:v>-0.48000199999999998</c:v>
                </c:pt>
                <c:pt idx="447">
                  <c:v>-0.42000199999999999</c:v>
                </c:pt>
                <c:pt idx="448">
                  <c:v>-0.36000199999999999</c:v>
                </c:pt>
                <c:pt idx="449">
                  <c:v>-0.30000199999999999</c:v>
                </c:pt>
                <c:pt idx="450">
                  <c:v>-0.24000199999999999</c:v>
                </c:pt>
                <c:pt idx="451">
                  <c:v>-0.180002</c:v>
                </c:pt>
                <c:pt idx="452">
                  <c:v>-0.120002</c:v>
                </c:pt>
                <c:pt idx="453">
                  <c:v>-6.0001899999999997E-2</c:v>
                </c:pt>
                <c:pt idx="454" formatCode="0.00E+00">
                  <c:v>-1.85519E-6</c:v>
                </c:pt>
                <c:pt idx="455">
                  <c:v>5.9998099999999999E-2</c:v>
                </c:pt>
                <c:pt idx="456">
                  <c:v>0.11999799999999999</c:v>
                </c:pt>
                <c:pt idx="457">
                  <c:v>0.17999799999999999</c:v>
                </c:pt>
                <c:pt idx="458">
                  <c:v>0.23999799999999999</c:v>
                </c:pt>
                <c:pt idx="459">
                  <c:v>0.29999799999999999</c:v>
                </c:pt>
                <c:pt idx="460">
                  <c:v>0.35999799999999998</c:v>
                </c:pt>
                <c:pt idx="461">
                  <c:v>0.41999799999999998</c:v>
                </c:pt>
                <c:pt idx="462">
                  <c:v>0.47999799999999998</c:v>
                </c:pt>
                <c:pt idx="463">
                  <c:v>0.53999799999999998</c:v>
                </c:pt>
                <c:pt idx="464">
                  <c:v>0.59999800000000003</c:v>
                </c:pt>
                <c:pt idx="465">
                  <c:v>0.65999799999999997</c:v>
                </c:pt>
                <c:pt idx="466">
                  <c:v>0.71999800000000003</c:v>
                </c:pt>
                <c:pt idx="467">
                  <c:v>0.77999799999999997</c:v>
                </c:pt>
                <c:pt idx="468">
                  <c:v>0.83999800000000002</c:v>
                </c:pt>
                <c:pt idx="469">
                  <c:v>0.89999799999999996</c:v>
                </c:pt>
                <c:pt idx="470">
                  <c:v>0.95999800000000002</c:v>
                </c:pt>
                <c:pt idx="471">
                  <c:v>1.02</c:v>
                </c:pt>
                <c:pt idx="472">
                  <c:v>1.08</c:v>
                </c:pt>
                <c:pt idx="473">
                  <c:v>1.1399999999999999</c:v>
                </c:pt>
                <c:pt idx="474">
                  <c:v>1.2</c:v>
                </c:pt>
                <c:pt idx="475">
                  <c:v>1.26</c:v>
                </c:pt>
                <c:pt idx="476">
                  <c:v>1.32</c:v>
                </c:pt>
                <c:pt idx="477">
                  <c:v>1.38</c:v>
                </c:pt>
                <c:pt idx="478">
                  <c:v>1.44</c:v>
                </c:pt>
                <c:pt idx="479">
                  <c:v>1.5</c:v>
                </c:pt>
                <c:pt idx="480">
                  <c:v>1.56</c:v>
                </c:pt>
                <c:pt idx="481">
                  <c:v>1.62</c:v>
                </c:pt>
                <c:pt idx="482">
                  <c:v>1.68</c:v>
                </c:pt>
                <c:pt idx="483">
                  <c:v>1.74</c:v>
                </c:pt>
                <c:pt idx="484">
                  <c:v>1.8</c:v>
                </c:pt>
                <c:pt idx="485">
                  <c:v>1.86</c:v>
                </c:pt>
                <c:pt idx="486">
                  <c:v>1.92</c:v>
                </c:pt>
                <c:pt idx="487">
                  <c:v>1.98</c:v>
                </c:pt>
                <c:pt idx="488">
                  <c:v>2.04</c:v>
                </c:pt>
                <c:pt idx="489">
                  <c:v>2.1</c:v>
                </c:pt>
                <c:pt idx="490">
                  <c:v>2.16</c:v>
                </c:pt>
                <c:pt idx="491">
                  <c:v>2.2200000000000002</c:v>
                </c:pt>
                <c:pt idx="492">
                  <c:v>2.2799999999999998</c:v>
                </c:pt>
                <c:pt idx="493">
                  <c:v>2.34</c:v>
                </c:pt>
                <c:pt idx="494">
                  <c:v>2.4</c:v>
                </c:pt>
                <c:pt idx="495">
                  <c:v>2.46</c:v>
                </c:pt>
                <c:pt idx="496">
                  <c:v>2.52</c:v>
                </c:pt>
                <c:pt idx="497">
                  <c:v>2.58</c:v>
                </c:pt>
                <c:pt idx="498">
                  <c:v>2.64</c:v>
                </c:pt>
                <c:pt idx="499">
                  <c:v>2.7</c:v>
                </c:pt>
                <c:pt idx="500">
                  <c:v>2.76</c:v>
                </c:pt>
                <c:pt idx="501">
                  <c:v>2.82</c:v>
                </c:pt>
                <c:pt idx="502">
                  <c:v>2.88</c:v>
                </c:pt>
                <c:pt idx="503">
                  <c:v>2.94</c:v>
                </c:pt>
                <c:pt idx="504">
                  <c:v>0</c:v>
                </c:pt>
                <c:pt idx="505">
                  <c:v>-3</c:v>
                </c:pt>
                <c:pt idx="506">
                  <c:v>-2.94</c:v>
                </c:pt>
                <c:pt idx="507">
                  <c:v>-2.88</c:v>
                </c:pt>
                <c:pt idx="508">
                  <c:v>-2.82</c:v>
                </c:pt>
                <c:pt idx="509">
                  <c:v>-2.76</c:v>
                </c:pt>
                <c:pt idx="510">
                  <c:v>-2.7</c:v>
                </c:pt>
                <c:pt idx="511">
                  <c:v>-2.64</c:v>
                </c:pt>
                <c:pt idx="512">
                  <c:v>-2.58</c:v>
                </c:pt>
                <c:pt idx="513">
                  <c:v>-2.52</c:v>
                </c:pt>
                <c:pt idx="514">
                  <c:v>-2.46</c:v>
                </c:pt>
                <c:pt idx="515">
                  <c:v>-2.4</c:v>
                </c:pt>
                <c:pt idx="516">
                  <c:v>-2.34</c:v>
                </c:pt>
                <c:pt idx="517">
                  <c:v>-2.2799999999999998</c:v>
                </c:pt>
                <c:pt idx="518">
                  <c:v>-2.2200000000000002</c:v>
                </c:pt>
                <c:pt idx="519">
                  <c:v>-2.16</c:v>
                </c:pt>
                <c:pt idx="520">
                  <c:v>-2.1</c:v>
                </c:pt>
                <c:pt idx="521">
                  <c:v>-2.04</c:v>
                </c:pt>
                <c:pt idx="522">
                  <c:v>-1.98</c:v>
                </c:pt>
                <c:pt idx="523">
                  <c:v>-1.92</c:v>
                </c:pt>
                <c:pt idx="524">
                  <c:v>-1.86</c:v>
                </c:pt>
                <c:pt idx="525">
                  <c:v>-1.8</c:v>
                </c:pt>
                <c:pt idx="526">
                  <c:v>-1.74</c:v>
                </c:pt>
                <c:pt idx="527">
                  <c:v>-1.68</c:v>
                </c:pt>
                <c:pt idx="528">
                  <c:v>-1.62</c:v>
                </c:pt>
                <c:pt idx="529">
                  <c:v>-1.56</c:v>
                </c:pt>
                <c:pt idx="530">
                  <c:v>-1.5</c:v>
                </c:pt>
                <c:pt idx="531">
                  <c:v>-1.44</c:v>
                </c:pt>
                <c:pt idx="532">
                  <c:v>-1.38</c:v>
                </c:pt>
                <c:pt idx="533">
                  <c:v>-1.32</c:v>
                </c:pt>
                <c:pt idx="534">
                  <c:v>-1.26</c:v>
                </c:pt>
                <c:pt idx="535">
                  <c:v>-1.2</c:v>
                </c:pt>
                <c:pt idx="536">
                  <c:v>-1.1399999999999999</c:v>
                </c:pt>
                <c:pt idx="537">
                  <c:v>-1.08</c:v>
                </c:pt>
                <c:pt idx="538">
                  <c:v>-1.02</c:v>
                </c:pt>
                <c:pt idx="539">
                  <c:v>-0.96000200000000002</c:v>
                </c:pt>
                <c:pt idx="540">
                  <c:v>-0.90000199999999997</c:v>
                </c:pt>
                <c:pt idx="541">
                  <c:v>-0.84000200000000003</c:v>
                </c:pt>
                <c:pt idx="542">
                  <c:v>-0.78000199999999997</c:v>
                </c:pt>
                <c:pt idx="543">
                  <c:v>-0.72000200000000003</c:v>
                </c:pt>
                <c:pt idx="544">
                  <c:v>-0.66000199999999998</c:v>
                </c:pt>
                <c:pt idx="545">
                  <c:v>-0.60000200000000004</c:v>
                </c:pt>
                <c:pt idx="546">
                  <c:v>-0.54000199999999998</c:v>
                </c:pt>
                <c:pt idx="547">
                  <c:v>-0.48000199999999998</c:v>
                </c:pt>
                <c:pt idx="548">
                  <c:v>-0.42000199999999999</c:v>
                </c:pt>
                <c:pt idx="549">
                  <c:v>-0.36000199999999999</c:v>
                </c:pt>
                <c:pt idx="550">
                  <c:v>-0.30000199999999999</c:v>
                </c:pt>
                <c:pt idx="551">
                  <c:v>-0.24000199999999999</c:v>
                </c:pt>
                <c:pt idx="552">
                  <c:v>-0.180002</c:v>
                </c:pt>
                <c:pt idx="553">
                  <c:v>-0.120002</c:v>
                </c:pt>
                <c:pt idx="554">
                  <c:v>-6.0001899999999997E-2</c:v>
                </c:pt>
                <c:pt idx="555" formatCode="0.00E+00">
                  <c:v>-1.85519E-6</c:v>
                </c:pt>
                <c:pt idx="556">
                  <c:v>5.9998099999999999E-2</c:v>
                </c:pt>
                <c:pt idx="557">
                  <c:v>0.11999799999999999</c:v>
                </c:pt>
                <c:pt idx="558">
                  <c:v>0.17999799999999999</c:v>
                </c:pt>
                <c:pt idx="559">
                  <c:v>0.23999799999999999</c:v>
                </c:pt>
                <c:pt idx="560">
                  <c:v>0.29999799999999999</c:v>
                </c:pt>
                <c:pt idx="561">
                  <c:v>0.35999799999999998</c:v>
                </c:pt>
                <c:pt idx="562">
                  <c:v>0.41999799999999998</c:v>
                </c:pt>
                <c:pt idx="563">
                  <c:v>0.47999799999999998</c:v>
                </c:pt>
                <c:pt idx="564">
                  <c:v>0.53999799999999998</c:v>
                </c:pt>
                <c:pt idx="565">
                  <c:v>0.59999800000000003</c:v>
                </c:pt>
                <c:pt idx="566">
                  <c:v>0.65999799999999997</c:v>
                </c:pt>
                <c:pt idx="567">
                  <c:v>0.71999800000000003</c:v>
                </c:pt>
                <c:pt idx="568">
                  <c:v>0.77999799999999997</c:v>
                </c:pt>
                <c:pt idx="569">
                  <c:v>0.83999800000000002</c:v>
                </c:pt>
                <c:pt idx="570">
                  <c:v>0.89999799999999996</c:v>
                </c:pt>
                <c:pt idx="571">
                  <c:v>0.95999800000000002</c:v>
                </c:pt>
                <c:pt idx="572">
                  <c:v>1.02</c:v>
                </c:pt>
                <c:pt idx="573">
                  <c:v>1.08</c:v>
                </c:pt>
                <c:pt idx="574">
                  <c:v>1.1399999999999999</c:v>
                </c:pt>
                <c:pt idx="575">
                  <c:v>1.2</c:v>
                </c:pt>
                <c:pt idx="576">
                  <c:v>1.26</c:v>
                </c:pt>
                <c:pt idx="577">
                  <c:v>1.32</c:v>
                </c:pt>
                <c:pt idx="578">
                  <c:v>1.38</c:v>
                </c:pt>
                <c:pt idx="579">
                  <c:v>1.44</c:v>
                </c:pt>
                <c:pt idx="580">
                  <c:v>1.5</c:v>
                </c:pt>
                <c:pt idx="581">
                  <c:v>1.56</c:v>
                </c:pt>
                <c:pt idx="582">
                  <c:v>1.62</c:v>
                </c:pt>
                <c:pt idx="583">
                  <c:v>1.68</c:v>
                </c:pt>
                <c:pt idx="584">
                  <c:v>1.74</c:v>
                </c:pt>
                <c:pt idx="585">
                  <c:v>1.8</c:v>
                </c:pt>
                <c:pt idx="586">
                  <c:v>1.86</c:v>
                </c:pt>
                <c:pt idx="587">
                  <c:v>1.92</c:v>
                </c:pt>
                <c:pt idx="588">
                  <c:v>1.98</c:v>
                </c:pt>
                <c:pt idx="589">
                  <c:v>2.04</c:v>
                </c:pt>
                <c:pt idx="590">
                  <c:v>2.1</c:v>
                </c:pt>
                <c:pt idx="591">
                  <c:v>2.16</c:v>
                </c:pt>
                <c:pt idx="592">
                  <c:v>2.2200000000000002</c:v>
                </c:pt>
                <c:pt idx="593">
                  <c:v>2.2799999999999998</c:v>
                </c:pt>
                <c:pt idx="594">
                  <c:v>2.34</c:v>
                </c:pt>
                <c:pt idx="595">
                  <c:v>2.4</c:v>
                </c:pt>
                <c:pt idx="596">
                  <c:v>2.46</c:v>
                </c:pt>
                <c:pt idx="597">
                  <c:v>2.52</c:v>
                </c:pt>
                <c:pt idx="598">
                  <c:v>2.58</c:v>
                </c:pt>
                <c:pt idx="599">
                  <c:v>2.64</c:v>
                </c:pt>
                <c:pt idx="600">
                  <c:v>2.7</c:v>
                </c:pt>
                <c:pt idx="601">
                  <c:v>2.76</c:v>
                </c:pt>
                <c:pt idx="602">
                  <c:v>2.82</c:v>
                </c:pt>
                <c:pt idx="603">
                  <c:v>2.88</c:v>
                </c:pt>
                <c:pt idx="604">
                  <c:v>2.94</c:v>
                </c:pt>
                <c:pt idx="605">
                  <c:v>0</c:v>
                </c:pt>
                <c:pt idx="606">
                  <c:v>-3</c:v>
                </c:pt>
                <c:pt idx="607">
                  <c:v>-2.94</c:v>
                </c:pt>
                <c:pt idx="608">
                  <c:v>-2.88</c:v>
                </c:pt>
                <c:pt idx="609">
                  <c:v>-2.82</c:v>
                </c:pt>
                <c:pt idx="610">
                  <c:v>-2.76</c:v>
                </c:pt>
                <c:pt idx="611">
                  <c:v>-2.7</c:v>
                </c:pt>
                <c:pt idx="612">
                  <c:v>-2.64</c:v>
                </c:pt>
                <c:pt idx="613">
                  <c:v>-2.58</c:v>
                </c:pt>
                <c:pt idx="614">
                  <c:v>-2.52</c:v>
                </c:pt>
                <c:pt idx="615">
                  <c:v>-2.46</c:v>
                </c:pt>
                <c:pt idx="616">
                  <c:v>-2.4</c:v>
                </c:pt>
                <c:pt idx="617">
                  <c:v>-2.34</c:v>
                </c:pt>
                <c:pt idx="618">
                  <c:v>-2.2799999999999998</c:v>
                </c:pt>
                <c:pt idx="619">
                  <c:v>-2.2200000000000002</c:v>
                </c:pt>
                <c:pt idx="620">
                  <c:v>-2.16</c:v>
                </c:pt>
                <c:pt idx="621">
                  <c:v>-2.1</c:v>
                </c:pt>
                <c:pt idx="622">
                  <c:v>-2.04</c:v>
                </c:pt>
                <c:pt idx="623">
                  <c:v>-1.98</c:v>
                </c:pt>
                <c:pt idx="624">
                  <c:v>-1.92</c:v>
                </c:pt>
                <c:pt idx="625">
                  <c:v>-1.86</c:v>
                </c:pt>
                <c:pt idx="626">
                  <c:v>-1.8</c:v>
                </c:pt>
                <c:pt idx="627">
                  <c:v>-1.74</c:v>
                </c:pt>
                <c:pt idx="628">
                  <c:v>-1.68</c:v>
                </c:pt>
                <c:pt idx="629">
                  <c:v>-1.62</c:v>
                </c:pt>
                <c:pt idx="630">
                  <c:v>-1.56</c:v>
                </c:pt>
                <c:pt idx="631">
                  <c:v>-1.5</c:v>
                </c:pt>
                <c:pt idx="632">
                  <c:v>-1.44</c:v>
                </c:pt>
                <c:pt idx="633">
                  <c:v>-1.38</c:v>
                </c:pt>
                <c:pt idx="634">
                  <c:v>-1.32</c:v>
                </c:pt>
                <c:pt idx="635">
                  <c:v>-1.26</c:v>
                </c:pt>
                <c:pt idx="636">
                  <c:v>-1.2</c:v>
                </c:pt>
                <c:pt idx="637">
                  <c:v>-1.1399999999999999</c:v>
                </c:pt>
                <c:pt idx="638">
                  <c:v>-1.08</c:v>
                </c:pt>
                <c:pt idx="639">
                  <c:v>-1.02</c:v>
                </c:pt>
                <c:pt idx="640">
                  <c:v>-0.96000200000000002</c:v>
                </c:pt>
                <c:pt idx="641">
                  <c:v>-0.90000199999999997</c:v>
                </c:pt>
                <c:pt idx="642">
                  <c:v>-0.84000200000000003</c:v>
                </c:pt>
                <c:pt idx="643">
                  <c:v>-0.78000199999999997</c:v>
                </c:pt>
                <c:pt idx="644">
                  <c:v>-0.72000200000000003</c:v>
                </c:pt>
                <c:pt idx="645">
                  <c:v>-0.66000199999999998</c:v>
                </c:pt>
                <c:pt idx="646">
                  <c:v>-0.60000200000000004</c:v>
                </c:pt>
                <c:pt idx="647">
                  <c:v>-0.54000199999999998</c:v>
                </c:pt>
                <c:pt idx="648">
                  <c:v>-0.48000199999999998</c:v>
                </c:pt>
                <c:pt idx="649">
                  <c:v>-0.42000199999999999</c:v>
                </c:pt>
                <c:pt idx="650">
                  <c:v>-0.36000199999999999</c:v>
                </c:pt>
                <c:pt idx="651">
                  <c:v>-0.30000199999999999</c:v>
                </c:pt>
                <c:pt idx="652">
                  <c:v>-0.24000199999999999</c:v>
                </c:pt>
                <c:pt idx="653">
                  <c:v>-0.180002</c:v>
                </c:pt>
                <c:pt idx="654">
                  <c:v>-0.120002</c:v>
                </c:pt>
                <c:pt idx="655">
                  <c:v>-6.0001899999999997E-2</c:v>
                </c:pt>
                <c:pt idx="656" formatCode="0.00E+00">
                  <c:v>-1.85519E-6</c:v>
                </c:pt>
                <c:pt idx="657">
                  <c:v>5.9998099999999999E-2</c:v>
                </c:pt>
                <c:pt idx="658">
                  <c:v>0.11999799999999999</c:v>
                </c:pt>
                <c:pt idx="659">
                  <c:v>0.17999799999999999</c:v>
                </c:pt>
                <c:pt idx="660">
                  <c:v>0.23999799999999999</c:v>
                </c:pt>
                <c:pt idx="661">
                  <c:v>0.29999799999999999</c:v>
                </c:pt>
                <c:pt idx="662">
                  <c:v>0.35999799999999998</c:v>
                </c:pt>
                <c:pt idx="663">
                  <c:v>0.41999799999999998</c:v>
                </c:pt>
                <c:pt idx="664">
                  <c:v>0.47999799999999998</c:v>
                </c:pt>
                <c:pt idx="665">
                  <c:v>0.53999799999999998</c:v>
                </c:pt>
                <c:pt idx="666">
                  <c:v>0.59999800000000003</c:v>
                </c:pt>
                <c:pt idx="667">
                  <c:v>0.65999799999999997</c:v>
                </c:pt>
                <c:pt idx="668">
                  <c:v>0.71999800000000003</c:v>
                </c:pt>
                <c:pt idx="669">
                  <c:v>0.77999799999999997</c:v>
                </c:pt>
                <c:pt idx="670">
                  <c:v>0.83999800000000002</c:v>
                </c:pt>
                <c:pt idx="671">
                  <c:v>0.89999799999999996</c:v>
                </c:pt>
                <c:pt idx="672">
                  <c:v>0.95999800000000002</c:v>
                </c:pt>
                <c:pt idx="673">
                  <c:v>1.02</c:v>
                </c:pt>
                <c:pt idx="674">
                  <c:v>1.08</c:v>
                </c:pt>
                <c:pt idx="675">
                  <c:v>1.1399999999999999</c:v>
                </c:pt>
                <c:pt idx="676">
                  <c:v>1.2</c:v>
                </c:pt>
                <c:pt idx="677">
                  <c:v>1.26</c:v>
                </c:pt>
                <c:pt idx="678">
                  <c:v>1.32</c:v>
                </c:pt>
                <c:pt idx="679">
                  <c:v>1.38</c:v>
                </c:pt>
                <c:pt idx="680">
                  <c:v>1.44</c:v>
                </c:pt>
                <c:pt idx="681">
                  <c:v>1.5</c:v>
                </c:pt>
                <c:pt idx="682">
                  <c:v>1.56</c:v>
                </c:pt>
                <c:pt idx="683">
                  <c:v>1.62</c:v>
                </c:pt>
                <c:pt idx="684">
                  <c:v>1.68</c:v>
                </c:pt>
                <c:pt idx="685">
                  <c:v>1.74</c:v>
                </c:pt>
                <c:pt idx="686">
                  <c:v>1.8</c:v>
                </c:pt>
                <c:pt idx="687">
                  <c:v>1.86</c:v>
                </c:pt>
                <c:pt idx="688">
                  <c:v>1.92</c:v>
                </c:pt>
                <c:pt idx="689">
                  <c:v>1.98</c:v>
                </c:pt>
                <c:pt idx="690">
                  <c:v>2.04</c:v>
                </c:pt>
                <c:pt idx="691">
                  <c:v>2.1</c:v>
                </c:pt>
                <c:pt idx="692">
                  <c:v>2.16</c:v>
                </c:pt>
                <c:pt idx="693">
                  <c:v>2.2200000000000002</c:v>
                </c:pt>
                <c:pt idx="694">
                  <c:v>2.2799999999999998</c:v>
                </c:pt>
                <c:pt idx="695">
                  <c:v>2.34</c:v>
                </c:pt>
                <c:pt idx="696">
                  <c:v>2.4</c:v>
                </c:pt>
                <c:pt idx="697">
                  <c:v>2.46</c:v>
                </c:pt>
                <c:pt idx="698">
                  <c:v>2.52</c:v>
                </c:pt>
                <c:pt idx="699">
                  <c:v>2.58</c:v>
                </c:pt>
                <c:pt idx="700">
                  <c:v>2.64</c:v>
                </c:pt>
                <c:pt idx="701">
                  <c:v>2.7</c:v>
                </c:pt>
                <c:pt idx="702">
                  <c:v>2.76</c:v>
                </c:pt>
                <c:pt idx="703">
                  <c:v>2.82</c:v>
                </c:pt>
                <c:pt idx="704">
                  <c:v>2.88</c:v>
                </c:pt>
                <c:pt idx="705">
                  <c:v>2.94</c:v>
                </c:pt>
              </c:numCache>
            </c:numRef>
          </c:cat>
          <c:val>
            <c:numRef>
              <c:f>Sheet1!$CW$2:$CW$707</c:f>
              <c:numCache>
                <c:formatCode>General</c:formatCode>
                <c:ptCount val="706"/>
                <c:pt idx="0">
                  <c:v>-49.9514</c:v>
                </c:pt>
                <c:pt idx="1">
                  <c:v>-49.953400000000002</c:v>
                </c:pt>
                <c:pt idx="2">
                  <c:v>-49.955199999999998</c:v>
                </c:pt>
                <c:pt idx="3">
                  <c:v>-49.957099999999997</c:v>
                </c:pt>
                <c:pt idx="4">
                  <c:v>-49.9589</c:v>
                </c:pt>
                <c:pt idx="5">
                  <c:v>-49.424199999999999</c:v>
                </c:pt>
                <c:pt idx="6">
                  <c:v>-41.916400000000003</c:v>
                </c:pt>
                <c:pt idx="7">
                  <c:v>-34.407899999999998</c:v>
                </c:pt>
                <c:pt idx="8">
                  <c:v>-26.898800000000001</c:v>
                </c:pt>
                <c:pt idx="9">
                  <c:v>-24.978200000000001</c:v>
                </c:pt>
                <c:pt idx="10">
                  <c:v>-24.979299999999999</c:v>
                </c:pt>
                <c:pt idx="11">
                  <c:v>-24.9803</c:v>
                </c:pt>
                <c:pt idx="12">
                  <c:v>-24.981300000000001</c:v>
                </c:pt>
                <c:pt idx="13">
                  <c:v>-24.982299999999999</c:v>
                </c:pt>
                <c:pt idx="14">
                  <c:v>-24.9832</c:v>
                </c:pt>
                <c:pt idx="15">
                  <c:v>-24.984100000000002</c:v>
                </c:pt>
                <c:pt idx="16">
                  <c:v>-24.984999999999999</c:v>
                </c:pt>
                <c:pt idx="17">
                  <c:v>-24.985900000000001</c:v>
                </c:pt>
                <c:pt idx="18">
                  <c:v>-24.986699999999999</c:v>
                </c:pt>
                <c:pt idx="19">
                  <c:v>-24.9876</c:v>
                </c:pt>
                <c:pt idx="20">
                  <c:v>-24.988299999999999</c:v>
                </c:pt>
                <c:pt idx="21">
                  <c:v>-24.989100000000001</c:v>
                </c:pt>
                <c:pt idx="22">
                  <c:v>-24.989799999999999</c:v>
                </c:pt>
                <c:pt idx="23">
                  <c:v>-24.990600000000001</c:v>
                </c:pt>
                <c:pt idx="24">
                  <c:v>-24.991199999999999</c:v>
                </c:pt>
                <c:pt idx="25">
                  <c:v>-24.991900000000001</c:v>
                </c:pt>
                <c:pt idx="26">
                  <c:v>-24.9925</c:v>
                </c:pt>
                <c:pt idx="27">
                  <c:v>-24.993099999999998</c:v>
                </c:pt>
                <c:pt idx="28">
                  <c:v>-24.9937</c:v>
                </c:pt>
                <c:pt idx="29">
                  <c:v>-24.994299999999999</c:v>
                </c:pt>
                <c:pt idx="30">
                  <c:v>-24.994800000000001</c:v>
                </c:pt>
                <c:pt idx="31">
                  <c:v>-24.9953</c:v>
                </c:pt>
                <c:pt idx="32">
                  <c:v>-24.995799999999999</c:v>
                </c:pt>
                <c:pt idx="33">
                  <c:v>-24.996300000000002</c:v>
                </c:pt>
                <c:pt idx="34">
                  <c:v>-24.996700000000001</c:v>
                </c:pt>
                <c:pt idx="35">
                  <c:v>-24.9971</c:v>
                </c:pt>
                <c:pt idx="36">
                  <c:v>-24.997499999999999</c:v>
                </c:pt>
                <c:pt idx="37">
                  <c:v>-24.997800000000002</c:v>
                </c:pt>
                <c:pt idx="38">
                  <c:v>-24.998100000000001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0.68382200000000004</c:v>
                </c:pt>
                <c:pt idx="101">
                  <c:v>-49.9514</c:v>
                </c:pt>
                <c:pt idx="102">
                  <c:v>-49.953400000000002</c:v>
                </c:pt>
                <c:pt idx="103">
                  <c:v>-49.955199999999998</c:v>
                </c:pt>
                <c:pt idx="104">
                  <c:v>-49.957099999999997</c:v>
                </c:pt>
                <c:pt idx="105">
                  <c:v>-49.9589</c:v>
                </c:pt>
                <c:pt idx="106">
                  <c:v>-49.424199999999999</c:v>
                </c:pt>
                <c:pt idx="107">
                  <c:v>-41.916400000000003</c:v>
                </c:pt>
                <c:pt idx="108">
                  <c:v>-34.407899999999998</c:v>
                </c:pt>
                <c:pt idx="109">
                  <c:v>-26.898800000000001</c:v>
                </c:pt>
                <c:pt idx="110">
                  <c:v>-24.978200000000001</c:v>
                </c:pt>
                <c:pt idx="111">
                  <c:v>-24.979299999999999</c:v>
                </c:pt>
                <c:pt idx="112">
                  <c:v>-24.9803</c:v>
                </c:pt>
                <c:pt idx="113">
                  <c:v>-24.981300000000001</c:v>
                </c:pt>
                <c:pt idx="114">
                  <c:v>-24.982299999999999</c:v>
                </c:pt>
                <c:pt idx="115">
                  <c:v>-24.9832</c:v>
                </c:pt>
                <c:pt idx="116">
                  <c:v>-24.984100000000002</c:v>
                </c:pt>
                <c:pt idx="117">
                  <c:v>-24.984999999999999</c:v>
                </c:pt>
                <c:pt idx="118">
                  <c:v>-24.985900000000001</c:v>
                </c:pt>
                <c:pt idx="119">
                  <c:v>-24.986699999999999</c:v>
                </c:pt>
                <c:pt idx="120">
                  <c:v>-24.9876</c:v>
                </c:pt>
                <c:pt idx="121">
                  <c:v>-24.988299999999999</c:v>
                </c:pt>
                <c:pt idx="122">
                  <c:v>-24.989100000000001</c:v>
                </c:pt>
                <c:pt idx="123">
                  <c:v>-24.989799999999999</c:v>
                </c:pt>
                <c:pt idx="124">
                  <c:v>-24.990600000000001</c:v>
                </c:pt>
                <c:pt idx="125">
                  <c:v>-24.991199999999999</c:v>
                </c:pt>
                <c:pt idx="126">
                  <c:v>-24.991900000000001</c:v>
                </c:pt>
                <c:pt idx="127">
                  <c:v>-24.9925</c:v>
                </c:pt>
                <c:pt idx="128">
                  <c:v>-24.993099999999998</c:v>
                </c:pt>
                <c:pt idx="129">
                  <c:v>-24.9937</c:v>
                </c:pt>
                <c:pt idx="130">
                  <c:v>-24.994299999999999</c:v>
                </c:pt>
                <c:pt idx="131">
                  <c:v>-24.994800000000001</c:v>
                </c:pt>
                <c:pt idx="132">
                  <c:v>-24.9953</c:v>
                </c:pt>
                <c:pt idx="133">
                  <c:v>-24.995799999999999</c:v>
                </c:pt>
                <c:pt idx="134">
                  <c:v>-24.996300000000002</c:v>
                </c:pt>
                <c:pt idx="135">
                  <c:v>-24.996700000000001</c:v>
                </c:pt>
                <c:pt idx="136">
                  <c:v>-24.9971</c:v>
                </c:pt>
                <c:pt idx="137">
                  <c:v>-24.997499999999999</c:v>
                </c:pt>
                <c:pt idx="138">
                  <c:v>-24.997800000000002</c:v>
                </c:pt>
                <c:pt idx="139">
                  <c:v>-24.998100000000001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0.68382200000000004</c:v>
                </c:pt>
                <c:pt idx="202">
                  <c:v>-49.9514</c:v>
                </c:pt>
                <c:pt idx="203">
                  <c:v>-49.953400000000002</c:v>
                </c:pt>
                <c:pt idx="204">
                  <c:v>-49.955199999999998</c:v>
                </c:pt>
                <c:pt idx="205">
                  <c:v>-49.957099999999997</c:v>
                </c:pt>
                <c:pt idx="206">
                  <c:v>-49.9589</c:v>
                </c:pt>
                <c:pt idx="207">
                  <c:v>-49.424199999999999</c:v>
                </c:pt>
                <c:pt idx="208">
                  <c:v>-41.916400000000003</c:v>
                </c:pt>
                <c:pt idx="209">
                  <c:v>-34.407899999999998</c:v>
                </c:pt>
                <c:pt idx="210">
                  <c:v>-26.898800000000001</c:v>
                </c:pt>
                <c:pt idx="211">
                  <c:v>-24.978200000000001</c:v>
                </c:pt>
                <c:pt idx="212">
                  <c:v>-24.979299999999999</c:v>
                </c:pt>
                <c:pt idx="213">
                  <c:v>-24.9803</c:v>
                </c:pt>
                <c:pt idx="214">
                  <c:v>-24.981300000000001</c:v>
                </c:pt>
                <c:pt idx="215">
                  <c:v>-24.982299999999999</c:v>
                </c:pt>
                <c:pt idx="216">
                  <c:v>-24.9832</c:v>
                </c:pt>
                <c:pt idx="217">
                  <c:v>-24.984100000000002</c:v>
                </c:pt>
                <c:pt idx="218">
                  <c:v>-24.984999999999999</c:v>
                </c:pt>
                <c:pt idx="219">
                  <c:v>-24.985900000000001</c:v>
                </c:pt>
                <c:pt idx="220">
                  <c:v>-24.986699999999999</c:v>
                </c:pt>
                <c:pt idx="221">
                  <c:v>-24.9876</c:v>
                </c:pt>
                <c:pt idx="222">
                  <c:v>-24.988299999999999</c:v>
                </c:pt>
                <c:pt idx="223">
                  <c:v>-24.989100000000001</c:v>
                </c:pt>
                <c:pt idx="224">
                  <c:v>-24.989799999999999</c:v>
                </c:pt>
                <c:pt idx="225">
                  <c:v>-24.990600000000001</c:v>
                </c:pt>
                <c:pt idx="226">
                  <c:v>-24.991199999999999</c:v>
                </c:pt>
                <c:pt idx="227">
                  <c:v>-24.991900000000001</c:v>
                </c:pt>
                <c:pt idx="228">
                  <c:v>-24.9925</c:v>
                </c:pt>
                <c:pt idx="229">
                  <c:v>-24.993099999999998</c:v>
                </c:pt>
                <c:pt idx="230">
                  <c:v>-24.9937</c:v>
                </c:pt>
                <c:pt idx="231">
                  <c:v>-24.994299999999999</c:v>
                </c:pt>
                <c:pt idx="232">
                  <c:v>-24.994800000000001</c:v>
                </c:pt>
                <c:pt idx="233">
                  <c:v>-24.9953</c:v>
                </c:pt>
                <c:pt idx="234">
                  <c:v>-24.995799999999999</c:v>
                </c:pt>
                <c:pt idx="235">
                  <c:v>-24.996300000000002</c:v>
                </c:pt>
                <c:pt idx="236">
                  <c:v>-24.996700000000001</c:v>
                </c:pt>
                <c:pt idx="237">
                  <c:v>-24.9971</c:v>
                </c:pt>
                <c:pt idx="238">
                  <c:v>-24.997499999999999</c:v>
                </c:pt>
                <c:pt idx="239">
                  <c:v>-24.997800000000002</c:v>
                </c:pt>
                <c:pt idx="240">
                  <c:v>-24.998100000000001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0.68382200000000004</c:v>
                </c:pt>
                <c:pt idx="303">
                  <c:v>-99.983800000000002</c:v>
                </c:pt>
                <c:pt idx="304">
                  <c:v>-99.984399999999994</c:v>
                </c:pt>
                <c:pt idx="305">
                  <c:v>-99.985100000000003</c:v>
                </c:pt>
                <c:pt idx="306">
                  <c:v>-99.985699999999994</c:v>
                </c:pt>
                <c:pt idx="307">
                  <c:v>-99.9863</c:v>
                </c:pt>
                <c:pt idx="308">
                  <c:v>-99.437299999999993</c:v>
                </c:pt>
                <c:pt idx="309">
                  <c:v>-91.928899999999999</c:v>
                </c:pt>
                <c:pt idx="310">
                  <c:v>-84.419899999999998</c:v>
                </c:pt>
                <c:pt idx="311">
                  <c:v>-76.910200000000003</c:v>
                </c:pt>
                <c:pt idx="312">
                  <c:v>-74.967299999999994</c:v>
                </c:pt>
                <c:pt idx="313">
                  <c:v>-74.968900000000005</c:v>
                </c:pt>
                <c:pt idx="314">
                  <c:v>-74.970500000000001</c:v>
                </c:pt>
                <c:pt idx="315">
                  <c:v>-74.971999999999994</c:v>
                </c:pt>
                <c:pt idx="316">
                  <c:v>-74.973399999999998</c:v>
                </c:pt>
                <c:pt idx="317">
                  <c:v>-74.974800000000002</c:v>
                </c:pt>
                <c:pt idx="318">
                  <c:v>-74.976200000000006</c:v>
                </c:pt>
                <c:pt idx="319">
                  <c:v>-74.977599999999995</c:v>
                </c:pt>
                <c:pt idx="320">
                  <c:v>-74.978899999999996</c:v>
                </c:pt>
                <c:pt idx="321">
                  <c:v>-74.980099999999993</c:v>
                </c:pt>
                <c:pt idx="322">
                  <c:v>-74.981300000000005</c:v>
                </c:pt>
                <c:pt idx="323">
                  <c:v>-74.982500000000002</c:v>
                </c:pt>
                <c:pt idx="324">
                  <c:v>-74.983699999999999</c:v>
                </c:pt>
                <c:pt idx="325">
                  <c:v>-74.984800000000007</c:v>
                </c:pt>
                <c:pt idx="326">
                  <c:v>-74.985799999999998</c:v>
                </c:pt>
                <c:pt idx="327">
                  <c:v>-74.986900000000006</c:v>
                </c:pt>
                <c:pt idx="328">
                  <c:v>-74.987899999999996</c:v>
                </c:pt>
                <c:pt idx="329">
                  <c:v>-74.988799999999998</c:v>
                </c:pt>
                <c:pt idx="330">
                  <c:v>-74.989699999999999</c:v>
                </c:pt>
                <c:pt idx="331">
                  <c:v>-74.990600000000001</c:v>
                </c:pt>
                <c:pt idx="332">
                  <c:v>-74.991399999999999</c:v>
                </c:pt>
                <c:pt idx="333">
                  <c:v>-74.992199999999997</c:v>
                </c:pt>
                <c:pt idx="334">
                  <c:v>-74.992999999999995</c:v>
                </c:pt>
                <c:pt idx="335">
                  <c:v>-74.993700000000004</c:v>
                </c:pt>
                <c:pt idx="336">
                  <c:v>-74.994399999999999</c:v>
                </c:pt>
                <c:pt idx="337">
                  <c:v>-74.995000000000005</c:v>
                </c:pt>
                <c:pt idx="338">
                  <c:v>-74.995599999999996</c:v>
                </c:pt>
                <c:pt idx="339">
                  <c:v>-74.996200000000002</c:v>
                </c:pt>
                <c:pt idx="340">
                  <c:v>-74.996700000000004</c:v>
                </c:pt>
                <c:pt idx="341">
                  <c:v>-74.997200000000007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0.68382200000000004</c:v>
                </c:pt>
                <c:pt idx="404">
                  <c:v>-529.71400000000006</c:v>
                </c:pt>
                <c:pt idx="405">
                  <c:v>-529.726</c:v>
                </c:pt>
                <c:pt idx="406">
                  <c:v>-529.73699999999997</c:v>
                </c:pt>
                <c:pt idx="407">
                  <c:v>-529.74800000000005</c:v>
                </c:pt>
                <c:pt idx="408">
                  <c:v>-529.75800000000004</c:v>
                </c:pt>
                <c:pt idx="409">
                  <c:v>-520.86</c:v>
                </c:pt>
                <c:pt idx="410">
                  <c:v>-385.58600000000001</c:v>
                </c:pt>
                <c:pt idx="411">
                  <c:v>-250.31</c:v>
                </c:pt>
                <c:pt idx="412">
                  <c:v>-115.029</c:v>
                </c:pt>
                <c:pt idx="413">
                  <c:v>-79.969499999999996</c:v>
                </c:pt>
                <c:pt idx="414">
                  <c:v>-79.9709</c:v>
                </c:pt>
                <c:pt idx="415">
                  <c:v>-79.972399999999993</c:v>
                </c:pt>
                <c:pt idx="416">
                  <c:v>-79.973799999999997</c:v>
                </c:pt>
                <c:pt idx="417">
                  <c:v>-79.975200000000001</c:v>
                </c:pt>
                <c:pt idx="418">
                  <c:v>-79.976500000000001</c:v>
                </c:pt>
                <c:pt idx="419">
                  <c:v>-79.977800000000002</c:v>
                </c:pt>
                <c:pt idx="420">
                  <c:v>-79.978999999999999</c:v>
                </c:pt>
                <c:pt idx="421">
                  <c:v>-79.980199999999996</c:v>
                </c:pt>
                <c:pt idx="422">
                  <c:v>-79.981399999999994</c:v>
                </c:pt>
                <c:pt idx="423">
                  <c:v>-79.982600000000005</c:v>
                </c:pt>
                <c:pt idx="424">
                  <c:v>-79.983699999999999</c:v>
                </c:pt>
                <c:pt idx="425">
                  <c:v>-79.984700000000004</c:v>
                </c:pt>
                <c:pt idx="426">
                  <c:v>-79.985799999999998</c:v>
                </c:pt>
                <c:pt idx="427">
                  <c:v>-79.986800000000002</c:v>
                </c:pt>
                <c:pt idx="428">
                  <c:v>-79.987700000000004</c:v>
                </c:pt>
                <c:pt idx="429">
                  <c:v>-79.988699999999994</c:v>
                </c:pt>
                <c:pt idx="430">
                  <c:v>-79.989500000000007</c:v>
                </c:pt>
                <c:pt idx="431">
                  <c:v>-79.990399999999994</c:v>
                </c:pt>
                <c:pt idx="432">
                  <c:v>-79.991200000000006</c:v>
                </c:pt>
                <c:pt idx="433">
                  <c:v>-83.027699999999996</c:v>
                </c:pt>
                <c:pt idx="434">
                  <c:v>-86.568700000000007</c:v>
                </c:pt>
                <c:pt idx="435">
                  <c:v>-89.798199999999994</c:v>
                </c:pt>
                <c:pt idx="436">
                  <c:v>-92.755700000000004</c:v>
                </c:pt>
                <c:pt idx="437">
                  <c:v>-95.474000000000004</c:v>
                </c:pt>
                <c:pt idx="438">
                  <c:v>-97.981099999999998</c:v>
                </c:pt>
                <c:pt idx="439">
                  <c:v>-100.301</c:v>
                </c:pt>
                <c:pt idx="440">
                  <c:v>-102.453</c:v>
                </c:pt>
                <c:pt idx="441">
                  <c:v>-104.455</c:v>
                </c:pt>
                <c:pt idx="442">
                  <c:v>-106.32299999999999</c:v>
                </c:pt>
                <c:pt idx="443">
                  <c:v>-39.180900000000001</c:v>
                </c:pt>
                <c:pt idx="444">
                  <c:v>12.35</c:v>
                </c:pt>
                <c:pt idx="445">
                  <c:v>65.218999999999994</c:v>
                </c:pt>
                <c:pt idx="446">
                  <c:v>119.479</c:v>
                </c:pt>
                <c:pt idx="447">
                  <c:v>175.185</c:v>
                </c:pt>
                <c:pt idx="448">
                  <c:v>232.39699999999999</c:v>
                </c:pt>
                <c:pt idx="449">
                  <c:v>291.17500000000001</c:v>
                </c:pt>
                <c:pt idx="450">
                  <c:v>351.58499999999998</c:v>
                </c:pt>
                <c:pt idx="451">
                  <c:v>413.69600000000003</c:v>
                </c:pt>
                <c:pt idx="452">
                  <c:v>477.58100000000002</c:v>
                </c:pt>
                <c:pt idx="453">
                  <c:v>511.012</c:v>
                </c:pt>
                <c:pt idx="454">
                  <c:v>536.05399999999997</c:v>
                </c:pt>
                <c:pt idx="455">
                  <c:v>559.178</c:v>
                </c:pt>
                <c:pt idx="456">
                  <c:v>570</c:v>
                </c:pt>
                <c:pt idx="457">
                  <c:v>570</c:v>
                </c:pt>
                <c:pt idx="458">
                  <c:v>570</c:v>
                </c:pt>
                <c:pt idx="459">
                  <c:v>570</c:v>
                </c:pt>
                <c:pt idx="460">
                  <c:v>570</c:v>
                </c:pt>
                <c:pt idx="461">
                  <c:v>570</c:v>
                </c:pt>
                <c:pt idx="462">
                  <c:v>570</c:v>
                </c:pt>
                <c:pt idx="463">
                  <c:v>570</c:v>
                </c:pt>
                <c:pt idx="464">
                  <c:v>570</c:v>
                </c:pt>
                <c:pt idx="465">
                  <c:v>570</c:v>
                </c:pt>
                <c:pt idx="466">
                  <c:v>570</c:v>
                </c:pt>
                <c:pt idx="467">
                  <c:v>570</c:v>
                </c:pt>
                <c:pt idx="468">
                  <c:v>569.99900000000002</c:v>
                </c:pt>
                <c:pt idx="469">
                  <c:v>569.99900000000002</c:v>
                </c:pt>
                <c:pt idx="470">
                  <c:v>569.99900000000002</c:v>
                </c:pt>
                <c:pt idx="471">
                  <c:v>569.99900000000002</c:v>
                </c:pt>
                <c:pt idx="472">
                  <c:v>569.99900000000002</c:v>
                </c:pt>
                <c:pt idx="473">
                  <c:v>570.06100000000004</c:v>
                </c:pt>
                <c:pt idx="474">
                  <c:v>570.06799999999998</c:v>
                </c:pt>
                <c:pt idx="475">
                  <c:v>570.07500000000005</c:v>
                </c:pt>
                <c:pt idx="476">
                  <c:v>569.99900000000002</c:v>
                </c:pt>
                <c:pt idx="477">
                  <c:v>569.99800000000005</c:v>
                </c:pt>
                <c:pt idx="478">
                  <c:v>569.99800000000005</c:v>
                </c:pt>
                <c:pt idx="479">
                  <c:v>569.99800000000005</c:v>
                </c:pt>
                <c:pt idx="480">
                  <c:v>569.99800000000005</c:v>
                </c:pt>
                <c:pt idx="481">
                  <c:v>569.99800000000005</c:v>
                </c:pt>
                <c:pt idx="482">
                  <c:v>569.99800000000005</c:v>
                </c:pt>
                <c:pt idx="483">
                  <c:v>569.99699999999996</c:v>
                </c:pt>
                <c:pt idx="484">
                  <c:v>569.99699999999996</c:v>
                </c:pt>
                <c:pt idx="485">
                  <c:v>569.99699999999996</c:v>
                </c:pt>
                <c:pt idx="486">
                  <c:v>569.99699999999996</c:v>
                </c:pt>
                <c:pt idx="487">
                  <c:v>569.99699999999996</c:v>
                </c:pt>
                <c:pt idx="488">
                  <c:v>569.99699999999996</c:v>
                </c:pt>
                <c:pt idx="489">
                  <c:v>569.99599999999998</c:v>
                </c:pt>
                <c:pt idx="490">
                  <c:v>569.99599999999998</c:v>
                </c:pt>
                <c:pt idx="491">
                  <c:v>569.99599999999998</c:v>
                </c:pt>
                <c:pt idx="492">
                  <c:v>569.99599999999998</c:v>
                </c:pt>
                <c:pt idx="493">
                  <c:v>569.995</c:v>
                </c:pt>
                <c:pt idx="494">
                  <c:v>569.995</c:v>
                </c:pt>
                <c:pt idx="495">
                  <c:v>569.995</c:v>
                </c:pt>
                <c:pt idx="496">
                  <c:v>569.995</c:v>
                </c:pt>
                <c:pt idx="497">
                  <c:v>569.995</c:v>
                </c:pt>
                <c:pt idx="498">
                  <c:v>569.99400000000003</c:v>
                </c:pt>
                <c:pt idx="499">
                  <c:v>569.99400000000003</c:v>
                </c:pt>
                <c:pt idx="500">
                  <c:v>569.99400000000003</c:v>
                </c:pt>
                <c:pt idx="501">
                  <c:v>569.99300000000005</c:v>
                </c:pt>
                <c:pt idx="502">
                  <c:v>569.99300000000005</c:v>
                </c:pt>
                <c:pt idx="503">
                  <c:v>569.99300000000005</c:v>
                </c:pt>
                <c:pt idx="504">
                  <c:v>0.68382200000000004</c:v>
                </c:pt>
                <c:pt idx="505">
                  <c:v>-499.60500000000002</c:v>
                </c:pt>
                <c:pt idx="506">
                  <c:v>-499.62</c:v>
                </c:pt>
                <c:pt idx="507">
                  <c:v>-499.63600000000002</c:v>
                </c:pt>
                <c:pt idx="508">
                  <c:v>-499.65100000000001</c:v>
                </c:pt>
                <c:pt idx="509">
                  <c:v>-499.666</c:v>
                </c:pt>
                <c:pt idx="510">
                  <c:v>-499.68</c:v>
                </c:pt>
                <c:pt idx="511">
                  <c:v>-499.69400000000002</c:v>
                </c:pt>
                <c:pt idx="512">
                  <c:v>-499.70800000000003</c:v>
                </c:pt>
                <c:pt idx="513">
                  <c:v>-499.721</c:v>
                </c:pt>
                <c:pt idx="514">
                  <c:v>-499.73500000000001</c:v>
                </c:pt>
                <c:pt idx="515">
                  <c:v>-499.74700000000001</c:v>
                </c:pt>
                <c:pt idx="516">
                  <c:v>-499.76</c:v>
                </c:pt>
                <c:pt idx="517">
                  <c:v>-499.77199999999999</c:v>
                </c:pt>
                <c:pt idx="518">
                  <c:v>-499.78399999999999</c:v>
                </c:pt>
                <c:pt idx="519">
                  <c:v>-458.87</c:v>
                </c:pt>
                <c:pt idx="520">
                  <c:v>-403.78500000000003</c:v>
                </c:pt>
                <c:pt idx="521">
                  <c:v>-348.70600000000002</c:v>
                </c:pt>
                <c:pt idx="522">
                  <c:v>-293.63099999999997</c:v>
                </c:pt>
                <c:pt idx="523">
                  <c:v>-238.56100000000001</c:v>
                </c:pt>
                <c:pt idx="524">
                  <c:v>-183.49600000000001</c:v>
                </c:pt>
                <c:pt idx="525">
                  <c:v>-128.435</c:v>
                </c:pt>
                <c:pt idx="526">
                  <c:v>-73.378</c:v>
                </c:pt>
                <c:pt idx="527">
                  <c:v>-42.489800000000002</c:v>
                </c:pt>
                <c:pt idx="528">
                  <c:v>-42.490499999999997</c:v>
                </c:pt>
                <c:pt idx="529">
                  <c:v>-42.491199999999999</c:v>
                </c:pt>
                <c:pt idx="530">
                  <c:v>-42.491799999999998</c:v>
                </c:pt>
                <c:pt idx="531">
                  <c:v>-42.4925</c:v>
                </c:pt>
                <c:pt idx="532">
                  <c:v>-42.493099999999998</c:v>
                </c:pt>
                <c:pt idx="533">
                  <c:v>-42.493699999999997</c:v>
                </c:pt>
                <c:pt idx="534">
                  <c:v>-40.765900000000002</c:v>
                </c:pt>
                <c:pt idx="535">
                  <c:v>-38.329000000000001</c:v>
                </c:pt>
                <c:pt idx="536">
                  <c:v>-35.608400000000003</c:v>
                </c:pt>
                <c:pt idx="537">
                  <c:v>-32.551400000000001</c:v>
                </c:pt>
                <c:pt idx="538">
                  <c:v>-29.0915</c:v>
                </c:pt>
                <c:pt idx="539">
                  <c:v>-25.1434</c:v>
                </c:pt>
                <c:pt idx="540">
                  <c:v>-20.5959</c:v>
                </c:pt>
                <c:pt idx="541">
                  <c:v>-15.3012</c:v>
                </c:pt>
                <c:pt idx="542">
                  <c:v>-24.451699999999999</c:v>
                </c:pt>
                <c:pt idx="543">
                  <c:v>-40.380000000000003</c:v>
                </c:pt>
                <c:pt idx="544">
                  <c:v>-27.352399999999999</c:v>
                </c:pt>
                <c:pt idx="545">
                  <c:v>-2.9204200000000001E-4</c:v>
                </c:pt>
                <c:pt idx="546">
                  <c:v>-2.16739E-4</c:v>
                </c:pt>
                <c:pt idx="547">
                  <c:v>-1.57866E-4</c:v>
                </c:pt>
                <c:pt idx="548">
                  <c:v>-1.12005E-4</c:v>
                </c:pt>
                <c:pt idx="549" formatCode="0.00E+00">
                  <c:v>-7.6604699999999995E-5</c:v>
                </c:pt>
                <c:pt idx="550" formatCode="0.00E+00">
                  <c:v>-4.9720299999999999E-5</c:v>
                </c:pt>
                <c:pt idx="551" formatCode="0.00E+00">
                  <c:v>-2.9845800000000001E-5</c:v>
                </c:pt>
                <c:pt idx="552" formatCode="0.00E+00">
                  <c:v>-1.5795599999999998E-5</c:v>
                </c:pt>
                <c:pt idx="553" formatCode="0.00E+00">
                  <c:v>-6.6236899999999999E-6</c:v>
                </c:pt>
                <c:pt idx="554" formatCode="0.00E+00">
                  <c:v>-1.6401800000000001E-6</c:v>
                </c:pt>
                <c:pt idx="555" formatCode="0.00E+00">
                  <c:v>-1.5679800000000001E-15</c:v>
                </c:pt>
                <c:pt idx="556" formatCode="0.00E+00">
                  <c:v>-1.63997E-6</c:v>
                </c:pt>
                <c:pt idx="557" formatCode="0.00E+00">
                  <c:v>-6.5601299999999996E-6</c:v>
                </c:pt>
                <c:pt idx="558" formatCode="0.00E+00">
                  <c:v>-1.4760600000000001E-5</c:v>
                </c:pt>
                <c:pt idx="559" formatCode="0.00E+00">
                  <c:v>-2.6241499999999999E-5</c:v>
                </c:pt>
                <c:pt idx="560" formatCode="0.00E+00">
                  <c:v>-2.5828899999999999E-5</c:v>
                </c:pt>
                <c:pt idx="561" formatCode="0.00E+00">
                  <c:v>-3.9072400000000002E-5</c:v>
                </c:pt>
                <c:pt idx="562" formatCode="0.00E+00">
                  <c:v>-5.5963800000000001E-5</c:v>
                </c:pt>
                <c:pt idx="563" formatCode="0.00E+00">
                  <c:v>-7.7063099999999997E-5</c:v>
                </c:pt>
                <c:pt idx="564">
                  <c:v>-1.03038E-4</c:v>
                </c:pt>
                <c:pt idx="565">
                  <c:v>-1.3469299999999999E-4</c:v>
                </c:pt>
                <c:pt idx="566">
                  <c:v>-1.73E-4</c:v>
                </c:pt>
                <c:pt idx="567">
                  <c:v>-2.1915500000000001E-4</c:v>
                </c:pt>
                <c:pt idx="568">
                  <c:v>-2.7463699999999999E-4</c:v>
                </c:pt>
                <c:pt idx="569">
                  <c:v>-3.2156799999999999E-4</c:v>
                </c:pt>
                <c:pt idx="570">
                  <c:v>-3.69167E-4</c:v>
                </c:pt>
                <c:pt idx="571">
                  <c:v>-4.20054E-4</c:v>
                </c:pt>
                <c:pt idx="572">
                  <c:v>-4.7423000000000002E-4</c:v>
                </c:pt>
                <c:pt idx="573">
                  <c:v>-5.3169700000000003E-4</c:v>
                </c:pt>
                <c:pt idx="574">
                  <c:v>-5.9245599999999999E-4</c:v>
                </c:pt>
                <c:pt idx="575">
                  <c:v>-6.5650799999999998E-4</c:v>
                </c:pt>
                <c:pt idx="576">
                  <c:v>-7.2385400000000001E-4</c:v>
                </c:pt>
                <c:pt idx="577">
                  <c:v>-7.9449700000000002E-4</c:v>
                </c:pt>
                <c:pt idx="578">
                  <c:v>-8.6843700000000001E-4</c:v>
                </c:pt>
                <c:pt idx="579">
                  <c:v>-9.4567700000000002E-4</c:v>
                </c:pt>
                <c:pt idx="580">
                  <c:v>-1.02622E-3</c:v>
                </c:pt>
                <c:pt idx="581">
                  <c:v>-1.11006E-3</c:v>
                </c:pt>
                <c:pt idx="582">
                  <c:v>-1.19721E-3</c:v>
                </c:pt>
                <c:pt idx="583">
                  <c:v>-1.2876599999999999E-3</c:v>
                </c:pt>
                <c:pt idx="584">
                  <c:v>-1.3814299999999999E-3</c:v>
                </c:pt>
                <c:pt idx="585">
                  <c:v>-1.4785E-3</c:v>
                </c:pt>
                <c:pt idx="586">
                  <c:v>-1.5788899999999999E-3</c:v>
                </c:pt>
                <c:pt idx="587">
                  <c:v>-1.6825900000000001E-3</c:v>
                </c:pt>
                <c:pt idx="588">
                  <c:v>-1.7896100000000001E-3</c:v>
                </c:pt>
                <c:pt idx="589">
                  <c:v>-1.8999399999999999E-3</c:v>
                </c:pt>
                <c:pt idx="590">
                  <c:v>-2.0135999999999999E-3</c:v>
                </c:pt>
                <c:pt idx="591">
                  <c:v>-2.1305899999999999E-3</c:v>
                </c:pt>
                <c:pt idx="592">
                  <c:v>-2.2509000000000001E-3</c:v>
                </c:pt>
                <c:pt idx="593">
                  <c:v>-2.3745400000000001E-3</c:v>
                </c:pt>
                <c:pt idx="594">
                  <c:v>-2.5015200000000001E-3</c:v>
                </c:pt>
                <c:pt idx="595">
                  <c:v>-2.6318299999999999E-3</c:v>
                </c:pt>
                <c:pt idx="596">
                  <c:v>-2.7654699999999999E-3</c:v>
                </c:pt>
                <c:pt idx="597">
                  <c:v>-2.9024599999999999E-3</c:v>
                </c:pt>
                <c:pt idx="598">
                  <c:v>-3.0428E-3</c:v>
                </c:pt>
                <c:pt idx="599">
                  <c:v>-3.1864800000000002E-3</c:v>
                </c:pt>
                <c:pt idx="600">
                  <c:v>-3.33351E-3</c:v>
                </c:pt>
                <c:pt idx="601">
                  <c:v>-3.4838899999999999E-3</c:v>
                </c:pt>
                <c:pt idx="602">
                  <c:v>-3.6376400000000001E-3</c:v>
                </c:pt>
                <c:pt idx="603">
                  <c:v>-3.79474E-3</c:v>
                </c:pt>
                <c:pt idx="604">
                  <c:v>-3.9552099999999998E-3</c:v>
                </c:pt>
                <c:pt idx="605">
                  <c:v>0.68382200000000004</c:v>
                </c:pt>
                <c:pt idx="606">
                  <c:v>-50</c:v>
                </c:pt>
                <c:pt idx="607">
                  <c:v>-50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-50</c:v>
                </c:pt>
                <c:pt idx="616">
                  <c:v>-50</c:v>
                </c:pt>
                <c:pt idx="617">
                  <c:v>-50</c:v>
                </c:pt>
                <c:pt idx="618">
                  <c:v>-50</c:v>
                </c:pt>
                <c:pt idx="619">
                  <c:v>-50</c:v>
                </c:pt>
                <c:pt idx="620">
                  <c:v>-50</c:v>
                </c:pt>
                <c:pt idx="621">
                  <c:v>-50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23.1999</c:v>
                </c:pt>
                <c:pt idx="637">
                  <c:v>20.941700000000001</c:v>
                </c:pt>
                <c:pt idx="638">
                  <c:v>18.267800000000001</c:v>
                </c:pt>
                <c:pt idx="639">
                  <c:v>15.052</c:v>
                </c:pt>
                <c:pt idx="640">
                  <c:v>11.111000000000001</c:v>
                </c:pt>
                <c:pt idx="641">
                  <c:v>6.1682399999999999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8C29-4011-B8E0-30BAE44A57F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64595727"/>
        <c:axId val="464598639"/>
        <c:axId val="480262975"/>
      </c:surface3DChart>
      <c:catAx>
        <c:axId val="464595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98639"/>
        <c:crosses val="autoZero"/>
        <c:auto val="1"/>
        <c:lblAlgn val="ctr"/>
        <c:lblOffset val="100"/>
        <c:noMultiLvlLbl val="0"/>
      </c:catAx>
      <c:valAx>
        <c:axId val="46459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95727"/>
        <c:crosses val="autoZero"/>
        <c:crossBetween val="midCat"/>
      </c:valAx>
      <c:serAx>
        <c:axId val="4802629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9863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</xdr:row>
      <xdr:rowOff>171450</xdr:rowOff>
    </xdr:from>
    <xdr:to>
      <xdr:col>27</xdr:col>
      <xdr:colOff>295275</xdr:colOff>
      <xdr:row>33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8FA69-E30C-4829-A25D-11BA8CDF3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707"/>
  <sheetViews>
    <sheetView tabSelected="1" workbookViewId="0">
      <selection sqref="A1:CW707"/>
    </sheetView>
  </sheetViews>
  <sheetFormatPr defaultRowHeight="15"/>
  <sheetData>
    <row r="1" spans="1:101">
      <c r="A1" s="1"/>
      <c r="B1" s="1">
        <v>-0.69777800000000001</v>
      </c>
      <c r="C1" s="1">
        <v>-0.68382200000000004</v>
      </c>
      <c r="D1" s="1">
        <v>-0.66986699999999999</v>
      </c>
      <c r="E1" s="1">
        <v>-0.65591100000000002</v>
      </c>
      <c r="F1" s="1">
        <v>-0.64195599999999997</v>
      </c>
      <c r="G1" s="1">
        <v>-0.628</v>
      </c>
      <c r="H1" s="1">
        <v>-0.61404499999999995</v>
      </c>
      <c r="I1" s="1">
        <v>-0.60008899999999998</v>
      </c>
      <c r="J1" s="1">
        <v>-0.58613300000000002</v>
      </c>
      <c r="K1" s="1">
        <v>-0.57217799999999996</v>
      </c>
      <c r="L1" s="1">
        <v>-0.558222</v>
      </c>
      <c r="M1" s="1">
        <v>-0.54426699999999995</v>
      </c>
      <c r="N1" s="1">
        <v>-0.53031099999999998</v>
      </c>
      <c r="O1" s="1">
        <v>-0.51635600000000004</v>
      </c>
      <c r="P1" s="1">
        <v>-0.50239999999999996</v>
      </c>
      <c r="Q1" s="1">
        <v>-0.48844500000000002</v>
      </c>
      <c r="R1" s="1">
        <v>-0.47448899999999999</v>
      </c>
      <c r="S1" s="1">
        <v>-0.460534</v>
      </c>
      <c r="T1" s="1">
        <v>-0.44657799999999997</v>
      </c>
      <c r="U1" s="1">
        <v>-0.43262200000000001</v>
      </c>
      <c r="V1" s="1">
        <v>-0.41866700000000001</v>
      </c>
      <c r="W1" s="1">
        <v>-0.40471099999999999</v>
      </c>
      <c r="X1" s="1">
        <v>-0.39075599999999999</v>
      </c>
      <c r="Y1" s="1">
        <v>-0.37680000000000002</v>
      </c>
      <c r="Z1" s="1">
        <v>-0.36284499999999997</v>
      </c>
      <c r="AA1" s="1">
        <v>-0.348889</v>
      </c>
      <c r="AB1" s="1">
        <v>-0.33493400000000001</v>
      </c>
      <c r="AC1" s="1">
        <v>-0.32097799999999999</v>
      </c>
      <c r="AD1" s="1">
        <v>-0.30702200000000002</v>
      </c>
      <c r="AE1" s="1">
        <v>-0.29306700000000002</v>
      </c>
      <c r="AF1" s="1">
        <v>-0.279111</v>
      </c>
      <c r="AG1" s="1">
        <v>-0.265156</v>
      </c>
      <c r="AH1" s="1">
        <v>-0.25119999999999998</v>
      </c>
      <c r="AI1" s="1">
        <v>-0.23724500000000001</v>
      </c>
      <c r="AJ1" s="1">
        <v>-0.22328899999999999</v>
      </c>
      <c r="AK1" s="1">
        <v>-0.20933299999999999</v>
      </c>
      <c r="AL1" s="1">
        <v>-0.195378</v>
      </c>
      <c r="AM1" s="1">
        <v>-0.181422</v>
      </c>
      <c r="AN1" s="1">
        <v>-0.167467</v>
      </c>
      <c r="AO1" s="1">
        <v>-0.15351100000000001</v>
      </c>
      <c r="AP1" s="1">
        <v>-0.13955600000000001</v>
      </c>
      <c r="AQ1" s="1">
        <v>-0.12559999999999999</v>
      </c>
      <c r="AR1" s="1">
        <v>-0.11164499999999999</v>
      </c>
      <c r="AS1" s="1">
        <v>-9.7689100000000001E-2</v>
      </c>
      <c r="AT1" s="1">
        <v>-8.3733500000000002E-2</v>
      </c>
      <c r="AU1" s="1">
        <v>-6.9778000000000007E-2</v>
      </c>
      <c r="AV1" s="1">
        <v>-5.5822400000000001E-2</v>
      </c>
      <c r="AW1" s="1">
        <v>-4.1866899999999999E-2</v>
      </c>
      <c r="AX1" s="1">
        <v>-2.79113E-2</v>
      </c>
      <c r="AY1" s="1">
        <v>-1.3955800000000001E-2</v>
      </c>
      <c r="AZ1" s="2">
        <v>-2.0302800000000001E-7</v>
      </c>
      <c r="BA1" s="1">
        <v>1.39554E-2</v>
      </c>
      <c r="BB1" s="1">
        <v>2.7910899999999999E-2</v>
      </c>
      <c r="BC1" s="1">
        <v>4.1866500000000001E-2</v>
      </c>
      <c r="BD1" s="1">
        <v>5.5821999999999997E-2</v>
      </c>
      <c r="BE1" s="1">
        <v>6.9777599999999995E-2</v>
      </c>
      <c r="BF1" s="1">
        <v>8.3733100000000005E-2</v>
      </c>
      <c r="BG1" s="1">
        <v>9.7688700000000003E-2</v>
      </c>
      <c r="BH1" s="1">
        <v>0.11164399999999999</v>
      </c>
      <c r="BI1" s="1">
        <v>0.12559999999999999</v>
      </c>
      <c r="BJ1" s="1">
        <v>0.13955500000000001</v>
      </c>
      <c r="BK1" s="1">
        <v>0.15351100000000001</v>
      </c>
      <c r="BL1" s="1">
        <v>0.167466</v>
      </c>
      <c r="BM1" s="1">
        <v>0.181422</v>
      </c>
      <c r="BN1" s="1">
        <v>0.195378</v>
      </c>
      <c r="BO1" s="1">
        <v>0.20933299999999999</v>
      </c>
      <c r="BP1" s="1">
        <v>0.22328899999999999</v>
      </c>
      <c r="BQ1" s="1">
        <v>0.23724400000000001</v>
      </c>
      <c r="BR1" s="1">
        <v>0.25119999999999998</v>
      </c>
      <c r="BS1" s="1">
        <v>0.26515499999999997</v>
      </c>
      <c r="BT1" s="1">
        <v>0.279111</v>
      </c>
      <c r="BU1" s="1">
        <v>0.29306599999999999</v>
      </c>
      <c r="BV1" s="1">
        <v>0.30702200000000002</v>
      </c>
      <c r="BW1" s="1">
        <v>0.32097799999999999</v>
      </c>
      <c r="BX1" s="1">
        <v>0.33493299999999998</v>
      </c>
      <c r="BY1" s="1">
        <v>0.348889</v>
      </c>
      <c r="BZ1" s="1">
        <v>0.362844</v>
      </c>
      <c r="CA1" s="1">
        <v>0.37680000000000002</v>
      </c>
      <c r="CB1" s="1">
        <v>0.39075500000000002</v>
      </c>
      <c r="CC1" s="1">
        <v>0.40471099999999999</v>
      </c>
      <c r="CD1" s="1">
        <v>0.41866599999999998</v>
      </c>
      <c r="CE1" s="1">
        <v>0.43262200000000001</v>
      </c>
      <c r="CF1" s="1">
        <v>0.44657799999999997</v>
      </c>
      <c r="CG1" s="1">
        <v>0.46053300000000003</v>
      </c>
      <c r="CH1" s="1">
        <v>0.47448899999999999</v>
      </c>
      <c r="CI1" s="1">
        <v>0.48844399999999999</v>
      </c>
      <c r="CJ1" s="1">
        <v>0.50239999999999996</v>
      </c>
      <c r="CK1" s="1">
        <v>0.51635500000000001</v>
      </c>
      <c r="CL1" s="1">
        <v>0.53031099999999998</v>
      </c>
      <c r="CM1" s="1">
        <v>0.54426600000000003</v>
      </c>
      <c r="CN1" s="1">
        <v>0.558222</v>
      </c>
      <c r="CO1" s="1">
        <v>0.57217799999999996</v>
      </c>
      <c r="CP1" s="1">
        <v>0.58613300000000002</v>
      </c>
      <c r="CQ1" s="1">
        <v>0.60008899999999998</v>
      </c>
      <c r="CR1" s="1">
        <v>0.61404400000000003</v>
      </c>
      <c r="CS1" s="1">
        <v>0.628</v>
      </c>
      <c r="CT1" s="1">
        <v>0.64195500000000005</v>
      </c>
      <c r="CU1" s="1">
        <v>0.65591100000000002</v>
      </c>
      <c r="CV1" s="1">
        <v>0.66986599999999996</v>
      </c>
      <c r="CW1" s="1">
        <v>0.68382200000000004</v>
      </c>
    </row>
    <row r="2" spans="1:101">
      <c r="A2" s="1">
        <v>-3</v>
      </c>
      <c r="B2" s="1">
        <v>-12.5</v>
      </c>
      <c r="C2" s="1">
        <v>-12.5</v>
      </c>
      <c r="D2" s="1">
        <v>-12.5</v>
      </c>
      <c r="E2" s="1">
        <v>-12.5</v>
      </c>
      <c r="F2" s="1">
        <v>-12.5</v>
      </c>
      <c r="G2" s="1">
        <v>-12.5</v>
      </c>
      <c r="H2" s="1">
        <v>-12.5</v>
      </c>
      <c r="I2" s="1">
        <v>-12.5</v>
      </c>
      <c r="J2" s="1">
        <v>-12.5</v>
      </c>
      <c r="K2" s="1">
        <v>-12.5</v>
      </c>
      <c r="L2" s="1">
        <v>-12.5</v>
      </c>
      <c r="M2" s="1">
        <v>-12.5</v>
      </c>
      <c r="N2" s="1">
        <v>-12.5</v>
      </c>
      <c r="O2" s="1">
        <v>-12.5</v>
      </c>
      <c r="P2" s="1">
        <v>-12.5</v>
      </c>
      <c r="Q2" s="1">
        <v>-12.5</v>
      </c>
      <c r="R2" s="1">
        <v>-12.5</v>
      </c>
      <c r="S2" s="1">
        <v>-12.5</v>
      </c>
      <c r="T2" s="1">
        <v>-12.5</v>
      </c>
      <c r="U2" s="1">
        <v>-12.5</v>
      </c>
      <c r="V2" s="1">
        <v>-12.5</v>
      </c>
      <c r="W2" s="1">
        <v>-12.5</v>
      </c>
      <c r="X2" s="1">
        <v>-12.5</v>
      </c>
      <c r="Y2" s="1">
        <v>-12.5</v>
      </c>
      <c r="Z2" s="1">
        <v>-12.5</v>
      </c>
      <c r="AA2" s="1">
        <v>-12.5</v>
      </c>
      <c r="AB2" s="1">
        <v>-12.5</v>
      </c>
      <c r="AC2" s="1">
        <v>-12.5</v>
      </c>
      <c r="AD2" s="1">
        <v>-12.5</v>
      </c>
      <c r="AE2" s="1">
        <v>-12.5</v>
      </c>
      <c r="AF2" s="1">
        <v>-12.5</v>
      </c>
      <c r="AG2" s="1">
        <v>-12.5</v>
      </c>
      <c r="AH2" s="1">
        <v>-12.5</v>
      </c>
      <c r="AI2" s="1">
        <v>-12.5</v>
      </c>
      <c r="AJ2" s="1">
        <v>-12.5</v>
      </c>
      <c r="AK2" s="1">
        <v>-12.5</v>
      </c>
      <c r="AL2" s="1">
        <v>-12.5</v>
      </c>
      <c r="AM2" s="1">
        <v>-12.5</v>
      </c>
      <c r="AN2" s="1">
        <v>-12.5</v>
      </c>
      <c r="AO2" s="1">
        <v>-12.5</v>
      </c>
      <c r="AP2" s="1">
        <v>-12.5</v>
      </c>
      <c r="AQ2" s="1">
        <v>-12.5</v>
      </c>
      <c r="AR2" s="1">
        <v>-12.5</v>
      </c>
      <c r="AS2" s="1">
        <v>-12.5</v>
      </c>
      <c r="AT2" s="1">
        <v>-12.5</v>
      </c>
      <c r="AU2" s="1">
        <v>-12.5</v>
      </c>
      <c r="AV2" s="1">
        <v>-12.5</v>
      </c>
      <c r="AW2" s="1">
        <v>-12.5</v>
      </c>
      <c r="AX2" s="1">
        <v>-12.5</v>
      </c>
      <c r="AY2" s="1">
        <v>-12.5</v>
      </c>
      <c r="AZ2" s="1">
        <v>-12.5</v>
      </c>
      <c r="BA2" s="1">
        <v>-49.998899999999999</v>
      </c>
      <c r="BB2" s="1">
        <v>-49.997900000000001</v>
      </c>
      <c r="BC2" s="1">
        <v>-49.9968</v>
      </c>
      <c r="BD2" s="1">
        <v>-49.995699999999999</v>
      </c>
      <c r="BE2" s="1">
        <v>-49.994599999999998</v>
      </c>
      <c r="BF2" s="1">
        <v>-49.993600000000001</v>
      </c>
      <c r="BG2" s="1">
        <v>-49.9925</v>
      </c>
      <c r="BH2" s="1">
        <v>-49.991399999999999</v>
      </c>
      <c r="BI2" s="1">
        <v>-49.990400000000001</v>
      </c>
      <c r="BJ2" s="1">
        <v>-49.9893</v>
      </c>
      <c r="BK2" s="1">
        <v>-49.988199999999999</v>
      </c>
      <c r="BL2" s="1">
        <v>-49.987200000000001</v>
      </c>
      <c r="BM2" s="1">
        <v>-49.9861</v>
      </c>
      <c r="BN2" s="1">
        <v>-49.985100000000003</v>
      </c>
      <c r="BO2" s="1">
        <v>-49.984000000000002</v>
      </c>
      <c r="BP2" s="1">
        <v>-49.982999999999997</v>
      </c>
      <c r="BQ2" s="1">
        <v>-49.981900000000003</v>
      </c>
      <c r="BR2" s="1">
        <v>-49.980899999999998</v>
      </c>
      <c r="BS2" s="1">
        <v>-49.979900000000001</v>
      </c>
      <c r="BT2" s="1">
        <v>-49.9788</v>
      </c>
      <c r="BU2" s="1">
        <v>-49.977800000000002</v>
      </c>
      <c r="BV2" s="1">
        <v>-49.976799999999997</v>
      </c>
      <c r="BW2" s="1">
        <v>-49.975700000000003</v>
      </c>
      <c r="BX2" s="1">
        <v>-49.974699999999999</v>
      </c>
      <c r="BY2" s="1">
        <v>-49.973700000000001</v>
      </c>
      <c r="BZ2" s="1">
        <v>-49.972700000000003</v>
      </c>
      <c r="CA2" s="1">
        <v>-49.971699999999998</v>
      </c>
      <c r="CB2" s="1">
        <v>-49.970700000000001</v>
      </c>
      <c r="CC2" s="1">
        <v>-49.969700000000003</v>
      </c>
      <c r="CD2" s="1">
        <v>-49.968800000000002</v>
      </c>
      <c r="CE2" s="1">
        <v>-49.967799999999997</v>
      </c>
      <c r="CF2" s="1">
        <v>-49.966799999999999</v>
      </c>
      <c r="CG2" s="1">
        <v>-49.965800000000002</v>
      </c>
      <c r="CH2" s="1">
        <v>-49.9649</v>
      </c>
      <c r="CI2" s="1">
        <v>-49.963900000000002</v>
      </c>
      <c r="CJ2" s="1">
        <v>-49.963000000000001</v>
      </c>
      <c r="CK2" s="1">
        <v>-49.962000000000003</v>
      </c>
      <c r="CL2" s="1">
        <v>-49.961100000000002</v>
      </c>
      <c r="CM2" s="1">
        <v>-49.9602</v>
      </c>
      <c r="CN2" s="1">
        <v>-49.959299999999999</v>
      </c>
      <c r="CO2" s="1">
        <v>-49.958399999999997</v>
      </c>
      <c r="CP2" s="1">
        <v>-49.957500000000003</v>
      </c>
      <c r="CQ2" s="1">
        <v>-49.956600000000002</v>
      </c>
      <c r="CR2" s="1">
        <v>-49.9557</v>
      </c>
      <c r="CS2" s="1">
        <v>-49.954799999999999</v>
      </c>
      <c r="CT2" s="1">
        <v>-49.954000000000001</v>
      </c>
      <c r="CU2" s="1">
        <v>-49.953099999999999</v>
      </c>
      <c r="CV2" s="1">
        <v>-49.952300000000001</v>
      </c>
      <c r="CW2" s="1">
        <v>-49.9514</v>
      </c>
    </row>
    <row r="3" spans="1:101">
      <c r="A3" s="1">
        <v>-2.94</v>
      </c>
      <c r="B3" s="1">
        <v>-12.5</v>
      </c>
      <c r="C3" s="1">
        <v>-12.5</v>
      </c>
      <c r="D3" s="1">
        <v>-12.5</v>
      </c>
      <c r="E3" s="1">
        <v>-12.5</v>
      </c>
      <c r="F3" s="1">
        <v>-12.5</v>
      </c>
      <c r="G3" s="1">
        <v>-12.5</v>
      </c>
      <c r="H3" s="1">
        <v>-12.5</v>
      </c>
      <c r="I3" s="1">
        <v>-12.5</v>
      </c>
      <c r="J3" s="1">
        <v>-12.5</v>
      </c>
      <c r="K3" s="1">
        <v>-12.5</v>
      </c>
      <c r="L3" s="1">
        <v>-12.5</v>
      </c>
      <c r="M3" s="1">
        <v>-12.5</v>
      </c>
      <c r="N3" s="1">
        <v>-12.5</v>
      </c>
      <c r="O3" s="1">
        <v>-12.5</v>
      </c>
      <c r="P3" s="1">
        <v>-12.5</v>
      </c>
      <c r="Q3" s="1">
        <v>-12.5</v>
      </c>
      <c r="R3" s="1">
        <v>-12.5</v>
      </c>
      <c r="S3" s="1">
        <v>-12.5</v>
      </c>
      <c r="T3" s="1">
        <v>-12.5</v>
      </c>
      <c r="U3" s="1">
        <v>-12.5</v>
      </c>
      <c r="V3" s="1">
        <v>-12.5</v>
      </c>
      <c r="W3" s="1">
        <v>-12.5</v>
      </c>
      <c r="X3" s="1">
        <v>-12.5</v>
      </c>
      <c r="Y3" s="1">
        <v>-12.5</v>
      </c>
      <c r="Z3" s="1">
        <v>-12.5</v>
      </c>
      <c r="AA3" s="1">
        <v>-12.5</v>
      </c>
      <c r="AB3" s="1">
        <v>-12.5</v>
      </c>
      <c r="AC3" s="1">
        <v>-12.5</v>
      </c>
      <c r="AD3" s="1">
        <v>-12.5</v>
      </c>
      <c r="AE3" s="1">
        <v>-12.5</v>
      </c>
      <c r="AF3" s="1">
        <v>-12.5</v>
      </c>
      <c r="AG3" s="1">
        <v>-12.5</v>
      </c>
      <c r="AH3" s="1">
        <v>-12.5</v>
      </c>
      <c r="AI3" s="1">
        <v>-12.5</v>
      </c>
      <c r="AJ3" s="1">
        <v>-12.5</v>
      </c>
      <c r="AK3" s="1">
        <v>-12.5</v>
      </c>
      <c r="AL3" s="1">
        <v>-12.5</v>
      </c>
      <c r="AM3" s="1">
        <v>-12.5</v>
      </c>
      <c r="AN3" s="1">
        <v>-12.5</v>
      </c>
      <c r="AO3" s="1">
        <v>-12.5</v>
      </c>
      <c r="AP3" s="1">
        <v>-12.5</v>
      </c>
      <c r="AQ3" s="1">
        <v>-12.5</v>
      </c>
      <c r="AR3" s="1">
        <v>-12.5</v>
      </c>
      <c r="AS3" s="1">
        <v>-12.5</v>
      </c>
      <c r="AT3" s="1">
        <v>-12.5</v>
      </c>
      <c r="AU3" s="1">
        <v>-12.5</v>
      </c>
      <c r="AV3" s="1">
        <v>-12.5</v>
      </c>
      <c r="AW3" s="1">
        <v>-12.5</v>
      </c>
      <c r="AX3" s="1">
        <v>-12.5</v>
      </c>
      <c r="AY3" s="1">
        <v>-12.5</v>
      </c>
      <c r="AZ3" s="1">
        <v>-12.5</v>
      </c>
      <c r="BA3" s="1">
        <v>-49.999000000000002</v>
      </c>
      <c r="BB3" s="1">
        <v>-49.997900000000001</v>
      </c>
      <c r="BC3" s="1">
        <v>-49.996899999999997</v>
      </c>
      <c r="BD3" s="1">
        <v>-49.995899999999999</v>
      </c>
      <c r="BE3" s="1">
        <v>-49.994900000000001</v>
      </c>
      <c r="BF3" s="1">
        <v>-49.9938</v>
      </c>
      <c r="BG3" s="1">
        <v>-49.992800000000003</v>
      </c>
      <c r="BH3" s="1">
        <v>-49.991799999999998</v>
      </c>
      <c r="BI3" s="1">
        <v>-49.9908</v>
      </c>
      <c r="BJ3" s="1">
        <v>-49.989699999999999</v>
      </c>
      <c r="BK3" s="1">
        <v>-49.988700000000001</v>
      </c>
      <c r="BL3" s="1">
        <v>-49.987699999999997</v>
      </c>
      <c r="BM3" s="1">
        <v>-49.986699999999999</v>
      </c>
      <c r="BN3" s="1">
        <v>-49.985700000000001</v>
      </c>
      <c r="BO3" s="1">
        <v>-49.984699999999997</v>
      </c>
      <c r="BP3" s="1">
        <v>-49.983699999999999</v>
      </c>
      <c r="BQ3" s="1">
        <v>-49.982700000000001</v>
      </c>
      <c r="BR3" s="1">
        <v>-49.981699999999996</v>
      </c>
      <c r="BS3" s="1">
        <v>-49.980699999999999</v>
      </c>
      <c r="BT3" s="1">
        <v>-49.979700000000001</v>
      </c>
      <c r="BU3" s="1">
        <v>-49.978700000000003</v>
      </c>
      <c r="BV3" s="1">
        <v>-49.977699999999999</v>
      </c>
      <c r="BW3" s="1">
        <v>-49.976700000000001</v>
      </c>
      <c r="BX3" s="1">
        <v>-49.975700000000003</v>
      </c>
      <c r="BY3" s="1">
        <v>-49.974800000000002</v>
      </c>
      <c r="BZ3" s="1">
        <v>-49.973799999999997</v>
      </c>
      <c r="CA3" s="1">
        <v>-49.972799999999999</v>
      </c>
      <c r="CB3" s="1">
        <v>-49.971899999999998</v>
      </c>
      <c r="CC3" s="1">
        <v>-49.9709</v>
      </c>
      <c r="CD3" s="1">
        <v>-49.97</v>
      </c>
      <c r="CE3" s="1">
        <v>-49.969000000000001</v>
      </c>
      <c r="CF3" s="1">
        <v>-49.9681</v>
      </c>
      <c r="CG3" s="1">
        <v>-49.967199999999998</v>
      </c>
      <c r="CH3" s="1">
        <v>-49.966299999999997</v>
      </c>
      <c r="CI3" s="1">
        <v>-49.965400000000002</v>
      </c>
      <c r="CJ3" s="1">
        <v>-49.964500000000001</v>
      </c>
      <c r="CK3" s="1">
        <v>-49.9636</v>
      </c>
      <c r="CL3" s="1">
        <v>-49.962699999999998</v>
      </c>
      <c r="CM3" s="1">
        <v>-49.961799999999997</v>
      </c>
      <c r="CN3" s="1">
        <v>-49.960900000000002</v>
      </c>
      <c r="CO3" s="1">
        <v>-49.96</v>
      </c>
      <c r="CP3" s="1">
        <v>-49.959200000000003</v>
      </c>
      <c r="CQ3" s="1">
        <v>-49.958300000000001</v>
      </c>
      <c r="CR3" s="1">
        <v>-49.957500000000003</v>
      </c>
      <c r="CS3" s="1">
        <v>-49.956600000000002</v>
      </c>
      <c r="CT3" s="1">
        <v>-49.955800000000004</v>
      </c>
      <c r="CU3" s="1">
        <v>-49.954999999999998</v>
      </c>
      <c r="CV3" s="1">
        <v>-49.9542</v>
      </c>
      <c r="CW3" s="1">
        <v>-49.953400000000002</v>
      </c>
    </row>
    <row r="4" spans="1:101">
      <c r="A4" s="1">
        <v>-2.88</v>
      </c>
      <c r="B4" s="1">
        <v>-12.5</v>
      </c>
      <c r="C4" s="1">
        <v>-12.5</v>
      </c>
      <c r="D4" s="1">
        <v>-12.5</v>
      </c>
      <c r="E4" s="1">
        <v>-12.5</v>
      </c>
      <c r="F4" s="1">
        <v>-12.5</v>
      </c>
      <c r="G4" s="1">
        <v>-12.5</v>
      </c>
      <c r="H4" s="1">
        <v>-12.5</v>
      </c>
      <c r="I4" s="1">
        <v>-12.5</v>
      </c>
      <c r="J4" s="1">
        <v>-12.5</v>
      </c>
      <c r="K4" s="1">
        <v>-12.5</v>
      </c>
      <c r="L4" s="1">
        <v>-12.5</v>
      </c>
      <c r="M4" s="1">
        <v>-12.5</v>
      </c>
      <c r="N4" s="1">
        <v>-12.5</v>
      </c>
      <c r="O4" s="1">
        <v>-12.5</v>
      </c>
      <c r="P4" s="1">
        <v>-12.5</v>
      </c>
      <c r="Q4" s="1">
        <v>-12.5</v>
      </c>
      <c r="R4" s="1">
        <v>-12.5</v>
      </c>
      <c r="S4" s="1">
        <v>-12.5</v>
      </c>
      <c r="T4" s="1">
        <v>-12.5</v>
      </c>
      <c r="U4" s="1">
        <v>-12.5</v>
      </c>
      <c r="V4" s="1">
        <v>-12.5</v>
      </c>
      <c r="W4" s="1">
        <v>-12.5</v>
      </c>
      <c r="X4" s="1">
        <v>-12.5</v>
      </c>
      <c r="Y4" s="1">
        <v>-12.5</v>
      </c>
      <c r="Z4" s="1">
        <v>-12.5</v>
      </c>
      <c r="AA4" s="1">
        <v>-12.5</v>
      </c>
      <c r="AB4" s="1">
        <v>-12.5</v>
      </c>
      <c r="AC4" s="1">
        <v>-12.5</v>
      </c>
      <c r="AD4" s="1">
        <v>-12.5</v>
      </c>
      <c r="AE4" s="1">
        <v>-12.5</v>
      </c>
      <c r="AF4" s="1">
        <v>-12.5</v>
      </c>
      <c r="AG4" s="1">
        <v>-12.5</v>
      </c>
      <c r="AH4" s="1">
        <v>-12.5</v>
      </c>
      <c r="AI4" s="1">
        <v>-12.5</v>
      </c>
      <c r="AJ4" s="1">
        <v>-12.5</v>
      </c>
      <c r="AK4" s="1">
        <v>-12.5</v>
      </c>
      <c r="AL4" s="1">
        <v>-12.5</v>
      </c>
      <c r="AM4" s="1">
        <v>-12.5</v>
      </c>
      <c r="AN4" s="1">
        <v>-12.5</v>
      </c>
      <c r="AO4" s="1">
        <v>-12.5</v>
      </c>
      <c r="AP4" s="1">
        <v>-12.5</v>
      </c>
      <c r="AQ4" s="1">
        <v>-12.5</v>
      </c>
      <c r="AR4" s="1">
        <v>-12.5</v>
      </c>
      <c r="AS4" s="1">
        <v>-12.5</v>
      </c>
      <c r="AT4" s="1">
        <v>-12.5</v>
      </c>
      <c r="AU4" s="1">
        <v>-12.5</v>
      </c>
      <c r="AV4" s="1">
        <v>-12.5</v>
      </c>
      <c r="AW4" s="1">
        <v>-12.5</v>
      </c>
      <c r="AX4" s="1">
        <v>-12.5</v>
      </c>
      <c r="AY4" s="1">
        <v>-12.5</v>
      </c>
      <c r="AZ4" s="1">
        <v>-12.5</v>
      </c>
      <c r="BA4" s="1">
        <v>-49.999000000000002</v>
      </c>
      <c r="BB4" s="1">
        <v>-49.997999999999998</v>
      </c>
      <c r="BC4" s="1">
        <v>-49.997</v>
      </c>
      <c r="BD4" s="1">
        <v>-49.996099999999998</v>
      </c>
      <c r="BE4" s="1">
        <v>-49.995100000000001</v>
      </c>
      <c r="BF4" s="1">
        <v>-49.994100000000003</v>
      </c>
      <c r="BG4" s="1">
        <v>-49.993099999999998</v>
      </c>
      <c r="BH4" s="1">
        <v>-49.992100000000001</v>
      </c>
      <c r="BI4" s="1">
        <v>-49.991100000000003</v>
      </c>
      <c r="BJ4" s="1">
        <v>-49.990099999999998</v>
      </c>
      <c r="BK4" s="1">
        <v>-49.989199999999997</v>
      </c>
      <c r="BL4" s="1">
        <v>-49.988199999999999</v>
      </c>
      <c r="BM4" s="1">
        <v>-49.987200000000001</v>
      </c>
      <c r="BN4" s="1">
        <v>-49.986199999999997</v>
      </c>
      <c r="BO4" s="1">
        <v>-49.985300000000002</v>
      </c>
      <c r="BP4" s="1">
        <v>-49.984299999999998</v>
      </c>
      <c r="BQ4" s="1">
        <v>-49.9833</v>
      </c>
      <c r="BR4" s="1">
        <v>-49.982399999999998</v>
      </c>
      <c r="BS4" s="1">
        <v>-49.981400000000001</v>
      </c>
      <c r="BT4" s="1">
        <v>-49.980499999999999</v>
      </c>
      <c r="BU4" s="1">
        <v>-49.979500000000002</v>
      </c>
      <c r="BV4" s="1">
        <v>-49.9786</v>
      </c>
      <c r="BW4" s="1">
        <v>-49.977600000000002</v>
      </c>
      <c r="BX4" s="1">
        <v>-49.976700000000001</v>
      </c>
      <c r="BY4" s="1">
        <v>-49.9758</v>
      </c>
      <c r="BZ4" s="1">
        <v>-49.974899999999998</v>
      </c>
      <c r="CA4" s="1">
        <v>-49.9739</v>
      </c>
      <c r="CB4" s="1">
        <v>-49.972999999999999</v>
      </c>
      <c r="CC4" s="1">
        <v>-49.972099999999998</v>
      </c>
      <c r="CD4" s="1">
        <v>-49.971200000000003</v>
      </c>
      <c r="CE4" s="1">
        <v>-49.970300000000002</v>
      </c>
      <c r="CF4" s="1">
        <v>-49.9694</v>
      </c>
      <c r="CG4" s="1">
        <v>-49.968499999999999</v>
      </c>
      <c r="CH4" s="1">
        <v>-49.967599999999997</v>
      </c>
      <c r="CI4" s="1">
        <v>-49.966799999999999</v>
      </c>
      <c r="CJ4" s="1">
        <v>-49.965899999999998</v>
      </c>
      <c r="CK4" s="1">
        <v>-49.965000000000003</v>
      </c>
      <c r="CL4" s="1">
        <v>-49.964199999999998</v>
      </c>
      <c r="CM4" s="1">
        <v>-49.963299999999997</v>
      </c>
      <c r="CN4" s="1">
        <v>-49.962499999999999</v>
      </c>
      <c r="CO4" s="1">
        <v>-49.961599999999997</v>
      </c>
      <c r="CP4" s="1">
        <v>-49.960799999999999</v>
      </c>
      <c r="CQ4" s="1">
        <v>-49.96</v>
      </c>
      <c r="CR4" s="1">
        <v>-49.959200000000003</v>
      </c>
      <c r="CS4" s="1">
        <v>-49.958399999999997</v>
      </c>
      <c r="CT4" s="1">
        <v>-49.957599999999999</v>
      </c>
      <c r="CU4" s="1">
        <v>-49.956800000000001</v>
      </c>
      <c r="CV4" s="1">
        <v>-49.956000000000003</v>
      </c>
      <c r="CW4" s="1">
        <v>-49.955199999999998</v>
      </c>
    </row>
    <row r="5" spans="1:101">
      <c r="A5" s="1">
        <v>-2.82</v>
      </c>
      <c r="B5" s="1">
        <v>-12.5</v>
      </c>
      <c r="C5" s="1">
        <v>-12.5</v>
      </c>
      <c r="D5" s="1">
        <v>-12.5</v>
      </c>
      <c r="E5" s="1">
        <v>-12.5</v>
      </c>
      <c r="F5" s="1">
        <v>-12.5</v>
      </c>
      <c r="G5" s="1">
        <v>-12.5</v>
      </c>
      <c r="H5" s="1">
        <v>-12.5</v>
      </c>
      <c r="I5" s="1">
        <v>-12.5</v>
      </c>
      <c r="J5" s="1">
        <v>-12.5</v>
      </c>
      <c r="K5" s="1">
        <v>-12.5</v>
      </c>
      <c r="L5" s="1">
        <v>-12.5</v>
      </c>
      <c r="M5" s="1">
        <v>-12.5</v>
      </c>
      <c r="N5" s="1">
        <v>-12.5</v>
      </c>
      <c r="O5" s="1">
        <v>-12.5</v>
      </c>
      <c r="P5" s="1">
        <v>-12.5</v>
      </c>
      <c r="Q5" s="1">
        <v>-12.5</v>
      </c>
      <c r="R5" s="1">
        <v>-12.5</v>
      </c>
      <c r="S5" s="1">
        <v>-12.5</v>
      </c>
      <c r="T5" s="1">
        <v>-12.5</v>
      </c>
      <c r="U5" s="1">
        <v>-12.5</v>
      </c>
      <c r="V5" s="1">
        <v>-12.5</v>
      </c>
      <c r="W5" s="1">
        <v>-12.5</v>
      </c>
      <c r="X5" s="1">
        <v>-12.5</v>
      </c>
      <c r="Y5" s="1">
        <v>-12.5</v>
      </c>
      <c r="Z5" s="1">
        <v>-12.5</v>
      </c>
      <c r="AA5" s="1">
        <v>-12.5</v>
      </c>
      <c r="AB5" s="1">
        <v>-12.5</v>
      </c>
      <c r="AC5" s="1">
        <v>-12.5</v>
      </c>
      <c r="AD5" s="1">
        <v>-12.5</v>
      </c>
      <c r="AE5" s="1">
        <v>-12.5</v>
      </c>
      <c r="AF5" s="1">
        <v>-12.5</v>
      </c>
      <c r="AG5" s="1">
        <v>-12.5</v>
      </c>
      <c r="AH5" s="1">
        <v>-12.5</v>
      </c>
      <c r="AI5" s="1">
        <v>-12.5</v>
      </c>
      <c r="AJ5" s="1">
        <v>-12.5</v>
      </c>
      <c r="AK5" s="1">
        <v>-12.5</v>
      </c>
      <c r="AL5" s="1">
        <v>-12.5</v>
      </c>
      <c r="AM5" s="1">
        <v>-12.5</v>
      </c>
      <c r="AN5" s="1">
        <v>-12.5</v>
      </c>
      <c r="AO5" s="1">
        <v>-12.5</v>
      </c>
      <c r="AP5" s="1">
        <v>-12.5</v>
      </c>
      <c r="AQ5" s="1">
        <v>-12.5</v>
      </c>
      <c r="AR5" s="1">
        <v>-12.5</v>
      </c>
      <c r="AS5" s="1">
        <v>-12.5</v>
      </c>
      <c r="AT5" s="1">
        <v>-12.5</v>
      </c>
      <c r="AU5" s="1">
        <v>-12.5</v>
      </c>
      <c r="AV5" s="1">
        <v>-12.5</v>
      </c>
      <c r="AW5" s="1">
        <v>-12.5</v>
      </c>
      <c r="AX5" s="1">
        <v>-12.5</v>
      </c>
      <c r="AY5" s="1">
        <v>-12.5</v>
      </c>
      <c r="AZ5" s="1">
        <v>-12.5</v>
      </c>
      <c r="BA5" s="1">
        <v>-49.999099999999999</v>
      </c>
      <c r="BB5" s="1">
        <v>-49.998100000000001</v>
      </c>
      <c r="BC5" s="1">
        <v>-49.997199999999999</v>
      </c>
      <c r="BD5" s="1">
        <v>-49.996200000000002</v>
      </c>
      <c r="BE5" s="1">
        <v>-49.9953</v>
      </c>
      <c r="BF5" s="1">
        <v>-49.994300000000003</v>
      </c>
      <c r="BG5" s="1">
        <v>-49.993400000000001</v>
      </c>
      <c r="BH5" s="1">
        <v>-49.992400000000004</v>
      </c>
      <c r="BI5" s="1">
        <v>-49.991500000000002</v>
      </c>
      <c r="BJ5" s="1">
        <v>-49.990600000000001</v>
      </c>
      <c r="BK5" s="1">
        <v>-49.989600000000003</v>
      </c>
      <c r="BL5" s="1">
        <v>-49.988700000000001</v>
      </c>
      <c r="BM5" s="1">
        <v>-49.987699999999997</v>
      </c>
      <c r="BN5" s="1">
        <v>-49.986800000000002</v>
      </c>
      <c r="BO5" s="1">
        <v>-49.985900000000001</v>
      </c>
      <c r="BP5" s="1">
        <v>-49.984999999999999</v>
      </c>
      <c r="BQ5" s="1">
        <v>-49.984000000000002</v>
      </c>
      <c r="BR5" s="1">
        <v>-49.9831</v>
      </c>
      <c r="BS5" s="1">
        <v>-49.982199999999999</v>
      </c>
      <c r="BT5" s="1">
        <v>-49.981299999999997</v>
      </c>
      <c r="BU5" s="1">
        <v>-49.980400000000003</v>
      </c>
      <c r="BV5" s="1">
        <v>-49.979500000000002</v>
      </c>
      <c r="BW5" s="1">
        <v>-49.9786</v>
      </c>
      <c r="BX5" s="1">
        <v>-49.977699999999999</v>
      </c>
      <c r="BY5" s="1">
        <v>-49.976799999999997</v>
      </c>
      <c r="BZ5" s="1">
        <v>-49.975900000000003</v>
      </c>
      <c r="CA5" s="1">
        <v>-49.975000000000001</v>
      </c>
      <c r="CB5" s="1">
        <v>-49.9741</v>
      </c>
      <c r="CC5" s="1">
        <v>-49.973300000000002</v>
      </c>
      <c r="CD5" s="1">
        <v>-49.9724</v>
      </c>
      <c r="CE5" s="1">
        <v>-49.971499999999999</v>
      </c>
      <c r="CF5" s="1">
        <v>-49.970700000000001</v>
      </c>
      <c r="CG5" s="1">
        <v>-49.969799999999999</v>
      </c>
      <c r="CH5" s="1">
        <v>-49.969000000000001</v>
      </c>
      <c r="CI5" s="1">
        <v>-49.9681</v>
      </c>
      <c r="CJ5" s="1">
        <v>-49.967300000000002</v>
      </c>
      <c r="CK5" s="1">
        <v>-49.966500000000003</v>
      </c>
      <c r="CL5" s="1">
        <v>-49.965600000000002</v>
      </c>
      <c r="CM5" s="1">
        <v>-49.964799999999997</v>
      </c>
      <c r="CN5" s="1">
        <v>-49.963999999999999</v>
      </c>
      <c r="CO5" s="1">
        <v>-49.963200000000001</v>
      </c>
      <c r="CP5" s="1">
        <v>-49.962400000000002</v>
      </c>
      <c r="CQ5" s="1">
        <v>-49.961599999999997</v>
      </c>
      <c r="CR5" s="1">
        <v>-49.960900000000002</v>
      </c>
      <c r="CS5" s="1">
        <v>-49.960099999999997</v>
      </c>
      <c r="CT5" s="1">
        <v>-49.959299999999999</v>
      </c>
      <c r="CU5" s="1">
        <v>-49.958599999999997</v>
      </c>
      <c r="CV5" s="1">
        <v>-49.957799999999999</v>
      </c>
      <c r="CW5" s="1">
        <v>-49.957099999999997</v>
      </c>
    </row>
    <row r="6" spans="1:101">
      <c r="A6" s="1">
        <v>-2.76</v>
      </c>
      <c r="B6" s="1">
        <v>-12.5</v>
      </c>
      <c r="C6" s="1">
        <v>-12.5</v>
      </c>
      <c r="D6" s="1">
        <v>-12.5</v>
      </c>
      <c r="E6" s="1">
        <v>-12.5</v>
      </c>
      <c r="F6" s="1">
        <v>-12.5</v>
      </c>
      <c r="G6" s="1">
        <v>-12.5</v>
      </c>
      <c r="H6" s="1">
        <v>-12.5</v>
      </c>
      <c r="I6" s="1">
        <v>-12.5</v>
      </c>
      <c r="J6" s="1">
        <v>-12.5</v>
      </c>
      <c r="K6" s="1">
        <v>-12.5</v>
      </c>
      <c r="L6" s="1">
        <v>-12.5</v>
      </c>
      <c r="M6" s="1">
        <v>-12.5</v>
      </c>
      <c r="N6" s="1">
        <v>-12.5</v>
      </c>
      <c r="O6" s="1">
        <v>-12.5</v>
      </c>
      <c r="P6" s="1">
        <v>-12.5</v>
      </c>
      <c r="Q6" s="1">
        <v>-12.5</v>
      </c>
      <c r="R6" s="1">
        <v>-12.5</v>
      </c>
      <c r="S6" s="1">
        <v>-12.5</v>
      </c>
      <c r="T6" s="1">
        <v>-12.5</v>
      </c>
      <c r="U6" s="1">
        <v>-12.5</v>
      </c>
      <c r="V6" s="1">
        <v>-12.5</v>
      </c>
      <c r="W6" s="1">
        <v>-12.5</v>
      </c>
      <c r="X6" s="1">
        <v>-12.5</v>
      </c>
      <c r="Y6" s="1">
        <v>-12.5</v>
      </c>
      <c r="Z6" s="1">
        <v>-12.5</v>
      </c>
      <c r="AA6" s="1">
        <v>-12.5</v>
      </c>
      <c r="AB6" s="1">
        <v>-12.5</v>
      </c>
      <c r="AC6" s="1">
        <v>-12.5</v>
      </c>
      <c r="AD6" s="1">
        <v>-12.5</v>
      </c>
      <c r="AE6" s="1">
        <v>-12.5</v>
      </c>
      <c r="AF6" s="1">
        <v>-12.5</v>
      </c>
      <c r="AG6" s="1">
        <v>-12.5</v>
      </c>
      <c r="AH6" s="1">
        <v>-12.5</v>
      </c>
      <c r="AI6" s="1">
        <v>-12.5</v>
      </c>
      <c r="AJ6" s="1">
        <v>-12.5</v>
      </c>
      <c r="AK6" s="1">
        <v>-12.5</v>
      </c>
      <c r="AL6" s="1">
        <v>-12.5</v>
      </c>
      <c r="AM6" s="1">
        <v>-12.5</v>
      </c>
      <c r="AN6" s="1">
        <v>-12.5</v>
      </c>
      <c r="AO6" s="1">
        <v>-12.5</v>
      </c>
      <c r="AP6" s="1">
        <v>-12.5</v>
      </c>
      <c r="AQ6" s="1">
        <v>-12.5</v>
      </c>
      <c r="AR6" s="1">
        <v>-12.5</v>
      </c>
      <c r="AS6" s="1">
        <v>-12.5</v>
      </c>
      <c r="AT6" s="1">
        <v>-12.5</v>
      </c>
      <c r="AU6" s="1">
        <v>-12.5</v>
      </c>
      <c r="AV6" s="1">
        <v>-12.5</v>
      </c>
      <c r="AW6" s="1">
        <v>-12.5</v>
      </c>
      <c r="AX6" s="1">
        <v>-12.5</v>
      </c>
      <c r="AY6" s="1">
        <v>-12.5</v>
      </c>
      <c r="AZ6" s="1">
        <v>-12.5</v>
      </c>
      <c r="BA6" s="1">
        <v>-49.999099999999999</v>
      </c>
      <c r="BB6" s="1">
        <v>-49.998199999999997</v>
      </c>
      <c r="BC6" s="1">
        <v>-49.997300000000003</v>
      </c>
      <c r="BD6" s="1">
        <v>-49.996400000000001</v>
      </c>
      <c r="BE6" s="1">
        <v>-49.9955</v>
      </c>
      <c r="BF6" s="1">
        <v>-49.994599999999998</v>
      </c>
      <c r="BG6" s="1">
        <v>-49.993699999999997</v>
      </c>
      <c r="BH6" s="1">
        <v>-49.992800000000003</v>
      </c>
      <c r="BI6" s="1">
        <v>-49.991900000000001</v>
      </c>
      <c r="BJ6" s="1">
        <v>-49.990900000000003</v>
      </c>
      <c r="BK6" s="1">
        <v>-49.990099999999998</v>
      </c>
      <c r="BL6" s="1">
        <v>-49.989199999999997</v>
      </c>
      <c r="BM6" s="1">
        <v>-49.988300000000002</v>
      </c>
      <c r="BN6" s="1">
        <v>-49.987400000000001</v>
      </c>
      <c r="BO6" s="1">
        <v>-49.986499999999999</v>
      </c>
      <c r="BP6" s="1">
        <v>-49.985599999999998</v>
      </c>
      <c r="BQ6" s="1">
        <v>-49.984699999999997</v>
      </c>
      <c r="BR6" s="1">
        <v>-49.983800000000002</v>
      </c>
      <c r="BS6" s="1">
        <v>-49.982900000000001</v>
      </c>
      <c r="BT6" s="1">
        <v>-49.982100000000003</v>
      </c>
      <c r="BU6" s="1">
        <v>-49.981200000000001</v>
      </c>
      <c r="BV6" s="1">
        <v>-49.9803</v>
      </c>
      <c r="BW6" s="1">
        <v>-49.979500000000002</v>
      </c>
      <c r="BX6" s="1">
        <v>-49.9786</v>
      </c>
      <c r="BY6" s="1">
        <v>-49.977800000000002</v>
      </c>
      <c r="BZ6" s="1">
        <v>-49.976900000000001</v>
      </c>
      <c r="CA6" s="1">
        <v>-49.976100000000002</v>
      </c>
      <c r="CB6" s="1">
        <v>-49.975200000000001</v>
      </c>
      <c r="CC6" s="1">
        <v>-49.974400000000003</v>
      </c>
      <c r="CD6" s="1">
        <v>-49.973599999999998</v>
      </c>
      <c r="CE6" s="1">
        <v>-49.972700000000003</v>
      </c>
      <c r="CF6" s="1">
        <v>-49.971899999999998</v>
      </c>
      <c r="CG6" s="1">
        <v>-49.9711</v>
      </c>
      <c r="CH6" s="1">
        <v>-49.970300000000002</v>
      </c>
      <c r="CI6" s="1">
        <v>-49.969499999999996</v>
      </c>
      <c r="CJ6" s="1">
        <v>-49.968699999999998</v>
      </c>
      <c r="CK6" s="1">
        <v>-49.9679</v>
      </c>
      <c r="CL6" s="1">
        <v>-49.967100000000002</v>
      </c>
      <c r="CM6" s="1">
        <v>-49.966299999999997</v>
      </c>
      <c r="CN6" s="1">
        <v>-49.965499999999999</v>
      </c>
      <c r="CO6" s="1">
        <v>-49.964799999999997</v>
      </c>
      <c r="CP6" s="1">
        <v>-49.963999999999999</v>
      </c>
      <c r="CQ6" s="1">
        <v>-49.963299999999997</v>
      </c>
      <c r="CR6" s="1">
        <v>-49.962499999999999</v>
      </c>
      <c r="CS6" s="1">
        <v>-49.961799999999997</v>
      </c>
      <c r="CT6" s="1">
        <v>-49.960999999999999</v>
      </c>
      <c r="CU6" s="1">
        <v>-49.960299999999997</v>
      </c>
      <c r="CV6" s="1">
        <v>-49.959600000000002</v>
      </c>
      <c r="CW6" s="1">
        <v>-49.9589</v>
      </c>
    </row>
    <row r="7" spans="1:101">
      <c r="A7" s="1">
        <v>-2.7</v>
      </c>
      <c r="B7" s="1">
        <v>-12.5</v>
      </c>
      <c r="C7" s="1">
        <v>-12.5</v>
      </c>
      <c r="D7" s="1">
        <v>-12.5</v>
      </c>
      <c r="E7" s="1">
        <v>-12.5</v>
      </c>
      <c r="F7" s="1">
        <v>-12.5</v>
      </c>
      <c r="G7" s="1">
        <v>-12.5</v>
      </c>
      <c r="H7" s="1">
        <v>-12.5</v>
      </c>
      <c r="I7" s="1">
        <v>-12.5</v>
      </c>
      <c r="J7" s="1">
        <v>-12.5</v>
      </c>
      <c r="K7" s="1">
        <v>-12.5</v>
      </c>
      <c r="L7" s="1">
        <v>-12.5</v>
      </c>
      <c r="M7" s="1">
        <v>-12.5</v>
      </c>
      <c r="N7" s="1">
        <v>-12.5</v>
      </c>
      <c r="O7" s="1">
        <v>-12.5</v>
      </c>
      <c r="P7" s="1">
        <v>-12.5</v>
      </c>
      <c r="Q7" s="1">
        <v>-12.5</v>
      </c>
      <c r="R7" s="1">
        <v>-12.5</v>
      </c>
      <c r="S7" s="1">
        <v>-12.5</v>
      </c>
      <c r="T7" s="1">
        <v>-12.5</v>
      </c>
      <c r="U7" s="1">
        <v>-12.5</v>
      </c>
      <c r="V7" s="1">
        <v>-12.5</v>
      </c>
      <c r="W7" s="1">
        <v>-12.5</v>
      </c>
      <c r="X7" s="1">
        <v>-12.5</v>
      </c>
      <c r="Y7" s="1">
        <v>-12.5</v>
      </c>
      <c r="Z7" s="1">
        <v>-12.5</v>
      </c>
      <c r="AA7" s="1">
        <v>-12.5</v>
      </c>
      <c r="AB7" s="1">
        <v>-12.5</v>
      </c>
      <c r="AC7" s="1">
        <v>-12.5</v>
      </c>
      <c r="AD7" s="1">
        <v>-12.5</v>
      </c>
      <c r="AE7" s="1">
        <v>-12.5</v>
      </c>
      <c r="AF7" s="1">
        <v>-12.5</v>
      </c>
      <c r="AG7" s="1">
        <v>-12.5</v>
      </c>
      <c r="AH7" s="1">
        <v>-12.5</v>
      </c>
      <c r="AI7" s="1">
        <v>-12.5</v>
      </c>
      <c r="AJ7" s="1">
        <v>-12.5</v>
      </c>
      <c r="AK7" s="1">
        <v>-12.5</v>
      </c>
      <c r="AL7" s="1">
        <v>-12.5</v>
      </c>
      <c r="AM7" s="1">
        <v>-12.5</v>
      </c>
      <c r="AN7" s="1">
        <v>-12.5</v>
      </c>
      <c r="AO7" s="1">
        <v>-12.5</v>
      </c>
      <c r="AP7" s="1">
        <v>-12.5</v>
      </c>
      <c r="AQ7" s="1">
        <v>-12.5</v>
      </c>
      <c r="AR7" s="1">
        <v>-12.5</v>
      </c>
      <c r="AS7" s="1">
        <v>-12.5</v>
      </c>
      <c r="AT7" s="1">
        <v>-12.5</v>
      </c>
      <c r="AU7" s="1">
        <v>-12.5</v>
      </c>
      <c r="AV7" s="1">
        <v>-12.5</v>
      </c>
      <c r="AW7" s="1">
        <v>-12.5</v>
      </c>
      <c r="AX7" s="1">
        <v>-12.5</v>
      </c>
      <c r="AY7" s="1">
        <v>-12.5</v>
      </c>
      <c r="AZ7" s="1">
        <v>-12.5</v>
      </c>
      <c r="BA7" s="1">
        <v>-49.999099999999999</v>
      </c>
      <c r="BB7" s="1">
        <v>-49.9983</v>
      </c>
      <c r="BC7" s="1">
        <v>-49.997399999999999</v>
      </c>
      <c r="BD7" s="1">
        <v>-49.996499999999997</v>
      </c>
      <c r="BE7" s="1">
        <v>-49.995699999999999</v>
      </c>
      <c r="BF7" s="1">
        <v>-49.994799999999998</v>
      </c>
      <c r="BG7" s="1">
        <v>-49.993899999999996</v>
      </c>
      <c r="BH7" s="1">
        <v>-49.993099999999998</v>
      </c>
      <c r="BI7" s="1">
        <v>-49.992199999999997</v>
      </c>
      <c r="BJ7" s="1">
        <v>-49.991300000000003</v>
      </c>
      <c r="BK7" s="1">
        <v>-49.990499999999997</v>
      </c>
      <c r="BL7" s="1">
        <v>-49.989600000000003</v>
      </c>
      <c r="BM7" s="1">
        <v>-49.988799999999998</v>
      </c>
      <c r="BN7" s="1">
        <v>-49.987900000000003</v>
      </c>
      <c r="BO7" s="1">
        <v>-49.987099999999998</v>
      </c>
      <c r="BP7" s="1">
        <v>-49.986199999999997</v>
      </c>
      <c r="BQ7" s="1">
        <v>-49.985399999999998</v>
      </c>
      <c r="BR7" s="1">
        <v>-49.984499999999997</v>
      </c>
      <c r="BS7" s="1">
        <v>-49.983699999999999</v>
      </c>
      <c r="BT7" s="1">
        <v>-49.982799999999997</v>
      </c>
      <c r="BU7" s="1">
        <v>-49.981999999999999</v>
      </c>
      <c r="BV7" s="1">
        <v>-49.981200000000001</v>
      </c>
      <c r="BW7" s="1">
        <v>-49.980400000000003</v>
      </c>
      <c r="BX7" s="1">
        <v>-49.979500000000002</v>
      </c>
      <c r="BY7" s="1">
        <v>-49.978700000000003</v>
      </c>
      <c r="BZ7" s="1">
        <v>-49.977899999999998</v>
      </c>
      <c r="CA7" s="1">
        <v>-49.9771</v>
      </c>
      <c r="CB7" s="1">
        <v>-49.976300000000002</v>
      </c>
      <c r="CC7" s="1">
        <v>-49.975499999999997</v>
      </c>
      <c r="CD7" s="1">
        <v>-49.974699999999999</v>
      </c>
      <c r="CE7" s="1">
        <v>-49.9739</v>
      </c>
      <c r="CF7" s="1">
        <v>-49.973100000000002</v>
      </c>
      <c r="CG7" s="1">
        <v>-49.972299999999997</v>
      </c>
      <c r="CH7" s="1">
        <v>-49.971600000000002</v>
      </c>
      <c r="CI7" s="1">
        <v>-49.970799999999997</v>
      </c>
      <c r="CJ7" s="1">
        <v>-49.97</v>
      </c>
      <c r="CK7" s="1">
        <v>-49.969299999999997</v>
      </c>
      <c r="CL7" s="1">
        <v>-49.968499999999999</v>
      </c>
      <c r="CM7" s="1">
        <v>-49.967799999999997</v>
      </c>
      <c r="CN7" s="1">
        <v>-49.966999999999999</v>
      </c>
      <c r="CO7" s="1">
        <v>-49.966299999999997</v>
      </c>
      <c r="CP7" s="1">
        <v>-49.965600000000002</v>
      </c>
      <c r="CQ7" s="1">
        <v>-49.964799999999997</v>
      </c>
      <c r="CR7" s="1">
        <v>-49.964100000000002</v>
      </c>
      <c r="CS7" s="1">
        <v>-49.9634</v>
      </c>
      <c r="CT7" s="1">
        <v>-49.962699999999998</v>
      </c>
      <c r="CU7" s="1">
        <v>-49.962000000000003</v>
      </c>
      <c r="CV7" s="1">
        <v>-49.961300000000001</v>
      </c>
      <c r="CW7" s="1">
        <v>-49.424199999999999</v>
      </c>
    </row>
    <row r="8" spans="1:101">
      <c r="A8" s="1">
        <v>-2.64</v>
      </c>
      <c r="B8" s="1">
        <v>-12.5</v>
      </c>
      <c r="C8" s="1">
        <v>-12.5</v>
      </c>
      <c r="D8" s="1">
        <v>-12.5</v>
      </c>
      <c r="E8" s="1">
        <v>-12.5</v>
      </c>
      <c r="F8" s="1">
        <v>-12.5</v>
      </c>
      <c r="G8" s="1">
        <v>-12.5</v>
      </c>
      <c r="H8" s="1">
        <v>-12.5</v>
      </c>
      <c r="I8" s="1">
        <v>-12.5</v>
      </c>
      <c r="J8" s="1">
        <v>-12.5</v>
      </c>
      <c r="K8" s="1">
        <v>-12.5</v>
      </c>
      <c r="L8" s="1">
        <v>-12.5</v>
      </c>
      <c r="M8" s="1">
        <v>-12.5</v>
      </c>
      <c r="N8" s="1">
        <v>-12.5</v>
      </c>
      <c r="O8" s="1">
        <v>-12.5</v>
      </c>
      <c r="P8" s="1">
        <v>-12.5</v>
      </c>
      <c r="Q8" s="1">
        <v>-12.5</v>
      </c>
      <c r="R8" s="1">
        <v>-12.5</v>
      </c>
      <c r="S8" s="1">
        <v>-12.5</v>
      </c>
      <c r="T8" s="1">
        <v>-12.5</v>
      </c>
      <c r="U8" s="1">
        <v>-12.5</v>
      </c>
      <c r="V8" s="1">
        <v>-12.5</v>
      </c>
      <c r="W8" s="1">
        <v>-12.5</v>
      </c>
      <c r="X8" s="1">
        <v>-12.5</v>
      </c>
      <c r="Y8" s="1">
        <v>-12.5</v>
      </c>
      <c r="Z8" s="1">
        <v>-12.5</v>
      </c>
      <c r="AA8" s="1">
        <v>-12.5</v>
      </c>
      <c r="AB8" s="1">
        <v>-12.5</v>
      </c>
      <c r="AC8" s="1">
        <v>-12.5</v>
      </c>
      <c r="AD8" s="1">
        <v>-12.5</v>
      </c>
      <c r="AE8" s="1">
        <v>-12.5</v>
      </c>
      <c r="AF8" s="1">
        <v>-12.5</v>
      </c>
      <c r="AG8" s="1">
        <v>-12.5</v>
      </c>
      <c r="AH8" s="1">
        <v>-12.5</v>
      </c>
      <c r="AI8" s="1">
        <v>-12.5</v>
      </c>
      <c r="AJ8" s="1">
        <v>-12.5</v>
      </c>
      <c r="AK8" s="1">
        <v>-12.5</v>
      </c>
      <c r="AL8" s="1">
        <v>-12.5</v>
      </c>
      <c r="AM8" s="1">
        <v>-12.5</v>
      </c>
      <c r="AN8" s="1">
        <v>-12.5</v>
      </c>
      <c r="AO8" s="1">
        <v>-12.5</v>
      </c>
      <c r="AP8" s="1">
        <v>-12.5</v>
      </c>
      <c r="AQ8" s="1">
        <v>-12.5</v>
      </c>
      <c r="AR8" s="1">
        <v>-12.5</v>
      </c>
      <c r="AS8" s="1">
        <v>-12.5</v>
      </c>
      <c r="AT8" s="1">
        <v>-12.5</v>
      </c>
      <c r="AU8" s="1">
        <v>-12.5</v>
      </c>
      <c r="AV8" s="1">
        <v>-12.5</v>
      </c>
      <c r="AW8" s="1">
        <v>-12.5</v>
      </c>
      <c r="AX8" s="1">
        <v>-12.5</v>
      </c>
      <c r="AY8" s="1">
        <v>-12.5</v>
      </c>
      <c r="AZ8" s="1">
        <v>-12.5</v>
      </c>
      <c r="BA8" s="1">
        <v>-49.999200000000002</v>
      </c>
      <c r="BB8" s="1">
        <v>-49.9983</v>
      </c>
      <c r="BC8" s="1">
        <v>-49.997500000000002</v>
      </c>
      <c r="BD8" s="1">
        <v>-49.996699999999997</v>
      </c>
      <c r="BE8" s="1">
        <v>-49.995800000000003</v>
      </c>
      <c r="BF8" s="1">
        <v>-49.994999999999997</v>
      </c>
      <c r="BG8" s="1">
        <v>-49.994199999999999</v>
      </c>
      <c r="BH8" s="1">
        <v>-49.993400000000001</v>
      </c>
      <c r="BI8" s="1">
        <v>-49.9925</v>
      </c>
      <c r="BJ8" s="1">
        <v>-49.991700000000002</v>
      </c>
      <c r="BK8" s="1">
        <v>-49.990900000000003</v>
      </c>
      <c r="BL8" s="1">
        <v>-49.990099999999998</v>
      </c>
      <c r="BM8" s="1">
        <v>-49.9893</v>
      </c>
      <c r="BN8" s="1">
        <v>-49.988399999999999</v>
      </c>
      <c r="BO8" s="1">
        <v>-49.9876</v>
      </c>
      <c r="BP8" s="1">
        <v>-49.986800000000002</v>
      </c>
      <c r="BQ8" s="1">
        <v>-49.985999999999997</v>
      </c>
      <c r="BR8" s="1">
        <v>-49.985199999999999</v>
      </c>
      <c r="BS8" s="1">
        <v>-49.984400000000001</v>
      </c>
      <c r="BT8" s="1">
        <v>-49.983600000000003</v>
      </c>
      <c r="BU8" s="1">
        <v>-49.982799999999997</v>
      </c>
      <c r="BV8" s="1">
        <v>-49.981999999999999</v>
      </c>
      <c r="BW8" s="1">
        <v>-49.981200000000001</v>
      </c>
      <c r="BX8" s="1">
        <v>-49.980400000000003</v>
      </c>
      <c r="BY8" s="1">
        <v>-49.979700000000001</v>
      </c>
      <c r="BZ8" s="1">
        <v>-49.978900000000003</v>
      </c>
      <c r="CA8" s="1">
        <v>-49.978099999999998</v>
      </c>
      <c r="CB8" s="1">
        <v>-49.9773</v>
      </c>
      <c r="CC8" s="1">
        <v>-49.976599999999998</v>
      </c>
      <c r="CD8" s="1">
        <v>-49.9758</v>
      </c>
      <c r="CE8" s="1">
        <v>-49.975000000000001</v>
      </c>
      <c r="CF8" s="1">
        <v>-49.974299999999999</v>
      </c>
      <c r="CG8" s="1">
        <v>-49.973500000000001</v>
      </c>
      <c r="CH8" s="1">
        <v>-49.972799999999999</v>
      </c>
      <c r="CI8" s="1">
        <v>-49.972099999999998</v>
      </c>
      <c r="CJ8" s="1">
        <v>-49.971299999999999</v>
      </c>
      <c r="CK8" s="1">
        <v>-49.970599999999997</v>
      </c>
      <c r="CL8" s="1">
        <v>-49.969900000000003</v>
      </c>
      <c r="CM8" s="1">
        <v>-49.969200000000001</v>
      </c>
      <c r="CN8" s="1">
        <v>-49.968499999999999</v>
      </c>
      <c r="CO8" s="1">
        <v>-49.967799999999997</v>
      </c>
      <c r="CP8" s="1">
        <v>-49.967100000000002</v>
      </c>
      <c r="CQ8" s="1">
        <v>-49.9664</v>
      </c>
      <c r="CR8" s="1">
        <v>-49.965699999999998</v>
      </c>
      <c r="CS8" s="1">
        <v>-49.103999999999999</v>
      </c>
      <c r="CT8" s="1">
        <v>-47.305900000000001</v>
      </c>
      <c r="CU8" s="1">
        <v>-45.508600000000001</v>
      </c>
      <c r="CV8" s="1">
        <v>-43.7121</v>
      </c>
      <c r="CW8" s="1">
        <v>-41.916400000000003</v>
      </c>
    </row>
    <row r="9" spans="1:101">
      <c r="A9" s="1">
        <v>-2.58</v>
      </c>
      <c r="B9" s="1">
        <v>-12.5</v>
      </c>
      <c r="C9" s="1">
        <v>-12.5</v>
      </c>
      <c r="D9" s="1">
        <v>-12.5</v>
      </c>
      <c r="E9" s="1">
        <v>-12.5</v>
      </c>
      <c r="F9" s="1">
        <v>-12.5</v>
      </c>
      <c r="G9" s="1">
        <v>-12.5</v>
      </c>
      <c r="H9" s="1">
        <v>-12.5</v>
      </c>
      <c r="I9" s="1">
        <v>-12.5</v>
      </c>
      <c r="J9" s="1">
        <v>-12.5</v>
      </c>
      <c r="K9" s="1">
        <v>-12.5</v>
      </c>
      <c r="L9" s="1">
        <v>-12.5</v>
      </c>
      <c r="M9" s="1">
        <v>-12.5</v>
      </c>
      <c r="N9" s="1">
        <v>-12.5</v>
      </c>
      <c r="O9" s="1">
        <v>-12.5</v>
      </c>
      <c r="P9" s="1">
        <v>-12.5</v>
      </c>
      <c r="Q9" s="1">
        <v>-12.5</v>
      </c>
      <c r="R9" s="1">
        <v>-12.5</v>
      </c>
      <c r="S9" s="1">
        <v>-12.5</v>
      </c>
      <c r="T9" s="1">
        <v>-12.5</v>
      </c>
      <c r="U9" s="1">
        <v>-12.5</v>
      </c>
      <c r="V9" s="1">
        <v>-12.5</v>
      </c>
      <c r="W9" s="1">
        <v>-12.5</v>
      </c>
      <c r="X9" s="1">
        <v>-12.5</v>
      </c>
      <c r="Y9" s="1">
        <v>-12.5</v>
      </c>
      <c r="Z9" s="1">
        <v>-12.5</v>
      </c>
      <c r="AA9" s="1">
        <v>-12.5</v>
      </c>
      <c r="AB9" s="1">
        <v>-12.5</v>
      </c>
      <c r="AC9" s="1">
        <v>-12.5</v>
      </c>
      <c r="AD9" s="1">
        <v>-12.5</v>
      </c>
      <c r="AE9" s="1">
        <v>-12.5</v>
      </c>
      <c r="AF9" s="1">
        <v>-12.5</v>
      </c>
      <c r="AG9" s="1">
        <v>-12.5</v>
      </c>
      <c r="AH9" s="1">
        <v>-12.5</v>
      </c>
      <c r="AI9" s="1">
        <v>-12.5</v>
      </c>
      <c r="AJ9" s="1">
        <v>-12.5</v>
      </c>
      <c r="AK9" s="1">
        <v>-12.5</v>
      </c>
      <c r="AL9" s="1">
        <v>-12.5</v>
      </c>
      <c r="AM9" s="1">
        <v>-12.5</v>
      </c>
      <c r="AN9" s="1">
        <v>-12.5</v>
      </c>
      <c r="AO9" s="1">
        <v>-12.5</v>
      </c>
      <c r="AP9" s="1">
        <v>-12.5</v>
      </c>
      <c r="AQ9" s="1">
        <v>-12.5</v>
      </c>
      <c r="AR9" s="1">
        <v>-12.5</v>
      </c>
      <c r="AS9" s="1">
        <v>-12.5</v>
      </c>
      <c r="AT9" s="1">
        <v>-12.5</v>
      </c>
      <c r="AU9" s="1">
        <v>-12.5</v>
      </c>
      <c r="AV9" s="1">
        <v>-12.5</v>
      </c>
      <c r="AW9" s="1">
        <v>-12.5</v>
      </c>
      <c r="AX9" s="1">
        <v>-12.5</v>
      </c>
      <c r="AY9" s="1">
        <v>-12.5</v>
      </c>
      <c r="AZ9" s="1">
        <v>-12.5</v>
      </c>
      <c r="BA9" s="1">
        <v>-49.999200000000002</v>
      </c>
      <c r="BB9" s="1">
        <v>-49.998399999999997</v>
      </c>
      <c r="BC9" s="1">
        <v>-49.997599999999998</v>
      </c>
      <c r="BD9" s="1">
        <v>-49.9968</v>
      </c>
      <c r="BE9" s="1">
        <v>-49.996000000000002</v>
      </c>
      <c r="BF9" s="1">
        <v>-49.995199999999997</v>
      </c>
      <c r="BG9" s="1">
        <v>-49.994500000000002</v>
      </c>
      <c r="BH9" s="1">
        <v>-49.993699999999997</v>
      </c>
      <c r="BI9" s="1">
        <v>-49.992899999999999</v>
      </c>
      <c r="BJ9" s="1">
        <v>-49.992100000000001</v>
      </c>
      <c r="BK9" s="1">
        <v>-49.991300000000003</v>
      </c>
      <c r="BL9" s="1">
        <v>-49.990499999999997</v>
      </c>
      <c r="BM9" s="1">
        <v>-49.989699999999999</v>
      </c>
      <c r="BN9" s="1">
        <v>-49.988999999999997</v>
      </c>
      <c r="BO9" s="1">
        <v>-49.988199999999999</v>
      </c>
      <c r="BP9" s="1">
        <v>-49.987400000000001</v>
      </c>
      <c r="BQ9" s="1">
        <v>-49.986600000000003</v>
      </c>
      <c r="BR9" s="1">
        <v>-49.985900000000001</v>
      </c>
      <c r="BS9" s="1">
        <v>-49.985100000000003</v>
      </c>
      <c r="BT9" s="1">
        <v>-49.984299999999998</v>
      </c>
      <c r="BU9" s="1">
        <v>-49.983600000000003</v>
      </c>
      <c r="BV9" s="1">
        <v>-49.982799999999997</v>
      </c>
      <c r="BW9" s="1">
        <v>-49.982100000000003</v>
      </c>
      <c r="BX9" s="1">
        <v>-49.981299999999997</v>
      </c>
      <c r="BY9" s="1">
        <v>-49.980600000000003</v>
      </c>
      <c r="BZ9" s="1">
        <v>-49.979799999999997</v>
      </c>
      <c r="CA9" s="1">
        <v>-49.979100000000003</v>
      </c>
      <c r="CB9" s="1">
        <v>-49.978299999999997</v>
      </c>
      <c r="CC9" s="1">
        <v>-49.977600000000002</v>
      </c>
      <c r="CD9" s="1">
        <v>-49.976900000000001</v>
      </c>
      <c r="CE9" s="1">
        <v>-49.976199999999999</v>
      </c>
      <c r="CF9" s="1">
        <v>-49.9754</v>
      </c>
      <c r="CG9" s="1">
        <v>-49.974699999999999</v>
      </c>
      <c r="CH9" s="1">
        <v>-49.973999999999997</v>
      </c>
      <c r="CI9" s="1">
        <v>-49.973300000000002</v>
      </c>
      <c r="CJ9" s="1">
        <v>-49.9726</v>
      </c>
      <c r="CK9" s="1">
        <v>-49.971899999999998</v>
      </c>
      <c r="CL9" s="1">
        <v>-49.971200000000003</v>
      </c>
      <c r="CM9" s="1">
        <v>-49.970599999999997</v>
      </c>
      <c r="CN9" s="1">
        <v>-49.969900000000003</v>
      </c>
      <c r="CO9" s="1">
        <v>-48.795000000000002</v>
      </c>
      <c r="CP9" s="1">
        <v>-46.993899999999996</v>
      </c>
      <c r="CQ9" s="1">
        <v>-45.193600000000004</v>
      </c>
      <c r="CR9" s="1">
        <v>-43.393999999999998</v>
      </c>
      <c r="CS9" s="1">
        <v>-41.595199999999998</v>
      </c>
      <c r="CT9" s="1">
        <v>-39.797199999999997</v>
      </c>
      <c r="CU9" s="1">
        <v>-37.999899999999997</v>
      </c>
      <c r="CV9" s="1">
        <v>-36.203499999999998</v>
      </c>
      <c r="CW9" s="1">
        <v>-34.407899999999998</v>
      </c>
    </row>
    <row r="10" spans="1:101">
      <c r="A10" s="1">
        <v>-2.52</v>
      </c>
      <c r="B10" s="1">
        <v>-12.5</v>
      </c>
      <c r="C10" s="1">
        <v>-12.5</v>
      </c>
      <c r="D10" s="1">
        <v>-12.5</v>
      </c>
      <c r="E10" s="1">
        <v>-12.5</v>
      </c>
      <c r="F10" s="1">
        <v>-12.5</v>
      </c>
      <c r="G10" s="1">
        <v>-12.5</v>
      </c>
      <c r="H10" s="1">
        <v>-12.5</v>
      </c>
      <c r="I10" s="1">
        <v>-12.5</v>
      </c>
      <c r="J10" s="1">
        <v>-12.5</v>
      </c>
      <c r="K10" s="1">
        <v>-12.5</v>
      </c>
      <c r="L10" s="1">
        <v>-12.5</v>
      </c>
      <c r="M10" s="1">
        <v>-12.5</v>
      </c>
      <c r="N10" s="1">
        <v>-12.5</v>
      </c>
      <c r="O10" s="1">
        <v>-12.5</v>
      </c>
      <c r="P10" s="1">
        <v>-12.5</v>
      </c>
      <c r="Q10" s="1">
        <v>-12.5</v>
      </c>
      <c r="R10" s="1">
        <v>-12.5</v>
      </c>
      <c r="S10" s="1">
        <v>-12.5</v>
      </c>
      <c r="T10" s="1">
        <v>-12.5</v>
      </c>
      <c r="U10" s="1">
        <v>-12.5</v>
      </c>
      <c r="V10" s="1">
        <v>-12.5</v>
      </c>
      <c r="W10" s="1">
        <v>-12.5</v>
      </c>
      <c r="X10" s="1">
        <v>-12.5</v>
      </c>
      <c r="Y10" s="1">
        <v>-12.5</v>
      </c>
      <c r="Z10" s="1">
        <v>-12.5</v>
      </c>
      <c r="AA10" s="1">
        <v>-12.5</v>
      </c>
      <c r="AB10" s="1">
        <v>-12.5</v>
      </c>
      <c r="AC10" s="1">
        <v>-12.5</v>
      </c>
      <c r="AD10" s="1">
        <v>-12.5</v>
      </c>
      <c r="AE10" s="1">
        <v>-12.5</v>
      </c>
      <c r="AF10" s="1">
        <v>-12.5</v>
      </c>
      <c r="AG10" s="1">
        <v>-12.5</v>
      </c>
      <c r="AH10" s="1">
        <v>-12.5</v>
      </c>
      <c r="AI10" s="1">
        <v>-12.5</v>
      </c>
      <c r="AJ10" s="1">
        <v>-12.5</v>
      </c>
      <c r="AK10" s="1">
        <v>-12.5</v>
      </c>
      <c r="AL10" s="1">
        <v>-12.5</v>
      </c>
      <c r="AM10" s="1">
        <v>-12.5</v>
      </c>
      <c r="AN10" s="1">
        <v>-12.5</v>
      </c>
      <c r="AO10" s="1">
        <v>-12.5</v>
      </c>
      <c r="AP10" s="1">
        <v>-12.5</v>
      </c>
      <c r="AQ10" s="1">
        <v>-12.5</v>
      </c>
      <c r="AR10" s="1">
        <v>-12.5</v>
      </c>
      <c r="AS10" s="1">
        <v>-12.5</v>
      </c>
      <c r="AT10" s="1">
        <v>-12.5</v>
      </c>
      <c r="AU10" s="1">
        <v>-12.5</v>
      </c>
      <c r="AV10" s="1">
        <v>-12.5</v>
      </c>
      <c r="AW10" s="1">
        <v>-12.5</v>
      </c>
      <c r="AX10" s="1">
        <v>-12.5</v>
      </c>
      <c r="AY10" s="1">
        <v>-12.5</v>
      </c>
      <c r="AZ10" s="1">
        <v>-12.5</v>
      </c>
      <c r="BA10" s="1">
        <v>-49.999200000000002</v>
      </c>
      <c r="BB10" s="1">
        <v>-49.9985</v>
      </c>
      <c r="BC10" s="1">
        <v>-49.997700000000002</v>
      </c>
      <c r="BD10" s="1">
        <v>-49.997</v>
      </c>
      <c r="BE10" s="1">
        <v>-49.996200000000002</v>
      </c>
      <c r="BF10" s="1">
        <v>-49.9955</v>
      </c>
      <c r="BG10" s="1">
        <v>-49.994700000000002</v>
      </c>
      <c r="BH10" s="1">
        <v>-49.994</v>
      </c>
      <c r="BI10" s="1">
        <v>-49.993200000000002</v>
      </c>
      <c r="BJ10" s="1">
        <v>-49.9925</v>
      </c>
      <c r="BK10" s="1">
        <v>-49.991700000000002</v>
      </c>
      <c r="BL10" s="1">
        <v>-49.991</v>
      </c>
      <c r="BM10" s="1">
        <v>-49.990200000000002</v>
      </c>
      <c r="BN10" s="1">
        <v>-49.9895</v>
      </c>
      <c r="BO10" s="1">
        <v>-49.988700000000001</v>
      </c>
      <c r="BP10" s="1">
        <v>-49.988</v>
      </c>
      <c r="BQ10" s="1">
        <v>-49.987299999999998</v>
      </c>
      <c r="BR10" s="1">
        <v>-49.986499999999999</v>
      </c>
      <c r="BS10" s="1">
        <v>-49.985799999999998</v>
      </c>
      <c r="BT10" s="1">
        <v>-49.985100000000003</v>
      </c>
      <c r="BU10" s="1">
        <v>-49.984299999999998</v>
      </c>
      <c r="BV10" s="1">
        <v>-49.983600000000003</v>
      </c>
      <c r="BW10" s="1">
        <v>-49.982900000000001</v>
      </c>
      <c r="BX10" s="1">
        <v>-49.982199999999999</v>
      </c>
      <c r="BY10" s="1">
        <v>-49.981499999999997</v>
      </c>
      <c r="BZ10" s="1">
        <v>-49.980800000000002</v>
      </c>
      <c r="CA10" s="1">
        <v>-49.98</v>
      </c>
      <c r="CB10" s="1">
        <v>-49.979300000000002</v>
      </c>
      <c r="CC10" s="1">
        <v>-49.9786</v>
      </c>
      <c r="CD10" s="1">
        <v>-49.977899999999998</v>
      </c>
      <c r="CE10" s="1">
        <v>-49.9773</v>
      </c>
      <c r="CF10" s="1">
        <v>-49.976599999999998</v>
      </c>
      <c r="CG10" s="1">
        <v>-49.975900000000003</v>
      </c>
      <c r="CH10" s="1">
        <v>-49.975200000000001</v>
      </c>
      <c r="CI10" s="1">
        <v>-49.974499999999999</v>
      </c>
      <c r="CJ10" s="1">
        <v>-49.9739</v>
      </c>
      <c r="CK10" s="1">
        <v>-48.4968</v>
      </c>
      <c r="CL10" s="1">
        <v>-46.692900000000002</v>
      </c>
      <c r="CM10" s="1">
        <v>-44.889600000000002</v>
      </c>
      <c r="CN10" s="1">
        <v>-43.087000000000003</v>
      </c>
      <c r="CO10" s="1">
        <v>-41.285299999999999</v>
      </c>
      <c r="CP10" s="1">
        <v>-39.484299999999998</v>
      </c>
      <c r="CQ10" s="1">
        <v>-37.683999999999997</v>
      </c>
      <c r="CR10" s="1">
        <v>-35.884500000000003</v>
      </c>
      <c r="CS10" s="1">
        <v>-34.085799999999999</v>
      </c>
      <c r="CT10" s="1">
        <v>-32.287799999999997</v>
      </c>
      <c r="CU10" s="1">
        <v>-30.4907</v>
      </c>
      <c r="CV10" s="1">
        <v>-28.694299999999998</v>
      </c>
      <c r="CW10" s="1">
        <v>-26.898800000000001</v>
      </c>
    </row>
    <row r="11" spans="1:101">
      <c r="A11" s="1">
        <v>-2.46</v>
      </c>
      <c r="B11" s="1">
        <v>-12.5</v>
      </c>
      <c r="C11" s="1">
        <v>-12.5</v>
      </c>
      <c r="D11" s="1">
        <v>-12.5</v>
      </c>
      <c r="E11" s="1">
        <v>-12.5</v>
      </c>
      <c r="F11" s="1">
        <v>-12.5</v>
      </c>
      <c r="G11" s="1">
        <v>-12.5</v>
      </c>
      <c r="H11" s="1">
        <v>-12.5</v>
      </c>
      <c r="I11" s="1">
        <v>-12.5</v>
      </c>
      <c r="J11" s="1">
        <v>-12.5</v>
      </c>
      <c r="K11" s="1">
        <v>-12.5</v>
      </c>
      <c r="L11" s="1">
        <v>-12.5</v>
      </c>
      <c r="M11" s="1">
        <v>-12.5</v>
      </c>
      <c r="N11" s="1">
        <v>-12.5</v>
      </c>
      <c r="O11" s="1">
        <v>-12.5</v>
      </c>
      <c r="P11" s="1">
        <v>-12.5</v>
      </c>
      <c r="Q11" s="1">
        <v>-12.5</v>
      </c>
      <c r="R11" s="1">
        <v>-12.5</v>
      </c>
      <c r="S11" s="1">
        <v>-12.5</v>
      </c>
      <c r="T11" s="1">
        <v>-12.5</v>
      </c>
      <c r="U11" s="1">
        <v>-12.5</v>
      </c>
      <c r="V11" s="1">
        <v>-12.5</v>
      </c>
      <c r="W11" s="1">
        <v>-12.5</v>
      </c>
      <c r="X11" s="1">
        <v>-12.5</v>
      </c>
      <c r="Y11" s="1">
        <v>-12.5</v>
      </c>
      <c r="Z11" s="1">
        <v>-12.5</v>
      </c>
      <c r="AA11" s="1">
        <v>-12.5</v>
      </c>
      <c r="AB11" s="1">
        <v>-12.5</v>
      </c>
      <c r="AC11" s="1">
        <v>-12.5</v>
      </c>
      <c r="AD11" s="1">
        <v>-12.5</v>
      </c>
      <c r="AE11" s="1">
        <v>-12.5</v>
      </c>
      <c r="AF11" s="1">
        <v>-12.5</v>
      </c>
      <c r="AG11" s="1">
        <v>-12.5</v>
      </c>
      <c r="AH11" s="1">
        <v>-12.5</v>
      </c>
      <c r="AI11" s="1">
        <v>-12.5</v>
      </c>
      <c r="AJ11" s="1">
        <v>-12.5</v>
      </c>
      <c r="AK11" s="1">
        <v>-12.5</v>
      </c>
      <c r="AL11" s="1">
        <v>-12.5</v>
      </c>
      <c r="AM11" s="1">
        <v>-12.5</v>
      </c>
      <c r="AN11" s="1">
        <v>-12.5</v>
      </c>
      <c r="AO11" s="1">
        <v>-12.5</v>
      </c>
      <c r="AP11" s="1">
        <v>-12.5</v>
      </c>
      <c r="AQ11" s="1">
        <v>-12.5</v>
      </c>
      <c r="AR11" s="1">
        <v>-12.5</v>
      </c>
      <c r="AS11" s="1">
        <v>-12.5</v>
      </c>
      <c r="AT11" s="1">
        <v>-12.5</v>
      </c>
      <c r="AU11" s="1">
        <v>-12.5</v>
      </c>
      <c r="AV11" s="1">
        <v>-12.5</v>
      </c>
      <c r="AW11" s="1">
        <v>-12.5</v>
      </c>
      <c r="AX11" s="1">
        <v>-12.5</v>
      </c>
      <c r="AY11" s="1">
        <v>-12.5</v>
      </c>
      <c r="AZ11" s="1">
        <v>-12.5</v>
      </c>
      <c r="BA11" s="1">
        <v>-49.999299999999998</v>
      </c>
      <c r="BB11" s="1">
        <v>-49.998600000000003</v>
      </c>
      <c r="BC11" s="1">
        <v>-49.997799999999998</v>
      </c>
      <c r="BD11" s="1">
        <v>-49.997100000000003</v>
      </c>
      <c r="BE11" s="1">
        <v>-49.996400000000001</v>
      </c>
      <c r="BF11" s="1">
        <v>-49.995699999999999</v>
      </c>
      <c r="BG11" s="1">
        <v>-49.994999999999997</v>
      </c>
      <c r="BH11" s="1">
        <v>-49.994199999999999</v>
      </c>
      <c r="BI11" s="1">
        <v>-49.993499999999997</v>
      </c>
      <c r="BJ11" s="1">
        <v>-49.992800000000003</v>
      </c>
      <c r="BK11" s="1">
        <v>-49.992100000000001</v>
      </c>
      <c r="BL11" s="1">
        <v>-49.991399999999999</v>
      </c>
      <c r="BM11" s="1">
        <v>-49.990699999999997</v>
      </c>
      <c r="BN11" s="1">
        <v>-49.99</v>
      </c>
      <c r="BO11" s="1">
        <v>-49.9893</v>
      </c>
      <c r="BP11" s="1">
        <v>-49.988599999999998</v>
      </c>
      <c r="BQ11" s="1">
        <v>-49.987900000000003</v>
      </c>
      <c r="BR11" s="1">
        <v>-49.987200000000001</v>
      </c>
      <c r="BS11" s="1">
        <v>-49.986499999999999</v>
      </c>
      <c r="BT11" s="1">
        <v>-49.985799999999998</v>
      </c>
      <c r="BU11" s="1">
        <v>-49.985100000000003</v>
      </c>
      <c r="BV11" s="1">
        <v>-49.984400000000001</v>
      </c>
      <c r="BW11" s="1">
        <v>-49.983699999999999</v>
      </c>
      <c r="BX11" s="1">
        <v>-49.982999999999997</v>
      </c>
      <c r="BY11" s="1">
        <v>-49.982300000000002</v>
      </c>
      <c r="BZ11" s="1">
        <v>-49.981699999999996</v>
      </c>
      <c r="CA11" s="1">
        <v>-49.981000000000002</v>
      </c>
      <c r="CB11" s="1">
        <v>-49.9803</v>
      </c>
      <c r="CC11" s="1">
        <v>-49.979599999999998</v>
      </c>
      <c r="CD11" s="1">
        <v>-49.978999999999999</v>
      </c>
      <c r="CE11" s="1">
        <v>-49.978299999999997</v>
      </c>
      <c r="CF11" s="1">
        <v>-49.977699999999999</v>
      </c>
      <c r="CG11" s="1">
        <v>-48.209000000000003</v>
      </c>
      <c r="CH11" s="1">
        <v>-46.402299999999997</v>
      </c>
      <c r="CI11" s="1">
        <v>-44.596200000000003</v>
      </c>
      <c r="CJ11" s="1">
        <v>-42.790900000000001</v>
      </c>
      <c r="CK11" s="1">
        <v>-40.9863</v>
      </c>
      <c r="CL11" s="1">
        <v>-39.182400000000001</v>
      </c>
      <c r="CM11" s="1">
        <v>-37.379199999999997</v>
      </c>
      <c r="CN11" s="1">
        <v>-35.576700000000002</v>
      </c>
      <c r="CO11" s="1">
        <v>-33.774999999999999</v>
      </c>
      <c r="CP11" s="1">
        <v>-31.9741</v>
      </c>
      <c r="CQ11" s="1">
        <v>-30.1739</v>
      </c>
      <c r="CR11" s="1">
        <v>-28.374500000000001</v>
      </c>
      <c r="CS11" s="1">
        <v>-26.575800000000001</v>
      </c>
      <c r="CT11" s="1">
        <v>-24.979399999999998</v>
      </c>
      <c r="CU11" s="1">
        <v>-24.978999999999999</v>
      </c>
      <c r="CV11" s="1">
        <v>-24.9786</v>
      </c>
      <c r="CW11" s="1">
        <v>-24.978200000000001</v>
      </c>
    </row>
    <row r="12" spans="1:101">
      <c r="A12" s="1">
        <v>-2.4</v>
      </c>
      <c r="B12" s="1">
        <v>-12.5</v>
      </c>
      <c r="C12" s="1">
        <v>-12.5</v>
      </c>
      <c r="D12" s="1">
        <v>-12.5</v>
      </c>
      <c r="E12" s="1">
        <v>-12.5</v>
      </c>
      <c r="F12" s="1">
        <v>-12.5</v>
      </c>
      <c r="G12" s="1">
        <v>-12.5</v>
      </c>
      <c r="H12" s="1">
        <v>-12.5</v>
      </c>
      <c r="I12" s="1">
        <v>-12.5</v>
      </c>
      <c r="J12" s="1">
        <v>-12.5</v>
      </c>
      <c r="K12" s="1">
        <v>-12.5</v>
      </c>
      <c r="L12" s="1">
        <v>-12.5</v>
      </c>
      <c r="M12" s="1">
        <v>-12.5</v>
      </c>
      <c r="N12" s="1">
        <v>-12.5</v>
      </c>
      <c r="O12" s="1">
        <v>-12.5</v>
      </c>
      <c r="P12" s="1">
        <v>-12.5</v>
      </c>
      <c r="Q12" s="1">
        <v>-12.5</v>
      </c>
      <c r="R12" s="1">
        <v>-12.5</v>
      </c>
      <c r="S12" s="1">
        <v>-12.5</v>
      </c>
      <c r="T12" s="1">
        <v>-12.5</v>
      </c>
      <c r="U12" s="1">
        <v>-12.5</v>
      </c>
      <c r="V12" s="1">
        <v>-12.5</v>
      </c>
      <c r="W12" s="1">
        <v>-12.5</v>
      </c>
      <c r="X12" s="1">
        <v>-12.5</v>
      </c>
      <c r="Y12" s="1">
        <v>-12.5</v>
      </c>
      <c r="Z12" s="1">
        <v>-12.5</v>
      </c>
      <c r="AA12" s="1">
        <v>-12.5</v>
      </c>
      <c r="AB12" s="1">
        <v>-12.5</v>
      </c>
      <c r="AC12" s="1">
        <v>-12.5</v>
      </c>
      <c r="AD12" s="1">
        <v>-12.5</v>
      </c>
      <c r="AE12" s="1">
        <v>-12.5</v>
      </c>
      <c r="AF12" s="1">
        <v>-12.5</v>
      </c>
      <c r="AG12" s="1">
        <v>-12.5</v>
      </c>
      <c r="AH12" s="1">
        <v>-12.5</v>
      </c>
      <c r="AI12" s="1">
        <v>-12.5</v>
      </c>
      <c r="AJ12" s="1">
        <v>-12.5</v>
      </c>
      <c r="AK12" s="1">
        <v>-12.5</v>
      </c>
      <c r="AL12" s="1">
        <v>-12.5</v>
      </c>
      <c r="AM12" s="1">
        <v>-12.5</v>
      </c>
      <c r="AN12" s="1">
        <v>-12.5</v>
      </c>
      <c r="AO12" s="1">
        <v>-12.5</v>
      </c>
      <c r="AP12" s="1">
        <v>-12.5</v>
      </c>
      <c r="AQ12" s="1">
        <v>-12.5</v>
      </c>
      <c r="AR12" s="1">
        <v>-12.5</v>
      </c>
      <c r="AS12" s="1">
        <v>-12.5</v>
      </c>
      <c r="AT12" s="1">
        <v>-12.5</v>
      </c>
      <c r="AU12" s="1">
        <v>-12.5</v>
      </c>
      <c r="AV12" s="1">
        <v>-12.5</v>
      </c>
      <c r="AW12" s="1">
        <v>-12.5</v>
      </c>
      <c r="AX12" s="1">
        <v>-12.5</v>
      </c>
      <c r="AY12" s="1">
        <v>-12.5</v>
      </c>
      <c r="AZ12" s="1">
        <v>-12.5</v>
      </c>
      <c r="BA12" s="1">
        <v>-49.999299999999998</v>
      </c>
      <c r="BB12" s="1">
        <v>-49.998600000000003</v>
      </c>
      <c r="BC12" s="1">
        <v>-49.997900000000001</v>
      </c>
      <c r="BD12" s="1">
        <v>-49.997300000000003</v>
      </c>
      <c r="BE12" s="1">
        <v>-49.996600000000001</v>
      </c>
      <c r="BF12" s="1">
        <v>-49.995899999999999</v>
      </c>
      <c r="BG12" s="1">
        <v>-49.995199999999997</v>
      </c>
      <c r="BH12" s="1">
        <v>-49.994500000000002</v>
      </c>
      <c r="BI12" s="1">
        <v>-49.9938</v>
      </c>
      <c r="BJ12" s="1">
        <v>-49.993200000000002</v>
      </c>
      <c r="BK12" s="1">
        <v>-49.9925</v>
      </c>
      <c r="BL12" s="1">
        <v>-49.991799999999998</v>
      </c>
      <c r="BM12" s="1">
        <v>-49.991100000000003</v>
      </c>
      <c r="BN12" s="1">
        <v>-49.990499999999997</v>
      </c>
      <c r="BO12" s="1">
        <v>-49.989800000000002</v>
      </c>
      <c r="BP12" s="1">
        <v>-49.989100000000001</v>
      </c>
      <c r="BQ12" s="1">
        <v>-49.988399999999999</v>
      </c>
      <c r="BR12" s="1">
        <v>-49.9878</v>
      </c>
      <c r="BS12" s="1">
        <v>-49.987099999999998</v>
      </c>
      <c r="BT12" s="1">
        <v>-49.986499999999999</v>
      </c>
      <c r="BU12" s="1">
        <v>-49.985799999999998</v>
      </c>
      <c r="BV12" s="1">
        <v>-49.985100000000003</v>
      </c>
      <c r="BW12" s="1">
        <v>-49.984499999999997</v>
      </c>
      <c r="BX12" s="1">
        <v>-49.983800000000002</v>
      </c>
      <c r="BY12" s="1">
        <v>-49.983199999999997</v>
      </c>
      <c r="BZ12" s="1">
        <v>-49.982500000000002</v>
      </c>
      <c r="CA12" s="1">
        <v>-49.981900000000003</v>
      </c>
      <c r="CB12" s="1">
        <v>-49.740699999999997</v>
      </c>
      <c r="CC12" s="1">
        <v>-47.930900000000001</v>
      </c>
      <c r="CD12" s="1">
        <v>-46.121600000000001</v>
      </c>
      <c r="CE12" s="1">
        <v>-44.313000000000002</v>
      </c>
      <c r="CF12" s="1">
        <v>-42.505000000000003</v>
      </c>
      <c r="CG12" s="1">
        <v>-40.697699999999998</v>
      </c>
      <c r="CH12" s="1">
        <v>-38.891100000000002</v>
      </c>
      <c r="CI12" s="1">
        <v>-37.085099999999997</v>
      </c>
      <c r="CJ12" s="1">
        <v>-35.279800000000002</v>
      </c>
      <c r="CK12" s="1">
        <v>-33.475299999999997</v>
      </c>
      <c r="CL12" s="1">
        <v>-31.671399999999998</v>
      </c>
      <c r="CM12" s="1">
        <v>-29.868300000000001</v>
      </c>
      <c r="CN12" s="1">
        <v>-28.065899999999999</v>
      </c>
      <c r="CO12" s="1">
        <v>-26.264299999999999</v>
      </c>
      <c r="CP12" s="1">
        <v>-24.9819</v>
      </c>
      <c r="CQ12" s="1">
        <v>-24.9815</v>
      </c>
      <c r="CR12" s="1">
        <v>-24.981100000000001</v>
      </c>
      <c r="CS12" s="1">
        <v>-24.980699999999999</v>
      </c>
      <c r="CT12" s="1">
        <v>-24.980399999999999</v>
      </c>
      <c r="CU12" s="1">
        <v>-24.98</v>
      </c>
      <c r="CV12" s="1">
        <v>-24.979600000000001</v>
      </c>
      <c r="CW12" s="1">
        <v>-24.979299999999999</v>
      </c>
    </row>
    <row r="13" spans="1:101">
      <c r="A13" s="1">
        <v>-2.34</v>
      </c>
      <c r="B13" s="1">
        <v>-12.5</v>
      </c>
      <c r="C13" s="1">
        <v>-12.5</v>
      </c>
      <c r="D13" s="1">
        <v>-12.5</v>
      </c>
      <c r="E13" s="1">
        <v>-12.5</v>
      </c>
      <c r="F13" s="1">
        <v>-12.5</v>
      </c>
      <c r="G13" s="1">
        <v>-12.5</v>
      </c>
      <c r="H13" s="1">
        <v>-12.5</v>
      </c>
      <c r="I13" s="1">
        <v>-12.5</v>
      </c>
      <c r="J13" s="1">
        <v>-12.5</v>
      </c>
      <c r="K13" s="1">
        <v>-12.5</v>
      </c>
      <c r="L13" s="1">
        <v>-12.5</v>
      </c>
      <c r="M13" s="1">
        <v>-12.5</v>
      </c>
      <c r="N13" s="1">
        <v>-12.5</v>
      </c>
      <c r="O13" s="1">
        <v>-12.5</v>
      </c>
      <c r="P13" s="1">
        <v>-12.5</v>
      </c>
      <c r="Q13" s="1">
        <v>-12.5</v>
      </c>
      <c r="R13" s="1">
        <v>-12.5</v>
      </c>
      <c r="S13" s="1">
        <v>-12.5</v>
      </c>
      <c r="T13" s="1">
        <v>-12.5</v>
      </c>
      <c r="U13" s="1">
        <v>-12.5</v>
      </c>
      <c r="V13" s="1">
        <v>-12.5</v>
      </c>
      <c r="W13" s="1">
        <v>-12.5</v>
      </c>
      <c r="X13" s="1">
        <v>-12.5</v>
      </c>
      <c r="Y13" s="1">
        <v>-12.5</v>
      </c>
      <c r="Z13" s="1">
        <v>-12.5</v>
      </c>
      <c r="AA13" s="1">
        <v>-12.5</v>
      </c>
      <c r="AB13" s="1">
        <v>-12.5</v>
      </c>
      <c r="AC13" s="1">
        <v>-12.5</v>
      </c>
      <c r="AD13" s="1">
        <v>-12.5</v>
      </c>
      <c r="AE13" s="1">
        <v>-12.5</v>
      </c>
      <c r="AF13" s="1">
        <v>-12.5</v>
      </c>
      <c r="AG13" s="1">
        <v>-12.5</v>
      </c>
      <c r="AH13" s="1">
        <v>-12.5</v>
      </c>
      <c r="AI13" s="1">
        <v>-12.5</v>
      </c>
      <c r="AJ13" s="1">
        <v>-12.5</v>
      </c>
      <c r="AK13" s="1">
        <v>-12.5</v>
      </c>
      <c r="AL13" s="1">
        <v>-12.5</v>
      </c>
      <c r="AM13" s="1">
        <v>-12.5</v>
      </c>
      <c r="AN13" s="1">
        <v>-12.5</v>
      </c>
      <c r="AO13" s="1">
        <v>-12.5</v>
      </c>
      <c r="AP13" s="1">
        <v>-12.5</v>
      </c>
      <c r="AQ13" s="1">
        <v>-12.5</v>
      </c>
      <c r="AR13" s="1">
        <v>-12.5</v>
      </c>
      <c r="AS13" s="1">
        <v>-12.5</v>
      </c>
      <c r="AT13" s="1">
        <v>-12.5</v>
      </c>
      <c r="AU13" s="1">
        <v>-12.5</v>
      </c>
      <c r="AV13" s="1">
        <v>-12.5</v>
      </c>
      <c r="AW13" s="1">
        <v>-12.5</v>
      </c>
      <c r="AX13" s="1">
        <v>-12.5</v>
      </c>
      <c r="AY13" s="1">
        <v>-12.5</v>
      </c>
      <c r="AZ13" s="1">
        <v>-12.5</v>
      </c>
      <c r="BA13" s="1">
        <v>-49.999299999999998</v>
      </c>
      <c r="BB13" s="1">
        <v>-49.998699999999999</v>
      </c>
      <c r="BC13" s="1">
        <v>-49.997999999999998</v>
      </c>
      <c r="BD13" s="1">
        <v>-49.997399999999999</v>
      </c>
      <c r="BE13" s="1">
        <v>-49.996699999999997</v>
      </c>
      <c r="BF13" s="1">
        <v>-49.996099999999998</v>
      </c>
      <c r="BG13" s="1">
        <v>-49.995399999999997</v>
      </c>
      <c r="BH13" s="1">
        <v>-49.994799999999998</v>
      </c>
      <c r="BI13" s="1">
        <v>-49.994100000000003</v>
      </c>
      <c r="BJ13" s="1">
        <v>-49.993499999999997</v>
      </c>
      <c r="BK13" s="1">
        <v>-49.992899999999999</v>
      </c>
      <c r="BL13" s="1">
        <v>-49.992199999999997</v>
      </c>
      <c r="BM13" s="1">
        <v>-49.991599999999998</v>
      </c>
      <c r="BN13" s="1">
        <v>-49.990900000000003</v>
      </c>
      <c r="BO13" s="1">
        <v>-49.990299999999998</v>
      </c>
      <c r="BP13" s="1">
        <v>-49.989600000000003</v>
      </c>
      <c r="BQ13" s="1">
        <v>-49.988999999999997</v>
      </c>
      <c r="BR13" s="1">
        <v>-49.988399999999999</v>
      </c>
      <c r="BS13" s="1">
        <v>-49.987699999999997</v>
      </c>
      <c r="BT13" s="1">
        <v>-49.987099999999998</v>
      </c>
      <c r="BU13" s="1">
        <v>-49.986499999999999</v>
      </c>
      <c r="BV13" s="1">
        <v>-49.985900000000001</v>
      </c>
      <c r="BW13" s="1">
        <v>-49.985199999999999</v>
      </c>
      <c r="BX13" s="1">
        <v>-49.473799999999997</v>
      </c>
      <c r="BY13" s="1">
        <v>-47.6616</v>
      </c>
      <c r="BZ13" s="1">
        <v>-45.850099999999998</v>
      </c>
      <c r="CA13" s="1">
        <v>-44.039099999999998</v>
      </c>
      <c r="CB13" s="1">
        <v>-42.228700000000003</v>
      </c>
      <c r="CC13" s="1">
        <v>-40.418900000000001</v>
      </c>
      <c r="CD13" s="1">
        <v>-38.609699999999997</v>
      </c>
      <c r="CE13" s="1">
        <v>-36.801200000000001</v>
      </c>
      <c r="CF13" s="1">
        <v>-34.993200000000002</v>
      </c>
      <c r="CG13" s="1">
        <v>-33.186</v>
      </c>
      <c r="CH13" s="1">
        <v>-31.3794</v>
      </c>
      <c r="CI13" s="1">
        <v>-29.573499999999999</v>
      </c>
      <c r="CJ13" s="1">
        <v>-27.7683</v>
      </c>
      <c r="CK13" s="1">
        <v>-25.963799999999999</v>
      </c>
      <c r="CL13" s="1">
        <v>-24.984200000000001</v>
      </c>
      <c r="CM13" s="1">
        <v>-24.983899999999998</v>
      </c>
      <c r="CN13" s="1">
        <v>-24.983499999999999</v>
      </c>
      <c r="CO13" s="1">
        <v>-24.9831</v>
      </c>
      <c r="CP13" s="1">
        <v>-24.982800000000001</v>
      </c>
      <c r="CQ13" s="1">
        <v>-24.982399999999998</v>
      </c>
      <c r="CR13" s="1">
        <v>-24.981999999999999</v>
      </c>
      <c r="CS13" s="1">
        <v>-24.9817</v>
      </c>
      <c r="CT13" s="1">
        <v>-24.981300000000001</v>
      </c>
      <c r="CU13" s="1">
        <v>-24.981000000000002</v>
      </c>
      <c r="CV13" s="1">
        <v>-24.980599999999999</v>
      </c>
      <c r="CW13" s="1">
        <v>-24.9803</v>
      </c>
    </row>
    <row r="14" spans="1:101">
      <c r="A14" s="1">
        <v>-2.2799999999999998</v>
      </c>
      <c r="B14" s="1">
        <v>-12.5</v>
      </c>
      <c r="C14" s="1">
        <v>-12.5</v>
      </c>
      <c r="D14" s="1">
        <v>-12.5</v>
      </c>
      <c r="E14" s="1">
        <v>-12.5</v>
      </c>
      <c r="F14" s="1">
        <v>-12.5</v>
      </c>
      <c r="G14" s="1">
        <v>-12.5</v>
      </c>
      <c r="H14" s="1">
        <v>-12.5</v>
      </c>
      <c r="I14" s="1">
        <v>-12.5</v>
      </c>
      <c r="J14" s="1">
        <v>-12.5</v>
      </c>
      <c r="K14" s="1">
        <v>-12.5</v>
      </c>
      <c r="L14" s="1">
        <v>-12.5</v>
      </c>
      <c r="M14" s="1">
        <v>-12.5</v>
      </c>
      <c r="N14" s="1">
        <v>-12.5</v>
      </c>
      <c r="O14" s="1">
        <v>-12.5</v>
      </c>
      <c r="P14" s="1">
        <v>-12.5</v>
      </c>
      <c r="Q14" s="1">
        <v>-12.5</v>
      </c>
      <c r="R14" s="1">
        <v>-12.5</v>
      </c>
      <c r="S14" s="1">
        <v>-12.5</v>
      </c>
      <c r="T14" s="1">
        <v>-12.5</v>
      </c>
      <c r="U14" s="1">
        <v>-12.5</v>
      </c>
      <c r="V14" s="1">
        <v>-12.5</v>
      </c>
      <c r="W14" s="1">
        <v>-12.5</v>
      </c>
      <c r="X14" s="1">
        <v>-12.5</v>
      </c>
      <c r="Y14" s="1">
        <v>-12.5</v>
      </c>
      <c r="Z14" s="1">
        <v>-12.5</v>
      </c>
      <c r="AA14" s="1">
        <v>-12.5</v>
      </c>
      <c r="AB14" s="1">
        <v>-12.5</v>
      </c>
      <c r="AC14" s="1">
        <v>-12.5</v>
      </c>
      <c r="AD14" s="1">
        <v>-12.5</v>
      </c>
      <c r="AE14" s="1">
        <v>-12.5</v>
      </c>
      <c r="AF14" s="1">
        <v>-12.5</v>
      </c>
      <c r="AG14" s="1">
        <v>-12.5</v>
      </c>
      <c r="AH14" s="1">
        <v>-12.5</v>
      </c>
      <c r="AI14" s="1">
        <v>-12.5</v>
      </c>
      <c r="AJ14" s="1">
        <v>-12.5</v>
      </c>
      <c r="AK14" s="1">
        <v>-12.5</v>
      </c>
      <c r="AL14" s="1">
        <v>-12.5</v>
      </c>
      <c r="AM14" s="1">
        <v>-12.5</v>
      </c>
      <c r="AN14" s="1">
        <v>-12.5</v>
      </c>
      <c r="AO14" s="1">
        <v>-12.5</v>
      </c>
      <c r="AP14" s="1">
        <v>-12.5</v>
      </c>
      <c r="AQ14" s="1">
        <v>-12.5</v>
      </c>
      <c r="AR14" s="1">
        <v>-12.5</v>
      </c>
      <c r="AS14" s="1">
        <v>-12.5</v>
      </c>
      <c r="AT14" s="1">
        <v>-12.5</v>
      </c>
      <c r="AU14" s="1">
        <v>-12.5</v>
      </c>
      <c r="AV14" s="1">
        <v>-12.5</v>
      </c>
      <c r="AW14" s="1">
        <v>-12.5</v>
      </c>
      <c r="AX14" s="1">
        <v>-12.5</v>
      </c>
      <c r="AY14" s="1">
        <v>-12.5</v>
      </c>
      <c r="AZ14" s="1">
        <v>-12.5</v>
      </c>
      <c r="BA14" s="1">
        <v>-49.999400000000001</v>
      </c>
      <c r="BB14" s="1">
        <v>-49.998800000000003</v>
      </c>
      <c r="BC14" s="1">
        <v>-49.998100000000001</v>
      </c>
      <c r="BD14" s="1">
        <v>-49.997500000000002</v>
      </c>
      <c r="BE14" s="1">
        <v>-49.996899999999997</v>
      </c>
      <c r="BF14" s="1">
        <v>-49.996299999999998</v>
      </c>
      <c r="BG14" s="1">
        <v>-49.995699999999999</v>
      </c>
      <c r="BH14" s="1">
        <v>-49.995100000000001</v>
      </c>
      <c r="BI14" s="1">
        <v>-49.994399999999999</v>
      </c>
      <c r="BJ14" s="1">
        <v>-49.9938</v>
      </c>
      <c r="BK14" s="1">
        <v>-49.993200000000002</v>
      </c>
      <c r="BL14" s="1">
        <v>-49.992600000000003</v>
      </c>
      <c r="BM14" s="1">
        <v>-49.991999999999997</v>
      </c>
      <c r="BN14" s="1">
        <v>-49.991399999999999</v>
      </c>
      <c r="BO14" s="1">
        <v>-49.9908</v>
      </c>
      <c r="BP14" s="1">
        <v>-49.990200000000002</v>
      </c>
      <c r="BQ14" s="1">
        <v>-49.989600000000003</v>
      </c>
      <c r="BR14" s="1">
        <v>-49.988999999999997</v>
      </c>
      <c r="BS14" s="1">
        <v>-49.988399999999999</v>
      </c>
      <c r="BT14" s="1">
        <v>-49.214500000000001</v>
      </c>
      <c r="BU14" s="1">
        <v>-47.400399999999998</v>
      </c>
      <c r="BV14" s="1">
        <v>-45.586799999999997</v>
      </c>
      <c r="BW14" s="1">
        <v>-43.773699999999998</v>
      </c>
      <c r="BX14" s="1">
        <v>-41.961100000000002</v>
      </c>
      <c r="BY14" s="1">
        <v>-40.149000000000001</v>
      </c>
      <c r="BZ14" s="1">
        <v>-38.337499999999999</v>
      </c>
      <c r="CA14" s="1">
        <v>-36.526600000000002</v>
      </c>
      <c r="CB14" s="1">
        <v>-34.716299999999997</v>
      </c>
      <c r="CC14" s="1">
        <v>-32.906500000000001</v>
      </c>
      <c r="CD14" s="1">
        <v>-31.0974</v>
      </c>
      <c r="CE14" s="1">
        <v>-29.288900000000002</v>
      </c>
      <c r="CF14" s="1">
        <v>-27.481100000000001</v>
      </c>
      <c r="CG14" s="1">
        <v>-25.6739</v>
      </c>
      <c r="CH14" s="1">
        <v>-24.986499999999999</v>
      </c>
      <c r="CI14" s="1">
        <v>-24.9861</v>
      </c>
      <c r="CJ14" s="1">
        <v>-24.985700000000001</v>
      </c>
      <c r="CK14" s="1">
        <v>-24.985399999999998</v>
      </c>
      <c r="CL14" s="1">
        <v>-24.984999999999999</v>
      </c>
      <c r="CM14" s="1">
        <v>-24.9847</v>
      </c>
      <c r="CN14" s="1">
        <v>-24.984300000000001</v>
      </c>
      <c r="CO14" s="1">
        <v>-24.984000000000002</v>
      </c>
      <c r="CP14" s="1">
        <v>-24.983599999999999</v>
      </c>
      <c r="CQ14" s="1">
        <v>-24.9833</v>
      </c>
      <c r="CR14" s="1">
        <v>-24.982900000000001</v>
      </c>
      <c r="CS14" s="1">
        <v>-24.982600000000001</v>
      </c>
      <c r="CT14" s="1">
        <v>-24.982299999999999</v>
      </c>
      <c r="CU14" s="1">
        <v>-24.9819</v>
      </c>
      <c r="CV14" s="1">
        <v>-24.9816</v>
      </c>
      <c r="CW14" s="1">
        <v>-24.981300000000001</v>
      </c>
    </row>
    <row r="15" spans="1:101">
      <c r="A15" s="1">
        <v>-2.2200000000000002</v>
      </c>
      <c r="B15" s="1">
        <v>-12.5</v>
      </c>
      <c r="C15" s="1">
        <v>-12.5</v>
      </c>
      <c r="D15" s="1">
        <v>-12.5</v>
      </c>
      <c r="E15" s="1">
        <v>-12.5</v>
      </c>
      <c r="F15" s="1">
        <v>-12.5</v>
      </c>
      <c r="G15" s="1">
        <v>-12.5</v>
      </c>
      <c r="H15" s="1">
        <v>-12.5</v>
      </c>
      <c r="I15" s="1">
        <v>-12.5</v>
      </c>
      <c r="J15" s="1">
        <v>-12.5</v>
      </c>
      <c r="K15" s="1">
        <v>-12.5</v>
      </c>
      <c r="L15" s="1">
        <v>-12.5</v>
      </c>
      <c r="M15" s="1">
        <v>-12.5</v>
      </c>
      <c r="N15" s="1">
        <v>-12.5</v>
      </c>
      <c r="O15" s="1">
        <v>-12.5</v>
      </c>
      <c r="P15" s="1">
        <v>-12.5</v>
      </c>
      <c r="Q15" s="1">
        <v>-12.5</v>
      </c>
      <c r="R15" s="1">
        <v>-12.5</v>
      </c>
      <c r="S15" s="1">
        <v>-12.5</v>
      </c>
      <c r="T15" s="1">
        <v>-12.5</v>
      </c>
      <c r="U15" s="1">
        <v>-12.5</v>
      </c>
      <c r="V15" s="1">
        <v>-12.5</v>
      </c>
      <c r="W15" s="1">
        <v>-12.5</v>
      </c>
      <c r="X15" s="1">
        <v>-12.5</v>
      </c>
      <c r="Y15" s="1">
        <v>-12.5</v>
      </c>
      <c r="Z15" s="1">
        <v>-12.5</v>
      </c>
      <c r="AA15" s="1">
        <v>-12.5</v>
      </c>
      <c r="AB15" s="1">
        <v>-12.5</v>
      </c>
      <c r="AC15" s="1">
        <v>-12.5</v>
      </c>
      <c r="AD15" s="1">
        <v>-12.5</v>
      </c>
      <c r="AE15" s="1">
        <v>-12.5</v>
      </c>
      <c r="AF15" s="1">
        <v>-12.5</v>
      </c>
      <c r="AG15" s="1">
        <v>-12.5</v>
      </c>
      <c r="AH15" s="1">
        <v>-12.5</v>
      </c>
      <c r="AI15" s="1">
        <v>-12.5</v>
      </c>
      <c r="AJ15" s="1">
        <v>-12.5</v>
      </c>
      <c r="AK15" s="1">
        <v>-12.5</v>
      </c>
      <c r="AL15" s="1">
        <v>-12.5</v>
      </c>
      <c r="AM15" s="1">
        <v>-12.5</v>
      </c>
      <c r="AN15" s="1">
        <v>-12.5</v>
      </c>
      <c r="AO15" s="1">
        <v>-12.5</v>
      </c>
      <c r="AP15" s="1">
        <v>-12.5</v>
      </c>
      <c r="AQ15" s="1">
        <v>-12.5</v>
      </c>
      <c r="AR15" s="1">
        <v>-12.5</v>
      </c>
      <c r="AS15" s="1">
        <v>-12.5</v>
      </c>
      <c r="AT15" s="1">
        <v>-12.5</v>
      </c>
      <c r="AU15" s="1">
        <v>-12.5</v>
      </c>
      <c r="AV15" s="1">
        <v>-12.5</v>
      </c>
      <c r="AW15" s="1">
        <v>-12.5</v>
      </c>
      <c r="AX15" s="1">
        <v>-12.5</v>
      </c>
      <c r="AY15" s="1">
        <v>-12.5</v>
      </c>
      <c r="AZ15" s="1">
        <v>-12.5</v>
      </c>
      <c r="BA15" s="1">
        <v>-49.999400000000001</v>
      </c>
      <c r="BB15" s="1">
        <v>-49.998800000000003</v>
      </c>
      <c r="BC15" s="1">
        <v>-49.998199999999997</v>
      </c>
      <c r="BD15" s="1">
        <v>-49.997700000000002</v>
      </c>
      <c r="BE15" s="1">
        <v>-49.997100000000003</v>
      </c>
      <c r="BF15" s="1">
        <v>-49.996499999999997</v>
      </c>
      <c r="BG15" s="1">
        <v>-49.995899999999999</v>
      </c>
      <c r="BH15" s="1">
        <v>-49.9953</v>
      </c>
      <c r="BI15" s="1">
        <v>-49.994700000000002</v>
      </c>
      <c r="BJ15" s="1">
        <v>-49.994100000000003</v>
      </c>
      <c r="BK15" s="1">
        <v>-49.993600000000001</v>
      </c>
      <c r="BL15" s="1">
        <v>-49.993000000000002</v>
      </c>
      <c r="BM15" s="1">
        <v>-49.992400000000004</v>
      </c>
      <c r="BN15" s="1">
        <v>-49.991799999999998</v>
      </c>
      <c r="BO15" s="1">
        <v>-49.991300000000003</v>
      </c>
      <c r="BP15" s="1">
        <v>-48.9621</v>
      </c>
      <c r="BQ15" s="1">
        <v>-47.146299999999997</v>
      </c>
      <c r="BR15" s="1">
        <v>-45.330800000000004</v>
      </c>
      <c r="BS15" s="1">
        <v>-43.515900000000002</v>
      </c>
      <c r="BT15" s="1">
        <v>-41.701300000000003</v>
      </c>
      <c r="BU15" s="1">
        <v>-39.887300000000003</v>
      </c>
      <c r="BV15" s="1">
        <v>-38.073700000000002</v>
      </c>
      <c r="BW15" s="1">
        <v>-36.2607</v>
      </c>
      <c r="BX15" s="1">
        <v>-34.4482</v>
      </c>
      <c r="BY15" s="1">
        <v>-32.636200000000002</v>
      </c>
      <c r="BZ15" s="1">
        <v>-30.8247</v>
      </c>
      <c r="CA15" s="1">
        <v>-29.0138</v>
      </c>
      <c r="CB15" s="1">
        <v>-27.203600000000002</v>
      </c>
      <c r="CC15" s="1">
        <v>-25.393899999999999</v>
      </c>
      <c r="CD15" s="1">
        <v>-24.988600000000002</v>
      </c>
      <c r="CE15" s="1">
        <v>-24.988199999999999</v>
      </c>
      <c r="CF15" s="1">
        <v>-24.9879</v>
      </c>
      <c r="CG15" s="1">
        <v>-24.987500000000001</v>
      </c>
      <c r="CH15" s="1">
        <v>-24.987200000000001</v>
      </c>
      <c r="CI15" s="1">
        <v>-24.986799999999999</v>
      </c>
      <c r="CJ15" s="1">
        <v>-24.986499999999999</v>
      </c>
      <c r="CK15" s="1">
        <v>-24.9861</v>
      </c>
      <c r="CL15" s="1">
        <v>-24.985800000000001</v>
      </c>
      <c r="CM15" s="1">
        <v>-24.985499999999998</v>
      </c>
      <c r="CN15" s="1">
        <v>-24.985099999999999</v>
      </c>
      <c r="CO15" s="1">
        <v>-24.9848</v>
      </c>
      <c r="CP15" s="1">
        <v>-24.984500000000001</v>
      </c>
      <c r="CQ15" s="1">
        <v>-24.984200000000001</v>
      </c>
      <c r="CR15" s="1">
        <v>-24.983799999999999</v>
      </c>
      <c r="CS15" s="1">
        <v>-24.983499999999999</v>
      </c>
      <c r="CT15" s="1">
        <v>-24.9832</v>
      </c>
      <c r="CU15" s="1">
        <v>-24.982900000000001</v>
      </c>
      <c r="CV15" s="1">
        <v>-24.982600000000001</v>
      </c>
      <c r="CW15" s="1">
        <v>-24.982299999999999</v>
      </c>
    </row>
    <row r="16" spans="1:101">
      <c r="A16" s="1">
        <v>-2.16</v>
      </c>
      <c r="B16" s="1">
        <v>-12.5</v>
      </c>
      <c r="C16" s="1">
        <v>-12.5</v>
      </c>
      <c r="D16" s="1">
        <v>-12.5</v>
      </c>
      <c r="E16" s="1">
        <v>-12.5</v>
      </c>
      <c r="F16" s="1">
        <v>-12.5</v>
      </c>
      <c r="G16" s="1">
        <v>-12.5</v>
      </c>
      <c r="H16" s="1">
        <v>-12.5</v>
      </c>
      <c r="I16" s="1">
        <v>-12.5</v>
      </c>
      <c r="J16" s="1">
        <v>-12.5</v>
      </c>
      <c r="K16" s="1">
        <v>-12.5</v>
      </c>
      <c r="L16" s="1">
        <v>-12.5</v>
      </c>
      <c r="M16" s="1">
        <v>-12.5</v>
      </c>
      <c r="N16" s="1">
        <v>-12.5</v>
      </c>
      <c r="O16" s="1">
        <v>-12.5</v>
      </c>
      <c r="P16" s="1">
        <v>-12.5</v>
      </c>
      <c r="Q16" s="1">
        <v>-12.5</v>
      </c>
      <c r="R16" s="1">
        <v>-12.5</v>
      </c>
      <c r="S16" s="1">
        <v>-12.5</v>
      </c>
      <c r="T16" s="1">
        <v>-12.5</v>
      </c>
      <c r="U16" s="1">
        <v>-12.5</v>
      </c>
      <c r="V16" s="1">
        <v>-12.5</v>
      </c>
      <c r="W16" s="1">
        <v>-12.5</v>
      </c>
      <c r="X16" s="1">
        <v>-12.5</v>
      </c>
      <c r="Y16" s="1">
        <v>-12.5</v>
      </c>
      <c r="Z16" s="1">
        <v>-12.5</v>
      </c>
      <c r="AA16" s="1">
        <v>-12.5</v>
      </c>
      <c r="AB16" s="1">
        <v>-12.5</v>
      </c>
      <c r="AC16" s="1">
        <v>-12.5</v>
      </c>
      <c r="AD16" s="1">
        <v>-12.5</v>
      </c>
      <c r="AE16" s="1">
        <v>-12.5</v>
      </c>
      <c r="AF16" s="1">
        <v>-12.5</v>
      </c>
      <c r="AG16" s="1">
        <v>-12.5</v>
      </c>
      <c r="AH16" s="1">
        <v>-12.5</v>
      </c>
      <c r="AI16" s="1">
        <v>-12.5</v>
      </c>
      <c r="AJ16" s="1">
        <v>-12.5</v>
      </c>
      <c r="AK16" s="1">
        <v>-12.5</v>
      </c>
      <c r="AL16" s="1">
        <v>-12.5</v>
      </c>
      <c r="AM16" s="1">
        <v>-12.5</v>
      </c>
      <c r="AN16" s="1">
        <v>-12.5</v>
      </c>
      <c r="AO16" s="1">
        <v>-12.5</v>
      </c>
      <c r="AP16" s="1">
        <v>-12.5</v>
      </c>
      <c r="AQ16" s="1">
        <v>-12.5</v>
      </c>
      <c r="AR16" s="1">
        <v>-12.5</v>
      </c>
      <c r="AS16" s="1">
        <v>-12.5</v>
      </c>
      <c r="AT16" s="1">
        <v>-12.5</v>
      </c>
      <c r="AU16" s="1">
        <v>-12.5</v>
      </c>
      <c r="AV16" s="1">
        <v>-12.5</v>
      </c>
      <c r="AW16" s="1">
        <v>-12.5</v>
      </c>
      <c r="AX16" s="1">
        <v>-12.5</v>
      </c>
      <c r="AY16" s="1">
        <v>-12.5</v>
      </c>
      <c r="AZ16" s="1">
        <v>-12.5</v>
      </c>
      <c r="BA16" s="1">
        <v>-49.999400000000001</v>
      </c>
      <c r="BB16" s="1">
        <v>-49.998899999999999</v>
      </c>
      <c r="BC16" s="1">
        <v>-49.9983</v>
      </c>
      <c r="BD16" s="1">
        <v>-49.997799999999998</v>
      </c>
      <c r="BE16" s="1">
        <v>-49.997199999999999</v>
      </c>
      <c r="BF16" s="1">
        <v>-49.996699999999997</v>
      </c>
      <c r="BG16" s="1">
        <v>-49.996099999999998</v>
      </c>
      <c r="BH16" s="1">
        <v>-49.995600000000003</v>
      </c>
      <c r="BI16" s="1">
        <v>-49.994999999999997</v>
      </c>
      <c r="BJ16" s="1">
        <v>-49.994500000000002</v>
      </c>
      <c r="BK16" s="1">
        <v>-49.993899999999996</v>
      </c>
      <c r="BL16" s="1">
        <v>-48.715200000000003</v>
      </c>
      <c r="BM16" s="1">
        <v>-46.898000000000003</v>
      </c>
      <c r="BN16" s="1">
        <v>-45.081099999999999</v>
      </c>
      <c r="BO16" s="1">
        <v>-43.264600000000002</v>
      </c>
      <c r="BP16" s="1">
        <v>-41.448399999999999</v>
      </c>
      <c r="BQ16" s="1">
        <v>-39.632599999999996</v>
      </c>
      <c r="BR16" s="1">
        <v>-37.817300000000003</v>
      </c>
      <c r="BS16" s="1">
        <v>-36.002400000000002</v>
      </c>
      <c r="BT16" s="1">
        <v>-34.187899999999999</v>
      </c>
      <c r="BU16" s="1">
        <v>-32.373899999999999</v>
      </c>
      <c r="BV16" s="1">
        <v>-30.560400000000001</v>
      </c>
      <c r="BW16" s="1">
        <v>-28.747399999999999</v>
      </c>
      <c r="BX16" s="1">
        <v>-26.934899999999999</v>
      </c>
      <c r="BY16" s="1">
        <v>-25.123000000000001</v>
      </c>
      <c r="BZ16" s="1">
        <v>-24.990600000000001</v>
      </c>
      <c r="CA16" s="1">
        <v>-24.990200000000002</v>
      </c>
      <c r="CB16" s="1">
        <v>-24.989899999999999</v>
      </c>
      <c r="CC16" s="1">
        <v>-24.9895</v>
      </c>
      <c r="CD16" s="1">
        <v>-24.9892</v>
      </c>
      <c r="CE16" s="1">
        <v>-24.988900000000001</v>
      </c>
      <c r="CF16" s="1">
        <v>-24.988499999999998</v>
      </c>
      <c r="CG16" s="1">
        <v>-24.988199999999999</v>
      </c>
      <c r="CH16" s="1">
        <v>-24.9879</v>
      </c>
      <c r="CI16" s="1">
        <v>-24.987500000000001</v>
      </c>
      <c r="CJ16" s="1">
        <v>-24.987200000000001</v>
      </c>
      <c r="CK16" s="1">
        <v>-24.986899999999999</v>
      </c>
      <c r="CL16" s="1">
        <v>-24.986599999999999</v>
      </c>
      <c r="CM16" s="1">
        <v>-24.9862</v>
      </c>
      <c r="CN16" s="1">
        <v>-24.985900000000001</v>
      </c>
      <c r="CO16" s="1">
        <v>-24.985600000000002</v>
      </c>
      <c r="CP16" s="1">
        <v>-24.985299999999999</v>
      </c>
      <c r="CQ16" s="1">
        <v>-24.984999999999999</v>
      </c>
      <c r="CR16" s="1">
        <v>-24.9847</v>
      </c>
      <c r="CS16" s="1">
        <v>-24.984400000000001</v>
      </c>
      <c r="CT16" s="1">
        <v>-24.984100000000002</v>
      </c>
      <c r="CU16" s="1">
        <v>-24.983799999999999</v>
      </c>
      <c r="CV16" s="1">
        <v>-24.983499999999999</v>
      </c>
      <c r="CW16" s="1">
        <v>-24.9832</v>
      </c>
    </row>
    <row r="17" spans="1:101">
      <c r="A17" s="1">
        <v>-2.1</v>
      </c>
      <c r="B17" s="1">
        <v>-12.5</v>
      </c>
      <c r="C17" s="1">
        <v>-12.5</v>
      </c>
      <c r="D17" s="1">
        <v>-12.5</v>
      </c>
      <c r="E17" s="1">
        <v>-12.5</v>
      </c>
      <c r="F17" s="1">
        <v>-12.5</v>
      </c>
      <c r="G17" s="1">
        <v>-12.5</v>
      </c>
      <c r="H17" s="1">
        <v>-12.5</v>
      </c>
      <c r="I17" s="1">
        <v>-12.5</v>
      </c>
      <c r="J17" s="1">
        <v>-12.5</v>
      </c>
      <c r="K17" s="1">
        <v>-12.5</v>
      </c>
      <c r="L17" s="1">
        <v>-12.5</v>
      </c>
      <c r="M17" s="1">
        <v>-12.5</v>
      </c>
      <c r="N17" s="1">
        <v>-12.5</v>
      </c>
      <c r="O17" s="1">
        <v>-12.5</v>
      </c>
      <c r="P17" s="1">
        <v>-12.5</v>
      </c>
      <c r="Q17" s="1">
        <v>-12.5</v>
      </c>
      <c r="R17" s="1">
        <v>-12.5</v>
      </c>
      <c r="S17" s="1">
        <v>-12.5</v>
      </c>
      <c r="T17" s="1">
        <v>-12.5</v>
      </c>
      <c r="U17" s="1">
        <v>-12.5</v>
      </c>
      <c r="V17" s="1">
        <v>-12.5</v>
      </c>
      <c r="W17" s="1">
        <v>-12.5</v>
      </c>
      <c r="X17" s="1">
        <v>-12.5</v>
      </c>
      <c r="Y17" s="1">
        <v>-12.5</v>
      </c>
      <c r="Z17" s="1">
        <v>-12.5</v>
      </c>
      <c r="AA17" s="1">
        <v>-12.5</v>
      </c>
      <c r="AB17" s="1">
        <v>-12.5</v>
      </c>
      <c r="AC17" s="1">
        <v>-12.5</v>
      </c>
      <c r="AD17" s="1">
        <v>-12.5</v>
      </c>
      <c r="AE17" s="1">
        <v>-12.5</v>
      </c>
      <c r="AF17" s="1">
        <v>-12.5</v>
      </c>
      <c r="AG17" s="1">
        <v>-12.5</v>
      </c>
      <c r="AH17" s="1">
        <v>-12.5</v>
      </c>
      <c r="AI17" s="1">
        <v>-12.5</v>
      </c>
      <c r="AJ17" s="1">
        <v>-12.5</v>
      </c>
      <c r="AK17" s="1">
        <v>-12.5</v>
      </c>
      <c r="AL17" s="1">
        <v>-12.5</v>
      </c>
      <c r="AM17" s="1">
        <v>-12.5</v>
      </c>
      <c r="AN17" s="1">
        <v>-12.5</v>
      </c>
      <c r="AO17" s="1">
        <v>-12.5</v>
      </c>
      <c r="AP17" s="1">
        <v>-12.5</v>
      </c>
      <c r="AQ17" s="1">
        <v>-12.5</v>
      </c>
      <c r="AR17" s="1">
        <v>-12.5</v>
      </c>
      <c r="AS17" s="1">
        <v>-12.5</v>
      </c>
      <c r="AT17" s="1">
        <v>-12.5</v>
      </c>
      <c r="AU17" s="1">
        <v>-12.5</v>
      </c>
      <c r="AV17" s="1">
        <v>-12.5</v>
      </c>
      <c r="AW17" s="1">
        <v>-12.5</v>
      </c>
      <c r="AX17" s="1">
        <v>-12.5</v>
      </c>
      <c r="AY17" s="1">
        <v>-12.5</v>
      </c>
      <c r="AZ17" s="1">
        <v>-12.5</v>
      </c>
      <c r="BA17" s="1">
        <v>-49.999499999999998</v>
      </c>
      <c r="BB17" s="1">
        <v>-49.998899999999999</v>
      </c>
      <c r="BC17" s="1">
        <v>-49.998399999999997</v>
      </c>
      <c r="BD17" s="1">
        <v>-49.997900000000001</v>
      </c>
      <c r="BE17" s="1">
        <v>-49.997399999999999</v>
      </c>
      <c r="BF17" s="1">
        <v>-49.996899999999997</v>
      </c>
      <c r="BG17" s="1">
        <v>-49.996299999999998</v>
      </c>
      <c r="BH17" s="1">
        <v>-48.4726</v>
      </c>
      <c r="BI17" s="1">
        <v>-46.654299999999999</v>
      </c>
      <c r="BJ17" s="1">
        <v>-44.836300000000001</v>
      </c>
      <c r="BK17" s="1">
        <v>-43.018500000000003</v>
      </c>
      <c r="BL17" s="1">
        <v>-41.201099999999997</v>
      </c>
      <c r="BM17" s="1">
        <v>-39.383899999999997</v>
      </c>
      <c r="BN17" s="1">
        <v>-37.567100000000003</v>
      </c>
      <c r="BO17" s="1">
        <v>-35.750700000000002</v>
      </c>
      <c r="BP17" s="1">
        <v>-33.9345</v>
      </c>
      <c r="BQ17" s="1">
        <v>-32.118899999999996</v>
      </c>
      <c r="BR17" s="1">
        <v>-30.303599999999999</v>
      </c>
      <c r="BS17" s="1">
        <v>-28.488700000000001</v>
      </c>
      <c r="BT17" s="1">
        <v>-26.674299999999999</v>
      </c>
      <c r="BU17" s="1">
        <v>-24.992699999999999</v>
      </c>
      <c r="BV17" s="1">
        <v>-24.9924</v>
      </c>
      <c r="BW17" s="1">
        <v>-24.992100000000001</v>
      </c>
      <c r="BX17" s="1">
        <v>-24.991700000000002</v>
      </c>
      <c r="BY17" s="1">
        <v>-24.991399999999999</v>
      </c>
      <c r="BZ17" s="1">
        <v>-24.991099999999999</v>
      </c>
      <c r="CA17" s="1">
        <v>-24.9908</v>
      </c>
      <c r="CB17" s="1">
        <v>-24.990400000000001</v>
      </c>
      <c r="CC17" s="1">
        <v>-24.990100000000002</v>
      </c>
      <c r="CD17" s="1">
        <v>-24.989799999999999</v>
      </c>
      <c r="CE17" s="1">
        <v>-24.9895</v>
      </c>
      <c r="CF17" s="1">
        <v>-24.9892</v>
      </c>
      <c r="CG17" s="1">
        <v>-24.988800000000001</v>
      </c>
      <c r="CH17" s="1">
        <v>-24.988499999999998</v>
      </c>
      <c r="CI17" s="1">
        <v>-24.988199999999999</v>
      </c>
      <c r="CJ17" s="1">
        <v>-24.9879</v>
      </c>
      <c r="CK17" s="1">
        <v>-24.9876</v>
      </c>
      <c r="CL17" s="1">
        <v>-24.987300000000001</v>
      </c>
      <c r="CM17" s="1">
        <v>-24.986999999999998</v>
      </c>
      <c r="CN17" s="1">
        <v>-24.986699999999999</v>
      </c>
      <c r="CO17" s="1">
        <v>-24.9864</v>
      </c>
      <c r="CP17" s="1">
        <v>-24.9861</v>
      </c>
      <c r="CQ17" s="1">
        <v>-24.985800000000001</v>
      </c>
      <c r="CR17" s="1">
        <v>-24.985499999999998</v>
      </c>
      <c r="CS17" s="1">
        <v>-24.985199999999999</v>
      </c>
      <c r="CT17" s="1">
        <v>-24.984999999999999</v>
      </c>
      <c r="CU17" s="1">
        <v>-24.9847</v>
      </c>
      <c r="CV17" s="1">
        <v>-24.984400000000001</v>
      </c>
      <c r="CW17" s="1">
        <v>-24.984100000000002</v>
      </c>
    </row>
    <row r="18" spans="1:101">
      <c r="A18" s="1">
        <v>-2.04</v>
      </c>
      <c r="B18" s="1">
        <v>-12.5</v>
      </c>
      <c r="C18" s="1">
        <v>-12.5</v>
      </c>
      <c r="D18" s="1">
        <v>-12.5</v>
      </c>
      <c r="E18" s="1">
        <v>-12.5</v>
      </c>
      <c r="F18" s="1">
        <v>-12.5</v>
      </c>
      <c r="G18" s="1">
        <v>-12.5</v>
      </c>
      <c r="H18" s="1">
        <v>-12.5</v>
      </c>
      <c r="I18" s="1">
        <v>-12.5</v>
      </c>
      <c r="J18" s="1">
        <v>-12.5</v>
      </c>
      <c r="K18" s="1">
        <v>-12.5</v>
      </c>
      <c r="L18" s="1">
        <v>-12.5</v>
      </c>
      <c r="M18" s="1">
        <v>-12.5</v>
      </c>
      <c r="N18" s="1">
        <v>-12.5</v>
      </c>
      <c r="O18" s="1">
        <v>-12.5</v>
      </c>
      <c r="P18" s="1">
        <v>-12.5</v>
      </c>
      <c r="Q18" s="1">
        <v>-12.5</v>
      </c>
      <c r="R18" s="1">
        <v>-12.5</v>
      </c>
      <c r="S18" s="1">
        <v>-12.5</v>
      </c>
      <c r="T18" s="1">
        <v>-12.5</v>
      </c>
      <c r="U18" s="1">
        <v>-12.5</v>
      </c>
      <c r="V18" s="1">
        <v>-12.5</v>
      </c>
      <c r="W18" s="1">
        <v>-12.5</v>
      </c>
      <c r="X18" s="1">
        <v>-12.5</v>
      </c>
      <c r="Y18" s="1">
        <v>-12.5</v>
      </c>
      <c r="Z18" s="1">
        <v>-12.5</v>
      </c>
      <c r="AA18" s="1">
        <v>-12.5</v>
      </c>
      <c r="AB18" s="1">
        <v>-12.5</v>
      </c>
      <c r="AC18" s="1">
        <v>-12.5</v>
      </c>
      <c r="AD18" s="1">
        <v>-12.5</v>
      </c>
      <c r="AE18" s="1">
        <v>-12.5</v>
      </c>
      <c r="AF18" s="1">
        <v>-12.5</v>
      </c>
      <c r="AG18" s="1">
        <v>-12.5</v>
      </c>
      <c r="AH18" s="1">
        <v>-12.5</v>
      </c>
      <c r="AI18" s="1">
        <v>-12.5</v>
      </c>
      <c r="AJ18" s="1">
        <v>-12.5</v>
      </c>
      <c r="AK18" s="1">
        <v>-12.5</v>
      </c>
      <c r="AL18" s="1">
        <v>-12.5</v>
      </c>
      <c r="AM18" s="1">
        <v>-12.5</v>
      </c>
      <c r="AN18" s="1">
        <v>-12.5</v>
      </c>
      <c r="AO18" s="1">
        <v>-12.5</v>
      </c>
      <c r="AP18" s="1">
        <v>-12.5</v>
      </c>
      <c r="AQ18" s="1">
        <v>-12.5</v>
      </c>
      <c r="AR18" s="1">
        <v>-12.5</v>
      </c>
      <c r="AS18" s="1">
        <v>-12.5</v>
      </c>
      <c r="AT18" s="1">
        <v>-12.5</v>
      </c>
      <c r="AU18" s="1">
        <v>-12.5</v>
      </c>
      <c r="AV18" s="1">
        <v>-12.5</v>
      </c>
      <c r="AW18" s="1">
        <v>-12.5</v>
      </c>
      <c r="AX18" s="1">
        <v>-12.5</v>
      </c>
      <c r="AY18" s="1">
        <v>-12.5</v>
      </c>
      <c r="AZ18" s="1">
        <v>-12.5</v>
      </c>
      <c r="BA18" s="1">
        <v>-49.999499999999998</v>
      </c>
      <c r="BB18" s="1">
        <v>-49.999000000000002</v>
      </c>
      <c r="BC18" s="1">
        <v>-49.9985</v>
      </c>
      <c r="BD18" s="1">
        <v>-48.2331</v>
      </c>
      <c r="BE18" s="1">
        <v>-46.414099999999998</v>
      </c>
      <c r="BF18" s="1">
        <v>-44.595300000000002</v>
      </c>
      <c r="BG18" s="1">
        <v>-42.776600000000002</v>
      </c>
      <c r="BH18" s="1">
        <v>-40.958199999999998</v>
      </c>
      <c r="BI18" s="1">
        <v>-39.14</v>
      </c>
      <c r="BJ18" s="1">
        <v>-37.322000000000003</v>
      </c>
      <c r="BK18" s="1">
        <v>-35.504300000000001</v>
      </c>
      <c r="BL18" s="1">
        <v>-33.686900000000001</v>
      </c>
      <c r="BM18" s="1">
        <v>-31.869800000000001</v>
      </c>
      <c r="BN18" s="1">
        <v>-30.053000000000001</v>
      </c>
      <c r="BO18" s="1">
        <v>-28.236599999999999</v>
      </c>
      <c r="BP18" s="1">
        <v>-26.4206</v>
      </c>
      <c r="BQ18" s="1">
        <v>-24.994399999999999</v>
      </c>
      <c r="BR18" s="1">
        <v>-24.9941</v>
      </c>
      <c r="BS18" s="1">
        <v>-24.9938</v>
      </c>
      <c r="BT18" s="1">
        <v>-24.993500000000001</v>
      </c>
      <c r="BU18" s="1">
        <v>-24.993200000000002</v>
      </c>
      <c r="BV18" s="1">
        <v>-24.992799999999999</v>
      </c>
      <c r="BW18" s="1">
        <v>-24.9925</v>
      </c>
      <c r="BX18" s="1">
        <v>-24.9922</v>
      </c>
      <c r="BY18" s="1">
        <v>-24.991900000000001</v>
      </c>
      <c r="BZ18" s="1">
        <v>-24.991599999999998</v>
      </c>
      <c r="CA18" s="1">
        <v>-24.991299999999999</v>
      </c>
      <c r="CB18" s="1">
        <v>-24.991</v>
      </c>
      <c r="CC18" s="1">
        <v>-24.9907</v>
      </c>
      <c r="CD18" s="1">
        <v>-24.990400000000001</v>
      </c>
      <c r="CE18" s="1">
        <v>-24.990100000000002</v>
      </c>
      <c r="CF18" s="1">
        <v>-24.989799999999999</v>
      </c>
      <c r="CG18" s="1">
        <v>-24.9895</v>
      </c>
      <c r="CH18" s="1">
        <v>-24.9892</v>
      </c>
      <c r="CI18" s="1">
        <v>-24.988900000000001</v>
      </c>
      <c r="CJ18" s="1">
        <v>-24.988600000000002</v>
      </c>
      <c r="CK18" s="1">
        <v>-24.988299999999999</v>
      </c>
      <c r="CL18" s="1">
        <v>-24.988</v>
      </c>
      <c r="CM18" s="1">
        <v>-24.9877</v>
      </c>
      <c r="CN18" s="1">
        <v>-24.987400000000001</v>
      </c>
      <c r="CO18" s="1">
        <v>-24.987200000000001</v>
      </c>
      <c r="CP18" s="1">
        <v>-24.986899999999999</v>
      </c>
      <c r="CQ18" s="1">
        <v>-24.986599999999999</v>
      </c>
      <c r="CR18" s="1">
        <v>-24.9863</v>
      </c>
      <c r="CS18" s="1">
        <v>-24.9861</v>
      </c>
      <c r="CT18" s="1">
        <v>-24.985800000000001</v>
      </c>
      <c r="CU18" s="1">
        <v>-24.985499999999998</v>
      </c>
      <c r="CV18" s="1">
        <v>-24.985299999999999</v>
      </c>
      <c r="CW18" s="1">
        <v>-24.984999999999999</v>
      </c>
    </row>
    <row r="19" spans="1:101">
      <c r="A19" s="1">
        <v>-1.98</v>
      </c>
      <c r="B19" s="1">
        <v>-12.5</v>
      </c>
      <c r="C19" s="1">
        <v>-12.5</v>
      </c>
      <c r="D19" s="1">
        <v>-12.5</v>
      </c>
      <c r="E19" s="1">
        <v>-12.5</v>
      </c>
      <c r="F19" s="1">
        <v>-12.5</v>
      </c>
      <c r="G19" s="1">
        <v>-12.5</v>
      </c>
      <c r="H19" s="1">
        <v>-12.5</v>
      </c>
      <c r="I19" s="1">
        <v>-12.5</v>
      </c>
      <c r="J19" s="1">
        <v>-12.5</v>
      </c>
      <c r="K19" s="1">
        <v>-12.5</v>
      </c>
      <c r="L19" s="1">
        <v>-12.5</v>
      </c>
      <c r="M19" s="1">
        <v>-12.5</v>
      </c>
      <c r="N19" s="1">
        <v>-12.5</v>
      </c>
      <c r="O19" s="1">
        <v>-12.5</v>
      </c>
      <c r="P19" s="1">
        <v>-12.5</v>
      </c>
      <c r="Q19" s="1">
        <v>-12.5</v>
      </c>
      <c r="R19" s="1">
        <v>-12.5</v>
      </c>
      <c r="S19" s="1">
        <v>-12.5</v>
      </c>
      <c r="T19" s="1">
        <v>-12.5</v>
      </c>
      <c r="U19" s="1">
        <v>-12.5</v>
      </c>
      <c r="V19" s="1">
        <v>-12.5</v>
      </c>
      <c r="W19" s="1">
        <v>-12.5</v>
      </c>
      <c r="X19" s="1">
        <v>-12.5</v>
      </c>
      <c r="Y19" s="1">
        <v>-12.5</v>
      </c>
      <c r="Z19" s="1">
        <v>-12.5</v>
      </c>
      <c r="AA19" s="1">
        <v>-12.5</v>
      </c>
      <c r="AB19" s="1">
        <v>-12.5</v>
      </c>
      <c r="AC19" s="1">
        <v>-12.5</v>
      </c>
      <c r="AD19" s="1">
        <v>-12.5</v>
      </c>
      <c r="AE19" s="1">
        <v>-12.5</v>
      </c>
      <c r="AF19" s="1">
        <v>-12.5</v>
      </c>
      <c r="AG19" s="1">
        <v>-12.5</v>
      </c>
      <c r="AH19" s="1">
        <v>-12.5</v>
      </c>
      <c r="AI19" s="1">
        <v>-12.5</v>
      </c>
      <c r="AJ19" s="1">
        <v>-12.5</v>
      </c>
      <c r="AK19" s="1">
        <v>-12.5</v>
      </c>
      <c r="AL19" s="1">
        <v>-12.5</v>
      </c>
      <c r="AM19" s="1">
        <v>-12.5</v>
      </c>
      <c r="AN19" s="1">
        <v>-12.5</v>
      </c>
      <c r="AO19" s="1">
        <v>-12.5</v>
      </c>
      <c r="AP19" s="1">
        <v>-12.5</v>
      </c>
      <c r="AQ19" s="1">
        <v>-12.5</v>
      </c>
      <c r="AR19" s="1">
        <v>-12.5</v>
      </c>
      <c r="AS19" s="1">
        <v>-12.5</v>
      </c>
      <c r="AT19" s="1">
        <v>-12.5</v>
      </c>
      <c r="AU19" s="1">
        <v>-12.5</v>
      </c>
      <c r="AV19" s="1">
        <v>-12.5</v>
      </c>
      <c r="AW19" s="1">
        <v>-12.5</v>
      </c>
      <c r="AX19" s="1">
        <v>-12.5</v>
      </c>
      <c r="AY19" s="1">
        <v>-12.4069</v>
      </c>
      <c r="AZ19" s="1">
        <v>-11.4976</v>
      </c>
      <c r="BA19" s="1">
        <v>-46.175800000000002</v>
      </c>
      <c r="BB19" s="1">
        <v>-44.3566</v>
      </c>
      <c r="BC19" s="1">
        <v>-42.537399999999998</v>
      </c>
      <c r="BD19" s="1">
        <v>-40.718299999999999</v>
      </c>
      <c r="BE19" s="1">
        <v>-38.8994</v>
      </c>
      <c r="BF19" s="1">
        <v>-37.080599999999997</v>
      </c>
      <c r="BG19" s="1">
        <v>-35.262099999999997</v>
      </c>
      <c r="BH19" s="1">
        <v>-33.4437</v>
      </c>
      <c r="BI19" s="1">
        <v>-31.625499999999999</v>
      </c>
      <c r="BJ19" s="1">
        <v>-29.807600000000001</v>
      </c>
      <c r="BK19" s="1">
        <v>-27.989899999999999</v>
      </c>
      <c r="BL19" s="1">
        <v>-26.172599999999999</v>
      </c>
      <c r="BM19" s="1">
        <v>-24.995999999999999</v>
      </c>
      <c r="BN19" s="1">
        <v>-24.995699999999999</v>
      </c>
      <c r="BO19" s="1">
        <v>-24.9954</v>
      </c>
      <c r="BP19" s="1">
        <v>-24.995100000000001</v>
      </c>
      <c r="BQ19" s="1">
        <v>-24.994800000000001</v>
      </c>
      <c r="BR19" s="1">
        <v>-24.994499999999999</v>
      </c>
      <c r="BS19" s="1">
        <v>-24.994199999999999</v>
      </c>
      <c r="BT19" s="1">
        <v>-24.9939</v>
      </c>
      <c r="BU19" s="1">
        <v>-24.993600000000001</v>
      </c>
      <c r="BV19" s="1">
        <v>-24.993300000000001</v>
      </c>
      <c r="BW19" s="1">
        <v>-24.992999999999999</v>
      </c>
      <c r="BX19" s="1">
        <v>-24.992699999999999</v>
      </c>
      <c r="BY19" s="1">
        <v>-24.9924</v>
      </c>
      <c r="BZ19" s="1">
        <v>-24.992100000000001</v>
      </c>
      <c r="CA19" s="1">
        <v>-24.991800000000001</v>
      </c>
      <c r="CB19" s="1">
        <v>-24.991499999999998</v>
      </c>
      <c r="CC19" s="1">
        <v>-24.991199999999999</v>
      </c>
      <c r="CD19" s="1">
        <v>-24.9909</v>
      </c>
      <c r="CE19" s="1">
        <v>-24.990600000000001</v>
      </c>
      <c r="CF19" s="1">
        <v>-24.990400000000001</v>
      </c>
      <c r="CG19" s="1">
        <v>-24.990100000000002</v>
      </c>
      <c r="CH19" s="1">
        <v>-24.989799999999999</v>
      </c>
      <c r="CI19" s="1">
        <v>-24.9895</v>
      </c>
      <c r="CJ19" s="1">
        <v>-24.9893</v>
      </c>
      <c r="CK19" s="1">
        <v>-24.989000000000001</v>
      </c>
      <c r="CL19" s="1">
        <v>-24.988700000000001</v>
      </c>
      <c r="CM19" s="1">
        <v>-24.988399999999999</v>
      </c>
      <c r="CN19" s="1">
        <v>-24.988199999999999</v>
      </c>
      <c r="CO19" s="1">
        <v>-24.9879</v>
      </c>
      <c r="CP19" s="1">
        <v>-24.9877</v>
      </c>
      <c r="CQ19" s="1">
        <v>-24.987400000000001</v>
      </c>
      <c r="CR19" s="1">
        <v>-24.987100000000002</v>
      </c>
      <c r="CS19" s="1">
        <v>-24.986899999999999</v>
      </c>
      <c r="CT19" s="1">
        <v>-24.986599999999999</v>
      </c>
      <c r="CU19" s="1">
        <v>-24.9864</v>
      </c>
      <c r="CV19" s="1">
        <v>-24.9861</v>
      </c>
      <c r="CW19" s="1">
        <v>-24.985900000000001</v>
      </c>
    </row>
    <row r="20" spans="1:101">
      <c r="A20" s="1">
        <v>-1.92</v>
      </c>
      <c r="B20" s="1">
        <v>-12.5</v>
      </c>
      <c r="C20" s="1"/>
      <c r="D20" s="1">
        <v>-12.5</v>
      </c>
      <c r="E20" s="1">
        <v>-12.5</v>
      </c>
      <c r="F20" s="1">
        <v>-12.5</v>
      </c>
      <c r="G20" s="1">
        <v>-12.5</v>
      </c>
      <c r="H20" s="1">
        <v>-12.5</v>
      </c>
      <c r="I20" s="1">
        <v>-12.5</v>
      </c>
      <c r="J20" s="1">
        <v>-12.5</v>
      </c>
      <c r="K20" s="1">
        <v>-12.5</v>
      </c>
      <c r="L20" s="1">
        <v>-12.5</v>
      </c>
      <c r="M20" s="1">
        <v>-12.5</v>
      </c>
      <c r="N20" s="1">
        <v>-12.5</v>
      </c>
      <c r="O20" s="1">
        <v>-12.5</v>
      </c>
      <c r="P20" s="1">
        <v>-12.5</v>
      </c>
      <c r="Q20" s="1">
        <v>-12.5</v>
      </c>
      <c r="R20" s="1">
        <v>-12.5</v>
      </c>
      <c r="S20" s="1">
        <v>-12.5</v>
      </c>
      <c r="T20" s="1">
        <v>-12.5</v>
      </c>
      <c r="U20" s="1">
        <v>-12.5</v>
      </c>
      <c r="V20" s="1">
        <v>-12.5</v>
      </c>
      <c r="W20" s="1">
        <v>-12.5</v>
      </c>
      <c r="X20" s="1">
        <v>-12.5</v>
      </c>
      <c r="Y20" s="1">
        <v>-12.5</v>
      </c>
      <c r="Z20" s="1">
        <v>-12.5</v>
      </c>
      <c r="AA20" s="1">
        <v>-12.5</v>
      </c>
      <c r="AB20" s="1">
        <v>-12.5</v>
      </c>
      <c r="AC20" s="1">
        <v>-12.5</v>
      </c>
      <c r="AD20" s="1">
        <v>-12.5</v>
      </c>
      <c r="AE20" s="1">
        <v>-12.5</v>
      </c>
      <c r="AF20" s="1">
        <v>-12.5</v>
      </c>
      <c r="AG20" s="1">
        <v>-12.5</v>
      </c>
      <c r="AH20" s="1">
        <v>-12.5</v>
      </c>
      <c r="AI20" s="1">
        <v>-12.5</v>
      </c>
      <c r="AJ20" s="1">
        <v>-12.5</v>
      </c>
      <c r="AK20" s="1">
        <v>-12.5</v>
      </c>
      <c r="AL20" s="1">
        <v>-12.5</v>
      </c>
      <c r="AM20" s="1">
        <v>-12.5</v>
      </c>
      <c r="AN20" s="1">
        <v>-12.5</v>
      </c>
      <c r="AO20" s="1">
        <v>-12.5</v>
      </c>
      <c r="AP20" s="1">
        <v>-12.5</v>
      </c>
      <c r="AQ20" s="1">
        <v>-12.5</v>
      </c>
      <c r="AR20" s="1">
        <v>-12.5</v>
      </c>
      <c r="AS20" s="1">
        <v>-12.5</v>
      </c>
      <c r="AT20" s="1">
        <v>-12.5</v>
      </c>
      <c r="AU20" s="1">
        <v>-12.2865</v>
      </c>
      <c r="AV20" s="1">
        <v>-11.3773</v>
      </c>
      <c r="AW20" s="1">
        <v>-10.468</v>
      </c>
      <c r="AX20" s="1">
        <v>-9.5587199999999992</v>
      </c>
      <c r="AY20" s="1">
        <v>-8.6494099999999996</v>
      </c>
      <c r="AZ20" s="1">
        <v>-7.7400799999999998</v>
      </c>
      <c r="BA20" s="1">
        <v>-38.660899999999998</v>
      </c>
      <c r="BB20" s="1">
        <v>-36.841700000000003</v>
      </c>
      <c r="BC20" s="1">
        <v>-35.022599999999997</v>
      </c>
      <c r="BD20" s="1">
        <v>-33.203600000000002</v>
      </c>
      <c r="BE20" s="1">
        <v>-31.384699999999999</v>
      </c>
      <c r="BF20" s="1">
        <v>-29.565999999999999</v>
      </c>
      <c r="BG20" s="1">
        <v>-27.747399999999999</v>
      </c>
      <c r="BH20" s="1">
        <v>-25.929099999999998</v>
      </c>
      <c r="BI20" s="1">
        <v>-24.997399999999999</v>
      </c>
      <c r="BJ20" s="1">
        <v>-24.9971</v>
      </c>
      <c r="BK20" s="1">
        <v>-24.9968</v>
      </c>
      <c r="BL20" s="1">
        <v>-24.996500000000001</v>
      </c>
      <c r="BM20" s="1">
        <v>-24.996200000000002</v>
      </c>
      <c r="BN20" s="1">
        <v>-24.995899999999999</v>
      </c>
      <c r="BO20" s="1">
        <v>-24.9956</v>
      </c>
      <c r="BP20" s="1">
        <v>-24.9954</v>
      </c>
      <c r="BQ20" s="1">
        <v>-24.995100000000001</v>
      </c>
      <c r="BR20" s="1">
        <v>-24.994800000000001</v>
      </c>
      <c r="BS20" s="1">
        <v>-24.994499999999999</v>
      </c>
      <c r="BT20" s="1">
        <v>-24.994199999999999</v>
      </c>
      <c r="BU20" s="1">
        <v>-24.9939</v>
      </c>
      <c r="BV20" s="1">
        <v>-24.9937</v>
      </c>
      <c r="BW20" s="1">
        <v>-24.993400000000001</v>
      </c>
      <c r="BX20" s="1">
        <v>-24.993099999999998</v>
      </c>
      <c r="BY20" s="1">
        <v>-24.992799999999999</v>
      </c>
      <c r="BZ20" s="1">
        <v>-24.9925</v>
      </c>
      <c r="CA20" s="1">
        <v>-24.9923</v>
      </c>
      <c r="CB20" s="1">
        <v>-24.992000000000001</v>
      </c>
      <c r="CC20" s="1">
        <v>-24.991700000000002</v>
      </c>
      <c r="CD20" s="1">
        <v>-24.991499999999998</v>
      </c>
      <c r="CE20" s="1">
        <v>-24.991199999999999</v>
      </c>
      <c r="CF20" s="1">
        <v>-24.9909</v>
      </c>
      <c r="CG20" s="1">
        <v>-24.9907</v>
      </c>
      <c r="CH20" s="1">
        <v>-24.990400000000001</v>
      </c>
      <c r="CI20" s="1">
        <v>-24.990200000000002</v>
      </c>
      <c r="CJ20" s="1">
        <v>-24.989899999999999</v>
      </c>
      <c r="CK20" s="1">
        <v>-24.989599999999999</v>
      </c>
      <c r="CL20" s="1">
        <v>-24.9894</v>
      </c>
      <c r="CM20" s="1">
        <v>-24.989100000000001</v>
      </c>
      <c r="CN20" s="1">
        <v>-24.988900000000001</v>
      </c>
      <c r="CO20" s="1">
        <v>-24.988600000000002</v>
      </c>
      <c r="CP20" s="1">
        <v>-24.988399999999999</v>
      </c>
      <c r="CQ20" s="1">
        <v>-24.988099999999999</v>
      </c>
      <c r="CR20" s="1">
        <v>-24.9879</v>
      </c>
      <c r="CS20" s="1">
        <v>-24.9877</v>
      </c>
      <c r="CT20" s="1">
        <v>-24.987400000000001</v>
      </c>
      <c r="CU20" s="1">
        <v>-24.987200000000001</v>
      </c>
      <c r="CV20" s="1">
        <v>-24.986999999999998</v>
      </c>
      <c r="CW20" s="1">
        <v>-24.986699999999999</v>
      </c>
    </row>
    <row r="21" spans="1:101">
      <c r="A21" s="1">
        <v>-1.86</v>
      </c>
      <c r="B21" s="1">
        <v>-12.5</v>
      </c>
      <c r="C21" s="1">
        <v>-12.5</v>
      </c>
      <c r="D21" s="1">
        <v>-12.5</v>
      </c>
      <c r="E21" s="1">
        <v>-12.5</v>
      </c>
      <c r="F21" s="1">
        <v>-12.5</v>
      </c>
      <c r="G21" s="1">
        <v>-12.5</v>
      </c>
      <c r="H21" s="1">
        <v>-12.5</v>
      </c>
      <c r="I21" s="1">
        <v>-12.5</v>
      </c>
      <c r="J21" s="1">
        <v>-12.5</v>
      </c>
      <c r="K21" s="1">
        <v>-12.5</v>
      </c>
      <c r="L21" s="1">
        <v>-12.5</v>
      </c>
      <c r="M21" s="1">
        <v>-12.5</v>
      </c>
      <c r="N21" s="1">
        <v>-12.5</v>
      </c>
      <c r="O21" s="1">
        <v>-12.5</v>
      </c>
      <c r="P21" s="1">
        <v>-12.5</v>
      </c>
      <c r="Q21" s="1">
        <v>-12.5</v>
      </c>
      <c r="R21" s="1">
        <v>-12.5</v>
      </c>
      <c r="S21" s="1">
        <v>-12.5</v>
      </c>
      <c r="T21" s="1">
        <v>-12.5</v>
      </c>
      <c r="U21" s="1">
        <v>-12.5</v>
      </c>
      <c r="V21" s="1">
        <v>-12.5</v>
      </c>
      <c r="W21" s="1">
        <v>-12.5</v>
      </c>
      <c r="X21" s="1">
        <v>-12.5</v>
      </c>
      <c r="Y21" s="1">
        <v>-12.5</v>
      </c>
      <c r="Z21" s="1">
        <v>-12.5</v>
      </c>
      <c r="AA21" s="1">
        <v>-12.5</v>
      </c>
      <c r="AB21" s="1">
        <v>-12.5</v>
      </c>
      <c r="AC21" s="1">
        <v>-12.5</v>
      </c>
      <c r="AD21" s="1">
        <v>-12.5</v>
      </c>
      <c r="AE21" s="1">
        <v>-12.5</v>
      </c>
      <c r="AF21" s="1">
        <v>-12.5</v>
      </c>
      <c r="AG21" s="1">
        <v>-12.5</v>
      </c>
      <c r="AH21" s="1">
        <v>-12.5</v>
      </c>
      <c r="AI21" s="1">
        <v>-12.5</v>
      </c>
      <c r="AJ21" s="1">
        <v>-12.5</v>
      </c>
      <c r="AK21" s="1">
        <v>-12.5</v>
      </c>
      <c r="AL21" s="1">
        <v>-12.5</v>
      </c>
      <c r="AM21" s="1">
        <v>-12.5</v>
      </c>
      <c r="AN21" s="1">
        <v>-12.5</v>
      </c>
      <c r="AO21" s="1">
        <v>-12.5</v>
      </c>
      <c r="AP21" s="1">
        <v>-12.5</v>
      </c>
      <c r="AQ21" s="1">
        <v>-12.1656</v>
      </c>
      <c r="AR21" s="1">
        <v>-11.256600000000001</v>
      </c>
      <c r="AS21" s="1">
        <v>-10.3475</v>
      </c>
      <c r="AT21" s="1">
        <v>-9.4383800000000004</v>
      </c>
      <c r="AU21" s="1">
        <v>-8.5291700000000006</v>
      </c>
      <c r="AV21" s="1">
        <v>-7.6199199999999996</v>
      </c>
      <c r="AW21" s="1">
        <v>-6.71061</v>
      </c>
      <c r="AX21" s="1">
        <v>-5.8012899999999998</v>
      </c>
      <c r="AY21" s="1">
        <v>-4.89194</v>
      </c>
      <c r="AZ21" s="1">
        <v>-3.98258</v>
      </c>
      <c r="BA21" s="1">
        <v>-31.145900000000001</v>
      </c>
      <c r="BB21" s="1">
        <v>-29.326799999999999</v>
      </c>
      <c r="BC21" s="1">
        <v>-27.5077</v>
      </c>
      <c r="BD21" s="1">
        <v>-25.688800000000001</v>
      </c>
      <c r="BE21" s="1">
        <v>-24.9986</v>
      </c>
      <c r="BF21" s="1">
        <v>-24.9984</v>
      </c>
      <c r="BG21" s="1">
        <v>-24.998100000000001</v>
      </c>
      <c r="BH21" s="1">
        <v>-24.997800000000002</v>
      </c>
      <c r="BI21" s="1">
        <v>-24.997499999999999</v>
      </c>
      <c r="BJ21" s="1">
        <v>-24.997299999999999</v>
      </c>
      <c r="BK21" s="1">
        <v>-24.997</v>
      </c>
      <c r="BL21" s="1">
        <v>-24.996700000000001</v>
      </c>
      <c r="BM21" s="1">
        <v>-24.996400000000001</v>
      </c>
      <c r="BN21" s="1">
        <v>-24.996200000000002</v>
      </c>
      <c r="BO21" s="1">
        <v>-24.995899999999999</v>
      </c>
      <c r="BP21" s="1">
        <v>-24.9956</v>
      </c>
      <c r="BQ21" s="1">
        <v>-24.9954</v>
      </c>
      <c r="BR21" s="1">
        <v>-24.995100000000001</v>
      </c>
      <c r="BS21" s="1">
        <v>-24.994800000000001</v>
      </c>
      <c r="BT21" s="1">
        <v>-24.994599999999998</v>
      </c>
      <c r="BU21" s="1">
        <v>-24.994299999999999</v>
      </c>
      <c r="BV21" s="1">
        <v>-24.994</v>
      </c>
      <c r="BW21" s="1">
        <v>-24.9938</v>
      </c>
      <c r="BX21" s="1">
        <v>-24.993500000000001</v>
      </c>
      <c r="BY21" s="1">
        <v>-24.993300000000001</v>
      </c>
      <c r="BZ21" s="1">
        <v>-24.992999999999999</v>
      </c>
      <c r="CA21" s="1">
        <v>-24.992799999999999</v>
      </c>
      <c r="CB21" s="1">
        <v>-24.9925</v>
      </c>
      <c r="CC21" s="1">
        <v>-24.9922</v>
      </c>
      <c r="CD21" s="1">
        <v>-24.992000000000001</v>
      </c>
      <c r="CE21" s="1">
        <v>-24.991700000000002</v>
      </c>
      <c r="CF21" s="1">
        <v>-24.991499999999998</v>
      </c>
      <c r="CG21" s="1">
        <v>-24.991199999999999</v>
      </c>
      <c r="CH21" s="1">
        <v>-24.991</v>
      </c>
      <c r="CI21" s="1">
        <v>-24.9908</v>
      </c>
      <c r="CJ21" s="1">
        <v>-24.990500000000001</v>
      </c>
      <c r="CK21" s="1">
        <v>-24.990300000000001</v>
      </c>
      <c r="CL21" s="1">
        <v>-24.99</v>
      </c>
      <c r="CM21" s="1">
        <v>-24.989799999999999</v>
      </c>
      <c r="CN21" s="1">
        <v>-24.989599999999999</v>
      </c>
      <c r="CO21" s="1">
        <v>-24.9893</v>
      </c>
      <c r="CP21" s="1">
        <v>-24.989100000000001</v>
      </c>
      <c r="CQ21" s="1">
        <v>-24.988900000000001</v>
      </c>
      <c r="CR21" s="1">
        <v>-24.988600000000002</v>
      </c>
      <c r="CS21" s="1">
        <v>-24.988399999999999</v>
      </c>
      <c r="CT21" s="1">
        <v>-24.988199999999999</v>
      </c>
      <c r="CU21" s="1">
        <v>-24.988</v>
      </c>
      <c r="CV21" s="1">
        <v>-24.9878</v>
      </c>
      <c r="CW21" s="1">
        <v>-24.9876</v>
      </c>
    </row>
    <row r="22" spans="1:101">
      <c r="A22" s="1">
        <v>-1.8</v>
      </c>
      <c r="B22" s="1">
        <v>-12.5</v>
      </c>
      <c r="C22" s="1">
        <v>-12.5</v>
      </c>
      <c r="D22" s="1">
        <v>-12.5</v>
      </c>
      <c r="E22" s="1">
        <v>-12.5</v>
      </c>
      <c r="F22" s="1">
        <v>-12.5</v>
      </c>
      <c r="G22" s="1">
        <v>-12.5</v>
      </c>
      <c r="H22" s="1">
        <v>-12.5</v>
      </c>
      <c r="I22" s="1">
        <v>-12.5</v>
      </c>
      <c r="J22" s="1">
        <v>-12.5</v>
      </c>
      <c r="K22" s="1">
        <v>-12.5</v>
      </c>
      <c r="L22" s="1">
        <v>-12.5</v>
      </c>
      <c r="M22" s="1">
        <v>-12.5</v>
      </c>
      <c r="N22" s="1">
        <v>-12.5</v>
      </c>
      <c r="O22" s="1">
        <v>-12.5</v>
      </c>
      <c r="P22" s="1">
        <v>-12.5</v>
      </c>
      <c r="Q22" s="1">
        <v>-12.5</v>
      </c>
      <c r="R22" s="1">
        <v>-12.5</v>
      </c>
      <c r="S22" s="1">
        <v>-12.5</v>
      </c>
      <c r="T22" s="1">
        <v>-12.5</v>
      </c>
      <c r="U22" s="1">
        <v>-12.5</v>
      </c>
      <c r="V22" s="1">
        <v>-12.5</v>
      </c>
      <c r="W22" s="1">
        <v>-12.5</v>
      </c>
      <c r="X22" s="1">
        <v>-12.5</v>
      </c>
      <c r="Y22" s="1">
        <v>-12.5</v>
      </c>
      <c r="Z22" s="1">
        <v>-12.5</v>
      </c>
      <c r="AA22" s="1">
        <v>-12.5</v>
      </c>
      <c r="AB22" s="1">
        <v>-12.5</v>
      </c>
      <c r="AC22" s="1">
        <v>-12.5</v>
      </c>
      <c r="AD22" s="1">
        <v>-12.5</v>
      </c>
      <c r="AE22" s="1">
        <v>-12.5</v>
      </c>
      <c r="AF22" s="1">
        <v>-12.5</v>
      </c>
      <c r="AG22" s="1">
        <v>-12.5</v>
      </c>
      <c r="AH22" s="1">
        <v>-12.5</v>
      </c>
      <c r="AI22" s="1">
        <v>-12.5</v>
      </c>
      <c r="AJ22" s="1">
        <v>-12.5</v>
      </c>
      <c r="AK22" s="1">
        <v>-12.5</v>
      </c>
      <c r="AL22" s="1">
        <v>-12.5</v>
      </c>
      <c r="AM22" s="1">
        <v>-12.0433</v>
      </c>
      <c r="AN22" s="1">
        <v>-11.1347</v>
      </c>
      <c r="AO22" s="1">
        <v>-10.226000000000001</v>
      </c>
      <c r="AP22" s="1">
        <v>-9.3172200000000007</v>
      </c>
      <c r="AQ22" s="1">
        <v>-8.4083100000000002</v>
      </c>
      <c r="AR22" s="1">
        <v>-7.4992999999999999</v>
      </c>
      <c r="AS22" s="1">
        <v>-6.5902099999999999</v>
      </c>
      <c r="AT22" s="1">
        <v>-5.6810499999999999</v>
      </c>
      <c r="AU22" s="1">
        <v>-4.77182</v>
      </c>
      <c r="AV22" s="1">
        <v>-3.86253</v>
      </c>
      <c r="AW22" s="1">
        <v>-2.9532099999999999</v>
      </c>
      <c r="AX22" s="1">
        <v>-2.0438499999999999</v>
      </c>
      <c r="AY22" s="1">
        <v>-1.1344700000000001</v>
      </c>
      <c r="AZ22" s="1">
        <v>-0.22509000000000001</v>
      </c>
      <c r="BA22" s="1">
        <v>-24.999700000000001</v>
      </c>
      <c r="BB22" s="1">
        <v>-24.999500000000001</v>
      </c>
      <c r="BC22" s="1">
        <v>-24.999199999999998</v>
      </c>
      <c r="BD22" s="1">
        <v>-24.998999999999999</v>
      </c>
      <c r="BE22" s="1">
        <v>-24.998699999999999</v>
      </c>
      <c r="BF22" s="1">
        <v>-24.9985</v>
      </c>
      <c r="BG22" s="1">
        <v>-24.998200000000001</v>
      </c>
      <c r="BH22" s="1">
        <v>-24.997900000000001</v>
      </c>
      <c r="BI22" s="1">
        <v>-24.997699999999998</v>
      </c>
      <c r="BJ22" s="1">
        <v>-24.997399999999999</v>
      </c>
      <c r="BK22" s="1">
        <v>-24.997199999999999</v>
      </c>
      <c r="BL22" s="1">
        <v>-24.9969</v>
      </c>
      <c r="BM22" s="1">
        <v>-24.996700000000001</v>
      </c>
      <c r="BN22" s="1">
        <v>-24.996400000000001</v>
      </c>
      <c r="BO22" s="1">
        <v>-24.996200000000002</v>
      </c>
      <c r="BP22" s="1">
        <v>-24.995899999999999</v>
      </c>
      <c r="BQ22" s="1">
        <v>-24.995699999999999</v>
      </c>
      <c r="BR22" s="1">
        <v>-24.9954</v>
      </c>
      <c r="BS22" s="1">
        <v>-24.995200000000001</v>
      </c>
      <c r="BT22" s="1">
        <v>-24.994900000000001</v>
      </c>
      <c r="BU22" s="1">
        <v>-24.994700000000002</v>
      </c>
      <c r="BV22" s="1">
        <v>-24.994399999999999</v>
      </c>
      <c r="BW22" s="1">
        <v>-24.994199999999999</v>
      </c>
      <c r="BX22" s="1">
        <v>-24.9939</v>
      </c>
      <c r="BY22" s="1">
        <v>-24.9937</v>
      </c>
      <c r="BZ22" s="1">
        <v>-24.993500000000001</v>
      </c>
      <c r="CA22" s="1">
        <v>-24.993200000000002</v>
      </c>
      <c r="CB22" s="1">
        <v>-24.992999999999999</v>
      </c>
      <c r="CC22" s="1">
        <v>-24.992699999999999</v>
      </c>
      <c r="CD22" s="1">
        <v>-24.9925</v>
      </c>
      <c r="CE22" s="1">
        <v>-24.9923</v>
      </c>
      <c r="CF22" s="1">
        <v>-24.992000000000001</v>
      </c>
      <c r="CG22" s="1">
        <v>-24.991800000000001</v>
      </c>
      <c r="CH22" s="1">
        <v>-24.991599999999998</v>
      </c>
      <c r="CI22" s="1">
        <v>-24.991299999999999</v>
      </c>
      <c r="CJ22" s="1">
        <v>-24.991099999999999</v>
      </c>
      <c r="CK22" s="1">
        <v>-24.9909</v>
      </c>
      <c r="CL22" s="1">
        <v>-24.9907</v>
      </c>
      <c r="CM22" s="1">
        <v>-24.990400000000001</v>
      </c>
      <c r="CN22" s="1">
        <v>-24.990200000000002</v>
      </c>
      <c r="CO22" s="1">
        <v>-24.99</v>
      </c>
      <c r="CP22" s="1">
        <v>-24.989799999999999</v>
      </c>
      <c r="CQ22" s="1">
        <v>-24.989599999999999</v>
      </c>
      <c r="CR22" s="1">
        <v>-24.9894</v>
      </c>
      <c r="CS22" s="1">
        <v>-24.9892</v>
      </c>
      <c r="CT22" s="1">
        <v>-24.989000000000001</v>
      </c>
      <c r="CU22" s="1">
        <v>-24.988700000000001</v>
      </c>
      <c r="CV22" s="1">
        <v>-24.988499999999998</v>
      </c>
      <c r="CW22" s="1">
        <v>-24.988299999999999</v>
      </c>
    </row>
    <row r="23" spans="1:101">
      <c r="A23" s="1">
        <v>-1.74</v>
      </c>
      <c r="B23" s="1">
        <v>-12.5</v>
      </c>
      <c r="C23" s="1">
        <v>-12.5</v>
      </c>
      <c r="D23" s="1">
        <v>-12.5</v>
      </c>
      <c r="E23" s="1">
        <v>-12.5</v>
      </c>
      <c r="F23" s="1">
        <v>-12.5</v>
      </c>
      <c r="G23" s="1">
        <v>-12.5</v>
      </c>
      <c r="H23" s="1">
        <v>-12.5</v>
      </c>
      <c r="I23" s="1">
        <v>-12.5</v>
      </c>
      <c r="J23" s="1">
        <v>-12.5</v>
      </c>
      <c r="K23" s="1">
        <v>-12.5</v>
      </c>
      <c r="L23" s="1">
        <v>-12.5</v>
      </c>
      <c r="M23" s="1">
        <v>-12.5</v>
      </c>
      <c r="N23" s="1">
        <v>-12.5</v>
      </c>
      <c r="O23" s="1">
        <v>-12.5</v>
      </c>
      <c r="P23" s="1">
        <v>-12.5</v>
      </c>
      <c r="Q23" s="1">
        <v>-12.5</v>
      </c>
      <c r="R23" s="1">
        <v>-12.5</v>
      </c>
      <c r="S23" s="1">
        <v>-12.5</v>
      </c>
      <c r="T23" s="1">
        <v>-12.5</v>
      </c>
      <c r="U23" s="1">
        <v>-12.5</v>
      </c>
      <c r="V23" s="1">
        <v>-12.5</v>
      </c>
      <c r="W23" s="1">
        <v>-12.5</v>
      </c>
      <c r="X23" s="1">
        <v>-12.5</v>
      </c>
      <c r="Y23" s="1">
        <v>-12.5</v>
      </c>
      <c r="Z23" s="1">
        <v>-12.5</v>
      </c>
      <c r="AA23" s="1">
        <v>-12.5</v>
      </c>
      <c r="AB23" s="1">
        <v>-12.5</v>
      </c>
      <c r="AC23" s="1">
        <v>-12.5</v>
      </c>
      <c r="AD23" s="1">
        <v>-12.5</v>
      </c>
      <c r="AE23" s="1">
        <v>-12.5</v>
      </c>
      <c r="AF23" s="1">
        <v>-12.5</v>
      </c>
      <c r="AG23" s="1">
        <v>-12.5</v>
      </c>
      <c r="AH23" s="1">
        <v>-12.5</v>
      </c>
      <c r="AI23" s="1">
        <v>-11.918900000000001</v>
      </c>
      <c r="AJ23" s="1">
        <v>-11.010999999999999</v>
      </c>
      <c r="AK23" s="1">
        <v>-10.1028</v>
      </c>
      <c r="AL23" s="1">
        <v>-9.1945399999999999</v>
      </c>
      <c r="AM23" s="1">
        <v>-8.2861100000000008</v>
      </c>
      <c r="AN23" s="1">
        <v>-7.3775300000000001</v>
      </c>
      <c r="AO23" s="1">
        <v>-6.46882</v>
      </c>
      <c r="AP23" s="1">
        <v>-5.55999</v>
      </c>
      <c r="AQ23" s="1">
        <v>-4.6510600000000002</v>
      </c>
      <c r="AR23" s="1">
        <v>-3.7420300000000002</v>
      </c>
      <c r="AS23" s="1">
        <v>-2.8329</v>
      </c>
      <c r="AT23" s="1">
        <v>-1.9237200000000001</v>
      </c>
      <c r="AU23" s="1">
        <v>-1.0144599999999999</v>
      </c>
      <c r="AV23" s="1">
        <v>-0.10514900000000001</v>
      </c>
      <c r="AW23" s="2">
        <v>4.7684200000000003E-7</v>
      </c>
      <c r="AX23" s="1">
        <v>0</v>
      </c>
      <c r="AY23" s="2">
        <v>4.7683900000000005E-7</v>
      </c>
      <c r="AZ23" s="1">
        <v>0</v>
      </c>
      <c r="BA23" s="1">
        <v>-24.9998</v>
      </c>
      <c r="BB23" s="1">
        <v>-24.999500000000001</v>
      </c>
      <c r="BC23" s="1">
        <v>-24.999300000000002</v>
      </c>
      <c r="BD23" s="1">
        <v>-24.998999999999999</v>
      </c>
      <c r="BE23" s="1">
        <v>-24.998799999999999</v>
      </c>
      <c r="BF23" s="1">
        <v>-24.9986</v>
      </c>
      <c r="BG23" s="1">
        <v>-24.9983</v>
      </c>
      <c r="BH23" s="1">
        <v>-24.998100000000001</v>
      </c>
      <c r="BI23" s="1">
        <v>-24.997800000000002</v>
      </c>
      <c r="BJ23" s="1">
        <v>-24.997599999999998</v>
      </c>
      <c r="BK23" s="1">
        <v>-24.997399999999999</v>
      </c>
      <c r="BL23" s="1">
        <v>-24.9971</v>
      </c>
      <c r="BM23" s="1">
        <v>-24.9969</v>
      </c>
      <c r="BN23" s="1">
        <v>-24.996700000000001</v>
      </c>
      <c r="BO23" s="1">
        <v>-24.996400000000001</v>
      </c>
      <c r="BP23" s="1">
        <v>-24.996200000000002</v>
      </c>
      <c r="BQ23" s="1">
        <v>-24.995899999999999</v>
      </c>
      <c r="BR23" s="1">
        <v>-24.995699999999999</v>
      </c>
      <c r="BS23" s="1">
        <v>-24.9955</v>
      </c>
      <c r="BT23" s="1">
        <v>-24.9953</v>
      </c>
      <c r="BU23" s="1">
        <v>-24.995000000000001</v>
      </c>
      <c r="BV23" s="1">
        <v>-24.994800000000001</v>
      </c>
      <c r="BW23" s="1">
        <v>-24.994599999999998</v>
      </c>
      <c r="BX23" s="1">
        <v>-24.994299999999999</v>
      </c>
      <c r="BY23" s="1">
        <v>-24.9941</v>
      </c>
      <c r="BZ23" s="1">
        <v>-24.9939</v>
      </c>
      <c r="CA23" s="1">
        <v>-24.9937</v>
      </c>
      <c r="CB23" s="1">
        <v>-24.993400000000001</v>
      </c>
      <c r="CC23" s="1">
        <v>-24.993200000000002</v>
      </c>
      <c r="CD23" s="1">
        <v>-24.992999999999999</v>
      </c>
      <c r="CE23" s="1">
        <v>-24.992799999999999</v>
      </c>
      <c r="CF23" s="1">
        <v>-24.992599999999999</v>
      </c>
      <c r="CG23" s="1">
        <v>-24.9923</v>
      </c>
      <c r="CH23" s="1">
        <v>-24.992100000000001</v>
      </c>
      <c r="CI23" s="1">
        <v>-24.991900000000001</v>
      </c>
      <c r="CJ23" s="1">
        <v>-24.991700000000002</v>
      </c>
      <c r="CK23" s="1">
        <v>-24.991499999999998</v>
      </c>
      <c r="CL23" s="1">
        <v>-24.991299999999999</v>
      </c>
      <c r="CM23" s="1">
        <v>-24.991099999999999</v>
      </c>
      <c r="CN23" s="1">
        <v>-24.9909</v>
      </c>
      <c r="CO23" s="1">
        <v>-24.9907</v>
      </c>
      <c r="CP23" s="1">
        <v>-24.990500000000001</v>
      </c>
      <c r="CQ23" s="1">
        <v>-24.990300000000001</v>
      </c>
      <c r="CR23" s="1">
        <v>-24.990100000000002</v>
      </c>
      <c r="CS23" s="1">
        <v>-24.989899999999999</v>
      </c>
      <c r="CT23" s="1">
        <v>-24.989699999999999</v>
      </c>
      <c r="CU23" s="1">
        <v>-24.9895</v>
      </c>
      <c r="CV23" s="1">
        <v>-24.9893</v>
      </c>
      <c r="CW23" s="1">
        <v>-24.989100000000001</v>
      </c>
    </row>
    <row r="24" spans="1:101">
      <c r="A24" s="1">
        <v>-1.68</v>
      </c>
      <c r="B24" s="1">
        <v>-12.5</v>
      </c>
      <c r="C24" s="1">
        <v>-12.5</v>
      </c>
      <c r="D24" s="1">
        <v>-12.5</v>
      </c>
      <c r="E24" s="1">
        <v>-12.5</v>
      </c>
      <c r="F24" s="1">
        <v>-12.5</v>
      </c>
      <c r="G24" s="1">
        <v>-12.5</v>
      </c>
      <c r="H24" s="1">
        <v>-12.5</v>
      </c>
      <c r="I24" s="1">
        <v>-12.5</v>
      </c>
      <c r="J24" s="1">
        <v>-12.5</v>
      </c>
      <c r="K24" s="1">
        <v>-12.5</v>
      </c>
      <c r="L24" s="1">
        <v>-12.5</v>
      </c>
      <c r="M24" s="1">
        <v>-12.5</v>
      </c>
      <c r="N24" s="1">
        <v>-12.5</v>
      </c>
      <c r="O24" s="1">
        <v>-12.5</v>
      </c>
      <c r="P24" s="1">
        <v>-12.5</v>
      </c>
      <c r="Q24" s="1">
        <v>-12.5</v>
      </c>
      <c r="R24" s="1">
        <v>-12.5</v>
      </c>
      <c r="S24" s="1">
        <v>-12.5</v>
      </c>
      <c r="T24" s="1">
        <v>-12.5</v>
      </c>
      <c r="U24" s="1">
        <v>-12.5</v>
      </c>
      <c r="V24" s="1">
        <v>-12.5</v>
      </c>
      <c r="W24" s="1">
        <v>-12.5</v>
      </c>
      <c r="X24" s="1">
        <v>-12.5</v>
      </c>
      <c r="Y24" s="1">
        <v>-12.5</v>
      </c>
      <c r="Z24" s="1">
        <v>-12.5</v>
      </c>
      <c r="AA24" s="1">
        <v>-12.5</v>
      </c>
      <c r="AB24" s="1">
        <v>-12.5</v>
      </c>
      <c r="AC24" s="1">
        <v>-12.5</v>
      </c>
      <c r="AD24" s="1">
        <v>-12.5</v>
      </c>
      <c r="AE24" s="1">
        <v>-11.7919</v>
      </c>
      <c r="AF24" s="1">
        <v>-10.8847</v>
      </c>
      <c r="AG24" s="1">
        <v>-9.9772499999999997</v>
      </c>
      <c r="AH24" s="1">
        <v>-9.0696399999999997</v>
      </c>
      <c r="AI24" s="1">
        <v>-8.1618399999999998</v>
      </c>
      <c r="AJ24" s="1">
        <v>-7.2538600000000004</v>
      </c>
      <c r="AK24" s="1">
        <v>-6.34572</v>
      </c>
      <c r="AL24" s="1">
        <v>-5.4374099999999999</v>
      </c>
      <c r="AM24" s="1">
        <v>-4.5289400000000004</v>
      </c>
      <c r="AN24" s="1">
        <v>-3.6203400000000001</v>
      </c>
      <c r="AO24" s="1">
        <v>-2.7116099999999999</v>
      </c>
      <c r="AP24" s="1">
        <v>-1.8027599999999999</v>
      </c>
      <c r="AQ24" s="1">
        <v>-0.89380599999999999</v>
      </c>
      <c r="AR24" s="2">
        <v>-4.7684900000000001E-7</v>
      </c>
      <c r="AS24" s="2">
        <v>4.7684699999999996E-7</v>
      </c>
      <c r="AT24" s="2">
        <v>1.4305399999999999E-6</v>
      </c>
      <c r="AU24" s="2">
        <v>4.7684399999999998E-7</v>
      </c>
      <c r="AV24" s="1">
        <v>0</v>
      </c>
      <c r="AW24" s="2">
        <v>9.5368300000000003E-7</v>
      </c>
      <c r="AX24" s="1">
        <v>0</v>
      </c>
      <c r="AY24" s="2">
        <v>9.5367700000000008E-7</v>
      </c>
      <c r="AZ24" s="1">
        <v>0</v>
      </c>
      <c r="BA24" s="1">
        <v>-24.9998</v>
      </c>
      <c r="BB24" s="1">
        <v>-24.999600000000001</v>
      </c>
      <c r="BC24" s="1">
        <v>-24.999300000000002</v>
      </c>
      <c r="BD24" s="1">
        <v>-24.999099999999999</v>
      </c>
      <c r="BE24" s="1">
        <v>-24.998899999999999</v>
      </c>
      <c r="BF24" s="1">
        <v>-24.998699999999999</v>
      </c>
      <c r="BG24" s="1">
        <v>-24.9984</v>
      </c>
      <c r="BH24" s="1">
        <v>-24.998200000000001</v>
      </c>
      <c r="BI24" s="1">
        <v>-24.998000000000001</v>
      </c>
      <c r="BJ24" s="1">
        <v>-24.997800000000002</v>
      </c>
      <c r="BK24" s="1">
        <v>-24.997499999999999</v>
      </c>
      <c r="BL24" s="1">
        <v>-24.997299999999999</v>
      </c>
      <c r="BM24" s="1">
        <v>-24.9971</v>
      </c>
      <c r="BN24" s="1">
        <v>-24.9969</v>
      </c>
      <c r="BO24" s="1">
        <v>-24.996700000000001</v>
      </c>
      <c r="BP24" s="1">
        <v>-24.996400000000001</v>
      </c>
      <c r="BQ24" s="1">
        <v>-24.996200000000002</v>
      </c>
      <c r="BR24" s="1">
        <v>-24.995999999999999</v>
      </c>
      <c r="BS24" s="1">
        <v>-24.995799999999999</v>
      </c>
      <c r="BT24" s="1">
        <v>-24.9956</v>
      </c>
      <c r="BU24" s="1">
        <v>-24.9954</v>
      </c>
      <c r="BV24" s="1">
        <v>-24.995100000000001</v>
      </c>
      <c r="BW24" s="1">
        <v>-24.994900000000001</v>
      </c>
      <c r="BX24" s="1">
        <v>-24.994700000000002</v>
      </c>
      <c r="BY24" s="1">
        <v>-24.994499999999999</v>
      </c>
      <c r="BZ24" s="1">
        <v>-24.994299999999999</v>
      </c>
      <c r="CA24" s="1">
        <v>-24.9941</v>
      </c>
      <c r="CB24" s="1">
        <v>-24.9939</v>
      </c>
      <c r="CC24" s="1">
        <v>-24.9937</v>
      </c>
      <c r="CD24" s="1">
        <v>-24.993500000000001</v>
      </c>
      <c r="CE24" s="1">
        <v>-24.993300000000001</v>
      </c>
      <c r="CF24" s="1">
        <v>-24.993099999999998</v>
      </c>
      <c r="CG24" s="1">
        <v>-24.992899999999999</v>
      </c>
      <c r="CH24" s="1">
        <v>-24.992699999999999</v>
      </c>
      <c r="CI24" s="1">
        <v>-24.9925</v>
      </c>
      <c r="CJ24" s="1">
        <v>-24.9923</v>
      </c>
      <c r="CK24" s="1">
        <v>-24.992100000000001</v>
      </c>
      <c r="CL24" s="1">
        <v>-24.991900000000001</v>
      </c>
      <c r="CM24" s="1">
        <v>-24.991700000000002</v>
      </c>
      <c r="CN24" s="1">
        <v>-24.991499999999998</v>
      </c>
      <c r="CO24" s="1">
        <v>-24.991299999999999</v>
      </c>
      <c r="CP24" s="1">
        <v>-24.991099999999999</v>
      </c>
      <c r="CQ24" s="1">
        <v>-24.9909</v>
      </c>
      <c r="CR24" s="1">
        <v>-24.9907</v>
      </c>
      <c r="CS24" s="1">
        <v>-24.990600000000001</v>
      </c>
      <c r="CT24" s="1">
        <v>-24.990400000000001</v>
      </c>
      <c r="CU24" s="1">
        <v>-24.990200000000002</v>
      </c>
      <c r="CV24" s="1">
        <v>-24.99</v>
      </c>
      <c r="CW24" s="1">
        <v>-24.989799999999999</v>
      </c>
    </row>
    <row r="25" spans="1:101">
      <c r="A25" s="1">
        <v>-1.62</v>
      </c>
      <c r="B25" s="1">
        <v>-12.5</v>
      </c>
      <c r="C25" s="1">
        <v>-12.5</v>
      </c>
      <c r="D25" s="1">
        <v>-12.5</v>
      </c>
      <c r="E25" s="1">
        <v>-12.5</v>
      </c>
      <c r="F25" s="1">
        <v>-12.5</v>
      </c>
      <c r="G25" s="1">
        <v>-12.5</v>
      </c>
      <c r="H25" s="1">
        <v>-12.5</v>
      </c>
      <c r="I25" s="1">
        <v>-12.5</v>
      </c>
      <c r="J25" s="1">
        <v>-12.5</v>
      </c>
      <c r="K25" s="1">
        <v>-12.5</v>
      </c>
      <c r="L25" s="1">
        <v>-12.5</v>
      </c>
      <c r="M25" s="1">
        <v>-12.5</v>
      </c>
      <c r="N25" s="1">
        <v>-12.5</v>
      </c>
      <c r="O25" s="1">
        <v>-12.5</v>
      </c>
      <c r="P25" s="1">
        <v>-12.5</v>
      </c>
      <c r="Q25" s="1">
        <v>-12.5</v>
      </c>
      <c r="R25" s="1">
        <v>-12.5</v>
      </c>
      <c r="S25" s="1">
        <v>-12.5</v>
      </c>
      <c r="T25" s="1">
        <v>-12.5</v>
      </c>
      <c r="U25" s="1">
        <v>-12.5</v>
      </c>
      <c r="V25" s="1">
        <v>-12.5</v>
      </c>
      <c r="W25" s="1">
        <v>-12.5</v>
      </c>
      <c r="X25" s="1">
        <v>-12.5</v>
      </c>
      <c r="Y25" s="1">
        <v>-12.5</v>
      </c>
      <c r="Z25" s="1">
        <v>-12.5</v>
      </c>
      <c r="AA25" s="1">
        <v>-11.6614</v>
      </c>
      <c r="AB25" s="1">
        <v>-10.755100000000001</v>
      </c>
      <c r="AC25" s="1">
        <v>-9.8486200000000004</v>
      </c>
      <c r="AD25" s="1">
        <v>-8.9418500000000005</v>
      </c>
      <c r="AE25" s="1">
        <v>-8.0348600000000001</v>
      </c>
      <c r="AF25" s="1">
        <v>-7.1276400000000004</v>
      </c>
      <c r="AG25" s="1">
        <v>-6.2202200000000003</v>
      </c>
      <c r="AH25" s="1">
        <v>-5.3125799999999996</v>
      </c>
      <c r="AI25" s="1">
        <v>-4.4047599999999996</v>
      </c>
      <c r="AJ25" s="1">
        <v>-3.4967700000000002</v>
      </c>
      <c r="AK25" s="1">
        <v>-2.5886</v>
      </c>
      <c r="AL25" s="1">
        <v>-1.6802600000000001</v>
      </c>
      <c r="AM25" s="1">
        <v>-0.77178400000000003</v>
      </c>
      <c r="AN25" s="2">
        <v>1.90741E-6</v>
      </c>
      <c r="AO25" s="2">
        <v>1.4305600000000001E-6</v>
      </c>
      <c r="AP25" s="2">
        <v>1.43055E-6</v>
      </c>
      <c r="AQ25" s="1">
        <v>0</v>
      </c>
      <c r="AR25" s="2">
        <v>1.9073899999999999E-6</v>
      </c>
      <c r="AS25" s="1">
        <v>0</v>
      </c>
      <c r="AT25" s="1">
        <v>0</v>
      </c>
      <c r="AU25" s="2">
        <v>4.7684399999999998E-7</v>
      </c>
      <c r="AV25" s="2">
        <v>9.5368500000000009E-7</v>
      </c>
      <c r="AW25" s="2">
        <v>4.76841E-7</v>
      </c>
      <c r="AX25" s="2">
        <v>-4.7683999999999997E-7</v>
      </c>
      <c r="AY25" s="2">
        <v>-4.7683800000000002E-7</v>
      </c>
      <c r="AZ25" s="1">
        <v>0</v>
      </c>
      <c r="BA25" s="1">
        <v>-24.9998</v>
      </c>
      <c r="BB25" s="1">
        <v>-24.999600000000001</v>
      </c>
      <c r="BC25" s="1">
        <v>-24.999400000000001</v>
      </c>
      <c r="BD25" s="1">
        <v>-24.999199999999998</v>
      </c>
      <c r="BE25" s="1">
        <v>-24.998999999999999</v>
      </c>
      <c r="BF25" s="1">
        <v>-24.998799999999999</v>
      </c>
      <c r="BG25" s="1">
        <v>-24.9985</v>
      </c>
      <c r="BH25" s="1">
        <v>-24.9983</v>
      </c>
      <c r="BI25" s="1">
        <v>-24.998100000000001</v>
      </c>
      <c r="BJ25" s="1">
        <v>-24.997900000000001</v>
      </c>
      <c r="BK25" s="1">
        <v>-24.997699999999998</v>
      </c>
      <c r="BL25" s="1">
        <v>-24.997499999999999</v>
      </c>
      <c r="BM25" s="1">
        <v>-24.997299999999999</v>
      </c>
      <c r="BN25" s="1">
        <v>-24.9971</v>
      </c>
      <c r="BO25" s="1">
        <v>-24.9969</v>
      </c>
      <c r="BP25" s="1">
        <v>-24.996700000000001</v>
      </c>
      <c r="BQ25" s="1">
        <v>-24.996500000000001</v>
      </c>
      <c r="BR25" s="1">
        <v>-24.996300000000002</v>
      </c>
      <c r="BS25" s="1">
        <v>-24.996099999999998</v>
      </c>
      <c r="BT25" s="1">
        <v>-24.995899999999999</v>
      </c>
      <c r="BU25" s="1">
        <v>-24.995699999999999</v>
      </c>
      <c r="BV25" s="1">
        <v>-24.9955</v>
      </c>
      <c r="BW25" s="1">
        <v>-24.9953</v>
      </c>
      <c r="BX25" s="1">
        <v>-24.995100000000001</v>
      </c>
      <c r="BY25" s="1">
        <v>-24.994900000000001</v>
      </c>
      <c r="BZ25" s="1">
        <v>-24.994700000000002</v>
      </c>
      <c r="CA25" s="1">
        <v>-24.994499999999999</v>
      </c>
      <c r="CB25" s="1">
        <v>-24.994299999999999</v>
      </c>
      <c r="CC25" s="1">
        <v>-24.9941</v>
      </c>
      <c r="CD25" s="1">
        <v>-24.9939</v>
      </c>
      <c r="CE25" s="1">
        <v>-24.9937</v>
      </c>
      <c r="CF25" s="1">
        <v>-24.993500000000001</v>
      </c>
      <c r="CG25" s="1">
        <v>-24.993400000000001</v>
      </c>
      <c r="CH25" s="1">
        <v>-24.993200000000002</v>
      </c>
      <c r="CI25" s="1">
        <v>-24.992999999999999</v>
      </c>
      <c r="CJ25" s="1">
        <v>-24.992799999999999</v>
      </c>
      <c r="CK25" s="1">
        <v>-24.992599999999999</v>
      </c>
      <c r="CL25" s="1">
        <v>-24.9924</v>
      </c>
      <c r="CM25" s="1">
        <v>-24.9923</v>
      </c>
      <c r="CN25" s="1">
        <v>-24.992100000000001</v>
      </c>
      <c r="CO25" s="1">
        <v>-24.991900000000001</v>
      </c>
      <c r="CP25" s="1">
        <v>-24.991700000000002</v>
      </c>
      <c r="CQ25" s="1">
        <v>-24.991599999999998</v>
      </c>
      <c r="CR25" s="1">
        <v>-24.991399999999999</v>
      </c>
      <c r="CS25" s="1">
        <v>-24.991199999999999</v>
      </c>
      <c r="CT25" s="1">
        <v>-24.991099999999999</v>
      </c>
      <c r="CU25" s="1">
        <v>-24.9909</v>
      </c>
      <c r="CV25" s="1">
        <v>-24.9907</v>
      </c>
      <c r="CW25" s="1">
        <v>-24.990600000000001</v>
      </c>
    </row>
    <row r="26" spans="1:101">
      <c r="A26" s="1">
        <v>-1.56</v>
      </c>
      <c r="B26" s="1">
        <v>-12.5</v>
      </c>
      <c r="C26" s="1">
        <v>-12.5</v>
      </c>
      <c r="D26" s="1">
        <v>-12.5</v>
      </c>
      <c r="E26" s="1">
        <v>-12.5</v>
      </c>
      <c r="F26" s="1">
        <v>-12.5</v>
      </c>
      <c r="G26" s="1">
        <v>-12.5</v>
      </c>
      <c r="H26" s="1">
        <v>-12.5</v>
      </c>
      <c r="I26" s="1">
        <v>-12.5</v>
      </c>
      <c r="J26" s="1">
        <v>-12.5</v>
      </c>
      <c r="K26" s="1">
        <v>-12.5</v>
      </c>
      <c r="L26" s="1">
        <v>-12.5</v>
      </c>
      <c r="M26" s="1">
        <v>-12.5</v>
      </c>
      <c r="N26" s="1">
        <v>-12.5</v>
      </c>
      <c r="O26" s="1">
        <v>-12.5</v>
      </c>
      <c r="P26" s="1">
        <v>-12.5</v>
      </c>
      <c r="Q26" s="1">
        <v>-12.5</v>
      </c>
      <c r="R26" s="1">
        <v>-12.5</v>
      </c>
      <c r="S26" s="1">
        <v>-12.5</v>
      </c>
      <c r="T26" s="1">
        <v>-12.5</v>
      </c>
      <c r="U26" s="1">
        <v>-12.5</v>
      </c>
      <c r="V26" s="1">
        <v>-12.432</v>
      </c>
      <c r="W26" s="1">
        <v>-11.527100000000001</v>
      </c>
      <c r="X26" s="1">
        <v>-10.6218</v>
      </c>
      <c r="Y26" s="1">
        <v>-9.7163199999999996</v>
      </c>
      <c r="Z26" s="1">
        <v>-8.8105399999999996</v>
      </c>
      <c r="AA26" s="1">
        <v>-7.90449</v>
      </c>
      <c r="AB26" s="1">
        <v>-6.9981900000000001</v>
      </c>
      <c r="AC26" s="1">
        <v>-6.0916399999999999</v>
      </c>
      <c r="AD26" s="1">
        <v>-5.1848599999999996</v>
      </c>
      <c r="AE26" s="1">
        <v>-4.2778400000000003</v>
      </c>
      <c r="AF26" s="1">
        <v>-3.3706100000000001</v>
      </c>
      <c r="AG26" s="1">
        <v>-2.4631599999999998</v>
      </c>
      <c r="AH26" s="1">
        <v>-1.55552</v>
      </c>
      <c r="AI26" s="1">
        <v>-0.64768400000000004</v>
      </c>
      <c r="AJ26" s="2">
        <v>9.5371300000000001E-7</v>
      </c>
      <c r="AK26" s="2">
        <v>1.9074199999999999E-6</v>
      </c>
      <c r="AL26" s="2">
        <v>9.537089999999999E-7</v>
      </c>
      <c r="AM26" s="1">
        <v>0</v>
      </c>
      <c r="AN26" s="2">
        <v>1.4305600000000001E-6</v>
      </c>
      <c r="AO26" s="2">
        <v>4.7685099999999996E-7</v>
      </c>
      <c r="AP26" s="1">
        <v>0</v>
      </c>
      <c r="AQ26" s="2">
        <v>1.4305399999999999E-6</v>
      </c>
      <c r="AR26" s="2">
        <v>4.7684699999999996E-7</v>
      </c>
      <c r="AS26" s="2">
        <v>4.7684600000000003E-7</v>
      </c>
      <c r="AT26" s="2">
        <v>4.7684500000000001E-7</v>
      </c>
      <c r="AU26" s="2">
        <v>-4.7684299999999995E-7</v>
      </c>
      <c r="AV26" s="2">
        <v>9.5368400000000006E-7</v>
      </c>
      <c r="AW26" s="2">
        <v>9.53682E-7</v>
      </c>
      <c r="AX26" s="2">
        <v>4.7683999999999997E-7</v>
      </c>
      <c r="AY26" s="2">
        <v>4.7683800000000002E-7</v>
      </c>
      <c r="AZ26" s="1">
        <v>0</v>
      </c>
      <c r="BA26" s="1">
        <v>-24.9998</v>
      </c>
      <c r="BB26" s="1">
        <v>-24.999600000000001</v>
      </c>
      <c r="BC26" s="1">
        <v>-24.999400000000001</v>
      </c>
      <c r="BD26" s="1">
        <v>-24.999199999999998</v>
      </c>
      <c r="BE26" s="1">
        <v>-24.998999999999999</v>
      </c>
      <c r="BF26" s="1">
        <v>-24.998799999999999</v>
      </c>
      <c r="BG26" s="1">
        <v>-24.9986</v>
      </c>
      <c r="BH26" s="1">
        <v>-24.9985</v>
      </c>
      <c r="BI26" s="1">
        <v>-24.9983</v>
      </c>
      <c r="BJ26" s="1">
        <v>-24.998100000000001</v>
      </c>
      <c r="BK26" s="1">
        <v>-24.997900000000001</v>
      </c>
      <c r="BL26" s="1">
        <v>-24.997699999999998</v>
      </c>
      <c r="BM26" s="1">
        <v>-24.997499999999999</v>
      </c>
      <c r="BN26" s="1">
        <v>-24.997299999999999</v>
      </c>
      <c r="BO26" s="1">
        <v>-24.9971</v>
      </c>
      <c r="BP26" s="1">
        <v>-24.9969</v>
      </c>
      <c r="BQ26" s="1">
        <v>-24.996700000000001</v>
      </c>
      <c r="BR26" s="1">
        <v>-24.996600000000001</v>
      </c>
      <c r="BS26" s="1">
        <v>-24.996400000000001</v>
      </c>
      <c r="BT26" s="1">
        <v>-24.996200000000002</v>
      </c>
      <c r="BU26" s="1">
        <v>-24.995999999999999</v>
      </c>
      <c r="BV26" s="1">
        <v>-24.995799999999999</v>
      </c>
      <c r="BW26" s="1">
        <v>-24.9956</v>
      </c>
      <c r="BX26" s="1">
        <v>-24.9954</v>
      </c>
      <c r="BY26" s="1">
        <v>-24.9953</v>
      </c>
      <c r="BZ26" s="1">
        <v>-24.995100000000001</v>
      </c>
      <c r="CA26" s="1">
        <v>-24.994900000000001</v>
      </c>
      <c r="CB26" s="1">
        <v>-24.994700000000002</v>
      </c>
      <c r="CC26" s="1">
        <v>-24.994499999999999</v>
      </c>
      <c r="CD26" s="1">
        <v>-24.994399999999999</v>
      </c>
      <c r="CE26" s="1">
        <v>-24.994199999999999</v>
      </c>
      <c r="CF26" s="1">
        <v>-24.994</v>
      </c>
      <c r="CG26" s="1">
        <v>-24.9938</v>
      </c>
      <c r="CH26" s="1">
        <v>-24.9937</v>
      </c>
      <c r="CI26" s="1">
        <v>-24.993500000000001</v>
      </c>
      <c r="CJ26" s="1">
        <v>-24.993300000000001</v>
      </c>
      <c r="CK26" s="1">
        <v>-24.993200000000002</v>
      </c>
      <c r="CL26" s="1">
        <v>-24.992999999999999</v>
      </c>
      <c r="CM26" s="1">
        <v>-24.992799999999999</v>
      </c>
      <c r="CN26" s="1">
        <v>-24.992699999999999</v>
      </c>
      <c r="CO26" s="1">
        <v>-24.9925</v>
      </c>
      <c r="CP26" s="1">
        <v>-24.9923</v>
      </c>
      <c r="CQ26" s="1">
        <v>-24.9922</v>
      </c>
      <c r="CR26" s="1">
        <v>-24.992000000000001</v>
      </c>
      <c r="CS26" s="1">
        <v>-24.991900000000001</v>
      </c>
      <c r="CT26" s="1">
        <v>-24.991700000000002</v>
      </c>
      <c r="CU26" s="1">
        <v>-24.991599999999998</v>
      </c>
      <c r="CV26" s="1">
        <v>-24.991399999999999</v>
      </c>
      <c r="CW26" s="1">
        <v>-24.991199999999999</v>
      </c>
    </row>
    <row r="27" spans="1:101">
      <c r="A27" s="1">
        <v>-1.5</v>
      </c>
      <c r="B27" s="1">
        <v>-12.5</v>
      </c>
      <c r="C27" s="1">
        <v>-12.5</v>
      </c>
      <c r="D27" s="1">
        <v>-12.5</v>
      </c>
      <c r="E27" s="1">
        <v>-12.5</v>
      </c>
      <c r="F27" s="1">
        <v>-12.5</v>
      </c>
      <c r="G27" s="1">
        <v>-12.5</v>
      </c>
      <c r="H27" s="1">
        <v>-12.5</v>
      </c>
      <c r="I27" s="1">
        <v>-12.5</v>
      </c>
      <c r="J27" s="1">
        <v>-12.5</v>
      </c>
      <c r="K27" s="1">
        <v>-12.5</v>
      </c>
      <c r="L27" s="1">
        <v>-12.5</v>
      </c>
      <c r="M27" s="1">
        <v>-12.5</v>
      </c>
      <c r="N27" s="1">
        <v>-12.5</v>
      </c>
      <c r="O27" s="1">
        <v>-12.5</v>
      </c>
      <c r="P27" s="1">
        <v>-12.5</v>
      </c>
      <c r="Q27" s="1">
        <v>-12.5</v>
      </c>
      <c r="R27" s="1">
        <v>-12.2919</v>
      </c>
      <c r="S27" s="1">
        <v>-11.388199999999999</v>
      </c>
      <c r="T27" s="1">
        <v>-10.4841</v>
      </c>
      <c r="U27" s="1">
        <v>-9.5797799999999995</v>
      </c>
      <c r="V27" s="1">
        <v>-8.6751199999999997</v>
      </c>
      <c r="W27" s="1">
        <v>-7.7701599999999997</v>
      </c>
      <c r="X27" s="1">
        <v>-6.8649199999999997</v>
      </c>
      <c r="Y27" s="1">
        <v>-5.95939</v>
      </c>
      <c r="Z27" s="1">
        <v>-5.0535899999999998</v>
      </c>
      <c r="AA27" s="1">
        <v>-4.1475400000000002</v>
      </c>
      <c r="AB27" s="1">
        <v>-3.2412200000000002</v>
      </c>
      <c r="AC27" s="1">
        <v>-2.33466</v>
      </c>
      <c r="AD27" s="1">
        <v>-1.4278599999999999</v>
      </c>
      <c r="AE27" s="1">
        <v>-0.52082899999999999</v>
      </c>
      <c r="AF27" s="2">
        <v>9.5371899999999997E-7</v>
      </c>
      <c r="AG27" s="2">
        <v>9.5371699999999991E-7</v>
      </c>
      <c r="AH27" s="2">
        <v>9.5371500000000007E-7</v>
      </c>
      <c r="AI27" s="2">
        <v>4.7685599999999999E-7</v>
      </c>
      <c r="AJ27" s="2">
        <v>1.4305699999999999E-6</v>
      </c>
      <c r="AK27" s="1">
        <v>0</v>
      </c>
      <c r="AL27" s="2">
        <v>2.3842599999999999E-6</v>
      </c>
      <c r="AM27" s="2">
        <v>1.4305600000000001E-6</v>
      </c>
      <c r="AN27" s="2">
        <v>-4.7685099999999996E-7</v>
      </c>
      <c r="AO27" s="1">
        <v>0</v>
      </c>
      <c r="AP27" s="2">
        <v>1.43055E-6</v>
      </c>
      <c r="AQ27" s="2">
        <v>4.7684699999999996E-7</v>
      </c>
      <c r="AR27" s="2">
        <v>-4.7684600000000003E-7</v>
      </c>
      <c r="AS27" s="1">
        <v>0</v>
      </c>
      <c r="AT27" s="2">
        <v>1.4305300000000001E-6</v>
      </c>
      <c r="AU27" s="2">
        <v>4.7684299999999995E-7</v>
      </c>
      <c r="AV27" s="1">
        <v>0</v>
      </c>
      <c r="AW27" s="1">
        <v>0</v>
      </c>
      <c r="AX27" s="2">
        <v>-4.7683900000000005E-7</v>
      </c>
      <c r="AY27" s="2">
        <v>9.5367700000000008E-7</v>
      </c>
      <c r="AZ27" s="1">
        <v>0</v>
      </c>
      <c r="BA27" s="1">
        <v>-24.9998</v>
      </c>
      <c r="BB27" s="1">
        <v>-24.999600000000001</v>
      </c>
      <c r="BC27" s="1">
        <v>-24.999500000000001</v>
      </c>
      <c r="BD27" s="1">
        <v>-24.999300000000002</v>
      </c>
      <c r="BE27" s="1">
        <v>-24.999099999999999</v>
      </c>
      <c r="BF27" s="1">
        <v>-24.998899999999999</v>
      </c>
      <c r="BG27" s="1">
        <v>-24.998799999999999</v>
      </c>
      <c r="BH27" s="1">
        <v>-24.9986</v>
      </c>
      <c r="BI27" s="1">
        <v>-24.9984</v>
      </c>
      <c r="BJ27" s="1">
        <v>-24.998200000000001</v>
      </c>
      <c r="BK27" s="1">
        <v>-24.998000000000001</v>
      </c>
      <c r="BL27" s="1">
        <v>-24.997900000000001</v>
      </c>
      <c r="BM27" s="1">
        <v>-24.997699999999998</v>
      </c>
      <c r="BN27" s="1">
        <v>-24.997499999999999</v>
      </c>
      <c r="BO27" s="1">
        <v>-24.997299999999999</v>
      </c>
      <c r="BP27" s="1">
        <v>-24.997199999999999</v>
      </c>
      <c r="BQ27" s="1">
        <v>-24.997</v>
      </c>
      <c r="BR27" s="1">
        <v>-24.9968</v>
      </c>
      <c r="BS27" s="1">
        <v>-24.996600000000001</v>
      </c>
      <c r="BT27" s="1">
        <v>-24.996500000000001</v>
      </c>
      <c r="BU27" s="1">
        <v>-24.996300000000002</v>
      </c>
      <c r="BV27" s="1">
        <v>-24.996099999999998</v>
      </c>
      <c r="BW27" s="1">
        <v>-24.995999999999999</v>
      </c>
      <c r="BX27" s="1">
        <v>-24.995799999999999</v>
      </c>
      <c r="BY27" s="1">
        <v>-24.9956</v>
      </c>
      <c r="BZ27" s="1">
        <v>-24.9955</v>
      </c>
      <c r="CA27" s="1">
        <v>-24.9953</v>
      </c>
      <c r="CB27" s="1">
        <v>-24.995100000000001</v>
      </c>
      <c r="CC27" s="1">
        <v>-24.995000000000001</v>
      </c>
      <c r="CD27" s="1">
        <v>-24.994800000000001</v>
      </c>
      <c r="CE27" s="1">
        <v>-24.994599999999998</v>
      </c>
      <c r="CF27" s="1">
        <v>-24.994499999999999</v>
      </c>
      <c r="CG27" s="1">
        <v>-24.994299999999999</v>
      </c>
      <c r="CH27" s="1">
        <v>-24.9941</v>
      </c>
      <c r="CI27" s="1">
        <v>-24.994</v>
      </c>
      <c r="CJ27" s="1">
        <v>-24.9938</v>
      </c>
      <c r="CK27" s="1">
        <v>-24.9937</v>
      </c>
      <c r="CL27" s="1">
        <v>-24.993500000000001</v>
      </c>
      <c r="CM27" s="1">
        <v>-24.993400000000001</v>
      </c>
      <c r="CN27" s="1">
        <v>-24.993200000000002</v>
      </c>
      <c r="CO27" s="1">
        <v>-24.993099999999998</v>
      </c>
      <c r="CP27" s="1">
        <v>-24.992899999999999</v>
      </c>
      <c r="CQ27" s="1">
        <v>-24.992799999999999</v>
      </c>
      <c r="CR27" s="1">
        <v>-24.992599999999999</v>
      </c>
      <c r="CS27" s="1">
        <v>-24.9925</v>
      </c>
      <c r="CT27" s="1">
        <v>-24.9923</v>
      </c>
      <c r="CU27" s="1">
        <v>-24.9922</v>
      </c>
      <c r="CV27" s="1">
        <v>-24.992000000000001</v>
      </c>
      <c r="CW27" s="1">
        <v>-24.991900000000001</v>
      </c>
    </row>
    <row r="28" spans="1:101">
      <c r="A28" s="1">
        <v>-1.44</v>
      </c>
      <c r="B28" s="1">
        <v>-12.5</v>
      </c>
      <c r="C28" s="1">
        <v>-12.5</v>
      </c>
      <c r="D28" s="1">
        <v>-12.5</v>
      </c>
      <c r="E28" s="1">
        <v>-12.5</v>
      </c>
      <c r="F28" s="1">
        <v>-12.5</v>
      </c>
      <c r="G28" s="1">
        <v>-12.5</v>
      </c>
      <c r="H28" s="1">
        <v>-12.5</v>
      </c>
      <c r="I28" s="1">
        <v>-12.5</v>
      </c>
      <c r="J28" s="1">
        <v>-12.5</v>
      </c>
      <c r="K28" s="1">
        <v>-12.5</v>
      </c>
      <c r="L28" s="1">
        <v>-12.5</v>
      </c>
      <c r="M28" s="1">
        <v>-12.5</v>
      </c>
      <c r="N28" s="1">
        <v>-12.146800000000001</v>
      </c>
      <c r="O28" s="1">
        <v>-11.244300000000001</v>
      </c>
      <c r="P28" s="1">
        <v>-10.3416</v>
      </c>
      <c r="Q28" s="1">
        <v>-9.4384899999999998</v>
      </c>
      <c r="R28" s="1">
        <v>-8.5350699999999993</v>
      </c>
      <c r="S28" s="1">
        <v>-7.6313199999999997</v>
      </c>
      <c r="T28" s="1">
        <v>-6.7272600000000002</v>
      </c>
      <c r="U28" s="1">
        <v>-5.8228900000000001</v>
      </c>
      <c r="V28" s="1">
        <v>-4.9182199999999998</v>
      </c>
      <c r="W28" s="1">
        <v>-4.0132500000000002</v>
      </c>
      <c r="X28" s="1">
        <v>-3.1080000000000001</v>
      </c>
      <c r="Y28" s="1">
        <v>-2.2024599999999999</v>
      </c>
      <c r="Z28" s="1">
        <v>-1.2966500000000001</v>
      </c>
      <c r="AA28" s="1">
        <v>-0.39057199999999997</v>
      </c>
      <c r="AB28" s="2">
        <v>9.537240000000001E-7</v>
      </c>
      <c r="AC28" s="2">
        <v>2.3843000000000002E-6</v>
      </c>
      <c r="AD28" s="2">
        <v>1.43058E-6</v>
      </c>
      <c r="AE28" s="2">
        <v>9.5371799999999994E-7</v>
      </c>
      <c r="AF28" s="2">
        <v>9.5371600000000009E-7</v>
      </c>
      <c r="AG28" s="2">
        <v>4.7685700000000002E-7</v>
      </c>
      <c r="AH28" s="2">
        <v>4.7685599999999999E-7</v>
      </c>
      <c r="AI28" s="2">
        <v>4.7685499999999996E-7</v>
      </c>
      <c r="AJ28" s="2">
        <v>4.7685400000000004E-7</v>
      </c>
      <c r="AK28" s="2">
        <v>4.7685300000000002E-7</v>
      </c>
      <c r="AL28" s="2">
        <v>4.7685199999999999E-7</v>
      </c>
      <c r="AM28" s="2">
        <v>4.7685099999999996E-7</v>
      </c>
      <c r="AN28" s="2">
        <v>9.5369900000000005E-7</v>
      </c>
      <c r="AO28" s="2">
        <v>9.5369699999999999E-7</v>
      </c>
      <c r="AP28" s="2">
        <v>1.4305399999999999E-6</v>
      </c>
      <c r="AQ28" s="1">
        <v>0</v>
      </c>
      <c r="AR28" s="2">
        <v>9.5369100000000004E-7</v>
      </c>
      <c r="AS28" s="2">
        <v>-4.7684399999999998E-7</v>
      </c>
      <c r="AT28" s="2">
        <v>-4.7684299999999995E-7</v>
      </c>
      <c r="AU28" s="1">
        <v>0</v>
      </c>
      <c r="AV28" s="2">
        <v>1.43052E-6</v>
      </c>
      <c r="AW28" s="1">
        <v>0</v>
      </c>
      <c r="AX28" s="2">
        <v>-9.536780000000001E-7</v>
      </c>
      <c r="AY28" s="2">
        <v>-4.7683800000000002E-7</v>
      </c>
      <c r="AZ28" s="1">
        <v>0</v>
      </c>
      <c r="BA28" s="1">
        <v>-24.9998</v>
      </c>
      <c r="BB28" s="1">
        <v>-24.999700000000001</v>
      </c>
      <c r="BC28" s="1">
        <v>-24.999500000000001</v>
      </c>
      <c r="BD28" s="1">
        <v>-24.999300000000002</v>
      </c>
      <c r="BE28" s="1">
        <v>-24.999199999999998</v>
      </c>
      <c r="BF28" s="1">
        <v>-24.998999999999999</v>
      </c>
      <c r="BG28" s="1">
        <v>-24.998799999999999</v>
      </c>
      <c r="BH28" s="1">
        <v>-24.998699999999999</v>
      </c>
      <c r="BI28" s="1">
        <v>-24.9985</v>
      </c>
      <c r="BJ28" s="1">
        <v>-24.9984</v>
      </c>
      <c r="BK28" s="1">
        <v>-24.998200000000001</v>
      </c>
      <c r="BL28" s="1">
        <v>-24.998000000000001</v>
      </c>
      <c r="BM28" s="1">
        <v>-24.997900000000001</v>
      </c>
      <c r="BN28" s="1">
        <v>-24.997699999999998</v>
      </c>
      <c r="BO28" s="1">
        <v>-24.997499999999999</v>
      </c>
      <c r="BP28" s="1">
        <v>-24.997399999999999</v>
      </c>
      <c r="BQ28" s="1">
        <v>-24.997199999999999</v>
      </c>
      <c r="BR28" s="1">
        <v>-24.9971</v>
      </c>
      <c r="BS28" s="1">
        <v>-24.9969</v>
      </c>
      <c r="BT28" s="1">
        <v>-24.996700000000001</v>
      </c>
      <c r="BU28" s="1">
        <v>-24.996600000000001</v>
      </c>
      <c r="BV28" s="1">
        <v>-24.996400000000001</v>
      </c>
      <c r="BW28" s="1">
        <v>-24.996300000000002</v>
      </c>
      <c r="BX28" s="1">
        <v>-24.996099999999998</v>
      </c>
      <c r="BY28" s="1">
        <v>-24.995999999999999</v>
      </c>
      <c r="BZ28" s="1">
        <v>-24.995799999999999</v>
      </c>
      <c r="CA28" s="1">
        <v>-24.995699999999999</v>
      </c>
      <c r="CB28" s="1">
        <v>-24.9955</v>
      </c>
      <c r="CC28" s="1">
        <v>-24.9953</v>
      </c>
      <c r="CD28" s="1">
        <v>-24.995200000000001</v>
      </c>
      <c r="CE28" s="1">
        <v>-24.995100000000001</v>
      </c>
      <c r="CF28" s="1">
        <v>-24.994900000000001</v>
      </c>
      <c r="CG28" s="1">
        <v>-24.994800000000001</v>
      </c>
      <c r="CH28" s="1">
        <v>-24.994599999999998</v>
      </c>
      <c r="CI28" s="1">
        <v>-24.994499999999999</v>
      </c>
      <c r="CJ28" s="1">
        <v>-24.994299999999999</v>
      </c>
      <c r="CK28" s="1">
        <v>-24.994199999999999</v>
      </c>
      <c r="CL28" s="1">
        <v>-24.994</v>
      </c>
      <c r="CM28" s="1">
        <v>-24.9939</v>
      </c>
      <c r="CN28" s="1">
        <v>-24.9937</v>
      </c>
      <c r="CO28" s="1">
        <v>-24.993600000000001</v>
      </c>
      <c r="CP28" s="1">
        <v>-24.993500000000001</v>
      </c>
      <c r="CQ28" s="1">
        <v>-24.993300000000001</v>
      </c>
      <c r="CR28" s="1">
        <v>-24.993200000000002</v>
      </c>
      <c r="CS28" s="1">
        <v>-24.993099999999998</v>
      </c>
      <c r="CT28" s="1">
        <v>-24.992899999999999</v>
      </c>
      <c r="CU28" s="1">
        <v>-24.992799999999999</v>
      </c>
      <c r="CV28" s="1">
        <v>-24.992699999999999</v>
      </c>
      <c r="CW28" s="1">
        <v>-24.9925</v>
      </c>
    </row>
    <row r="29" spans="1:101">
      <c r="A29" s="1">
        <v>-1.38</v>
      </c>
      <c r="B29" s="1">
        <v>-12.5</v>
      </c>
      <c r="C29" s="1">
        <v>-12.5</v>
      </c>
      <c r="D29" s="1">
        <v>-12.5</v>
      </c>
      <c r="E29" s="1">
        <v>-12.5</v>
      </c>
      <c r="F29" s="1">
        <v>-12.5</v>
      </c>
      <c r="G29" s="1">
        <v>-12.5</v>
      </c>
      <c r="H29" s="1">
        <v>-12.5</v>
      </c>
      <c r="I29" s="1">
        <v>-12.5</v>
      </c>
      <c r="J29" s="1">
        <v>-11.9961</v>
      </c>
      <c r="K29" s="1">
        <v>-11.0951</v>
      </c>
      <c r="L29" s="1">
        <v>-10.1937</v>
      </c>
      <c r="M29" s="1">
        <v>-9.2919999999999998</v>
      </c>
      <c r="N29" s="1">
        <v>-8.38992</v>
      </c>
      <c r="O29" s="1">
        <v>-7.4874900000000002</v>
      </c>
      <c r="P29" s="1">
        <v>-6.5847300000000004</v>
      </c>
      <c r="Q29" s="1">
        <v>-5.6816300000000002</v>
      </c>
      <c r="R29" s="1">
        <v>-4.7781900000000004</v>
      </c>
      <c r="S29" s="1">
        <v>-3.8744399999999999</v>
      </c>
      <c r="T29" s="1">
        <v>-2.97038</v>
      </c>
      <c r="U29" s="1">
        <v>-2.0659900000000002</v>
      </c>
      <c r="V29" s="1">
        <v>-1.1613100000000001</v>
      </c>
      <c r="W29" s="1">
        <v>-0.25633299999999998</v>
      </c>
      <c r="X29" s="2">
        <v>1.9074499999999998E-6</v>
      </c>
      <c r="Y29" s="2">
        <v>2.38431E-6</v>
      </c>
      <c r="Z29" s="2">
        <v>9.5372300000000008E-7</v>
      </c>
      <c r="AA29" s="2">
        <v>1.43058E-6</v>
      </c>
      <c r="AB29" s="2">
        <v>2.3843000000000002E-6</v>
      </c>
      <c r="AC29" s="2">
        <v>1.90744E-6</v>
      </c>
      <c r="AD29" s="2">
        <v>4.7685800000000005E-7</v>
      </c>
      <c r="AE29" s="2">
        <v>1.9074300000000001E-6</v>
      </c>
      <c r="AF29" s="2">
        <v>1.4305699999999999E-6</v>
      </c>
      <c r="AG29" s="2">
        <v>4.7685499999999996E-7</v>
      </c>
      <c r="AH29" s="1">
        <v>0</v>
      </c>
      <c r="AI29" s="2">
        <v>1.4305600000000001E-6</v>
      </c>
      <c r="AJ29" s="2">
        <v>1.4305600000000001E-6</v>
      </c>
      <c r="AK29" s="2">
        <v>9.5370299999999995E-7</v>
      </c>
      <c r="AL29" s="2">
        <v>9.537010000000001E-7</v>
      </c>
      <c r="AM29" s="2">
        <v>9.5369900000000005E-7</v>
      </c>
      <c r="AN29" s="2">
        <v>9.5369699999999999E-7</v>
      </c>
      <c r="AO29" s="2">
        <v>9.5369499999999994E-7</v>
      </c>
      <c r="AP29" s="2">
        <v>9.5369399999999991E-7</v>
      </c>
      <c r="AQ29" s="2">
        <v>1.4305399999999999E-6</v>
      </c>
      <c r="AR29" s="2">
        <v>9.5369000000000001E-7</v>
      </c>
      <c r="AS29" s="1">
        <v>0</v>
      </c>
      <c r="AT29" s="1">
        <v>0</v>
      </c>
      <c r="AU29" s="1">
        <v>0</v>
      </c>
      <c r="AV29" s="2">
        <v>4.76841E-7</v>
      </c>
      <c r="AW29" s="2">
        <v>4.7683999999999997E-7</v>
      </c>
      <c r="AX29" s="2">
        <v>-4.7683900000000005E-7</v>
      </c>
      <c r="AY29" s="2">
        <v>-4.7683800000000002E-7</v>
      </c>
      <c r="AZ29" s="1">
        <v>0</v>
      </c>
      <c r="BA29" s="1">
        <v>-24.9998</v>
      </c>
      <c r="BB29" s="1">
        <v>-24.999700000000001</v>
      </c>
      <c r="BC29" s="1">
        <v>-24.999500000000001</v>
      </c>
      <c r="BD29" s="1">
        <v>-24.999400000000001</v>
      </c>
      <c r="BE29" s="1">
        <v>-24.999199999999998</v>
      </c>
      <c r="BF29" s="1">
        <v>-24.999099999999999</v>
      </c>
      <c r="BG29" s="1">
        <v>-24.998899999999999</v>
      </c>
      <c r="BH29" s="1">
        <v>-24.998799999999999</v>
      </c>
      <c r="BI29" s="1">
        <v>-24.9986</v>
      </c>
      <c r="BJ29" s="1">
        <v>-24.9985</v>
      </c>
      <c r="BK29" s="1">
        <v>-24.9983</v>
      </c>
      <c r="BL29" s="1">
        <v>-24.998200000000001</v>
      </c>
      <c r="BM29" s="1">
        <v>-24.998000000000001</v>
      </c>
      <c r="BN29" s="1">
        <v>-24.997900000000001</v>
      </c>
      <c r="BO29" s="1">
        <v>-24.997699999999998</v>
      </c>
      <c r="BP29" s="1">
        <v>-24.997599999999998</v>
      </c>
      <c r="BQ29" s="1">
        <v>-24.997499999999999</v>
      </c>
      <c r="BR29" s="1">
        <v>-24.997299999999999</v>
      </c>
      <c r="BS29" s="1">
        <v>-24.997199999999999</v>
      </c>
      <c r="BT29" s="1">
        <v>-24.997</v>
      </c>
      <c r="BU29" s="1">
        <v>-24.9969</v>
      </c>
      <c r="BV29" s="1">
        <v>-24.996700000000001</v>
      </c>
      <c r="BW29" s="1">
        <v>-24.996600000000001</v>
      </c>
      <c r="BX29" s="1">
        <v>-24.996400000000001</v>
      </c>
      <c r="BY29" s="1">
        <v>-24.996300000000002</v>
      </c>
      <c r="BZ29" s="1">
        <v>-24.996200000000002</v>
      </c>
      <c r="CA29" s="1">
        <v>-24.995999999999999</v>
      </c>
      <c r="CB29" s="1">
        <v>-24.995899999999999</v>
      </c>
      <c r="CC29" s="1">
        <v>-24.995699999999999</v>
      </c>
      <c r="CD29" s="1">
        <v>-24.9956</v>
      </c>
      <c r="CE29" s="1">
        <v>-24.9955</v>
      </c>
      <c r="CF29" s="1">
        <v>-24.9953</v>
      </c>
      <c r="CG29" s="1">
        <v>-24.995200000000001</v>
      </c>
      <c r="CH29" s="1">
        <v>-24.995000000000001</v>
      </c>
      <c r="CI29" s="1">
        <v>-24.994900000000001</v>
      </c>
      <c r="CJ29" s="1">
        <v>-24.994800000000001</v>
      </c>
      <c r="CK29" s="1">
        <v>-24.994599999999998</v>
      </c>
      <c r="CL29" s="1">
        <v>-24.994499999999999</v>
      </c>
      <c r="CM29" s="1">
        <v>-24.994399999999999</v>
      </c>
      <c r="CN29" s="1">
        <v>-24.994299999999999</v>
      </c>
      <c r="CO29" s="1">
        <v>-24.9941</v>
      </c>
      <c r="CP29" s="1">
        <v>-24.994</v>
      </c>
      <c r="CQ29" s="1">
        <v>-24.9939</v>
      </c>
      <c r="CR29" s="1">
        <v>-24.9938</v>
      </c>
      <c r="CS29" s="1">
        <v>-24.993600000000001</v>
      </c>
      <c r="CT29" s="1">
        <v>-24.993500000000001</v>
      </c>
      <c r="CU29" s="1">
        <v>-24.993400000000001</v>
      </c>
      <c r="CV29" s="1">
        <v>-24.993300000000001</v>
      </c>
      <c r="CW29" s="1">
        <v>-24.993099999999998</v>
      </c>
    </row>
    <row r="30" spans="1:101">
      <c r="A30" s="1">
        <v>-1.32</v>
      </c>
      <c r="B30" s="1">
        <v>-12.5</v>
      </c>
      <c r="C30" s="1">
        <v>-12.5</v>
      </c>
      <c r="D30" s="1">
        <v>-12.5</v>
      </c>
      <c r="E30" s="1">
        <v>-12.5</v>
      </c>
      <c r="F30" s="1">
        <v>-11.839600000000001</v>
      </c>
      <c r="G30" s="1">
        <v>-10.940099999999999</v>
      </c>
      <c r="H30" s="1">
        <v>-10.0402</v>
      </c>
      <c r="I30" s="1">
        <v>-9.1399000000000008</v>
      </c>
      <c r="J30" s="1">
        <v>-8.2392599999999998</v>
      </c>
      <c r="K30" s="1">
        <v>-7.3382500000000004</v>
      </c>
      <c r="L30" s="1">
        <v>-6.4368699999999999</v>
      </c>
      <c r="M30" s="1">
        <v>-5.5351400000000002</v>
      </c>
      <c r="N30" s="1">
        <v>-4.6330600000000004</v>
      </c>
      <c r="O30" s="1">
        <v>-3.73062</v>
      </c>
      <c r="P30" s="1">
        <v>-2.8278599999999998</v>
      </c>
      <c r="Q30" s="1">
        <v>-1.92475</v>
      </c>
      <c r="R30" s="1">
        <v>-1.0213099999999999</v>
      </c>
      <c r="S30" s="1">
        <v>-0.117547</v>
      </c>
      <c r="T30" s="2">
        <v>4.76864E-7</v>
      </c>
      <c r="U30" s="2">
        <v>9.5372699999999997E-7</v>
      </c>
      <c r="V30" s="2">
        <v>9.5372599999999995E-7</v>
      </c>
      <c r="W30" s="2">
        <v>9.537240000000001E-7</v>
      </c>
      <c r="X30" s="2">
        <v>1.43058E-6</v>
      </c>
      <c r="Y30" s="2">
        <v>1.43058E-6</v>
      </c>
      <c r="Z30" s="2">
        <v>2.3843000000000002E-6</v>
      </c>
      <c r="AA30" s="2">
        <v>9.5371699999999991E-7</v>
      </c>
      <c r="AB30" s="2">
        <v>9.5371600000000009E-7</v>
      </c>
      <c r="AC30" s="2">
        <v>2.3842899999999999E-6</v>
      </c>
      <c r="AD30" s="2">
        <v>1.4305699999999999E-6</v>
      </c>
      <c r="AE30" s="1">
        <v>0</v>
      </c>
      <c r="AF30" s="2">
        <v>1.4305600000000001E-6</v>
      </c>
      <c r="AG30" s="2">
        <v>9.5370700000000006E-7</v>
      </c>
      <c r="AH30" s="2">
        <v>1.90741E-6</v>
      </c>
      <c r="AI30" s="2">
        <v>1.4305600000000001E-6</v>
      </c>
      <c r="AJ30" s="2">
        <v>9.5370199999999992E-7</v>
      </c>
      <c r="AK30" s="2">
        <v>4.7685000000000004E-7</v>
      </c>
      <c r="AL30" s="1">
        <v>0</v>
      </c>
      <c r="AM30" s="2">
        <v>4.7684900000000001E-7</v>
      </c>
      <c r="AN30" s="2">
        <v>-4.7684799999999998E-7</v>
      </c>
      <c r="AO30" s="1">
        <v>0</v>
      </c>
      <c r="AP30" s="2">
        <v>-4.7684600000000003E-7</v>
      </c>
      <c r="AQ30" s="2">
        <v>-9.5369000000000001E-7</v>
      </c>
      <c r="AR30" s="2">
        <v>1.4305300000000001E-6</v>
      </c>
      <c r="AS30" s="2">
        <v>-4.7684299999999995E-7</v>
      </c>
      <c r="AT30" s="2">
        <v>-4.7684200000000003E-7</v>
      </c>
      <c r="AU30" s="2">
        <v>-4.7684200000000003E-7</v>
      </c>
      <c r="AV30" s="1">
        <v>0</v>
      </c>
      <c r="AW30" s="2">
        <v>-4.7683999999999997E-7</v>
      </c>
      <c r="AX30" s="1">
        <v>0</v>
      </c>
      <c r="AY30" s="1">
        <v>0</v>
      </c>
      <c r="AZ30" s="1">
        <v>0</v>
      </c>
      <c r="BA30" s="1">
        <v>-24.9999</v>
      </c>
      <c r="BB30" s="1">
        <v>-24.999700000000001</v>
      </c>
      <c r="BC30" s="1">
        <v>-24.999600000000001</v>
      </c>
      <c r="BD30" s="1">
        <v>-24.999400000000001</v>
      </c>
      <c r="BE30" s="1">
        <v>-24.999300000000002</v>
      </c>
      <c r="BF30" s="1">
        <v>-24.999199999999998</v>
      </c>
      <c r="BG30" s="1">
        <v>-24.998999999999999</v>
      </c>
      <c r="BH30" s="1">
        <v>-24.998899999999999</v>
      </c>
      <c r="BI30" s="1">
        <v>-24.998799999999999</v>
      </c>
      <c r="BJ30" s="1">
        <v>-24.9986</v>
      </c>
      <c r="BK30" s="1">
        <v>-24.9985</v>
      </c>
      <c r="BL30" s="1">
        <v>-24.9983</v>
      </c>
      <c r="BM30" s="1">
        <v>-24.998200000000001</v>
      </c>
      <c r="BN30" s="1">
        <v>-24.998100000000001</v>
      </c>
      <c r="BO30" s="1">
        <v>-24.997900000000001</v>
      </c>
      <c r="BP30" s="1">
        <v>-24.997800000000002</v>
      </c>
      <c r="BQ30" s="1">
        <v>-24.997699999999998</v>
      </c>
      <c r="BR30" s="1">
        <v>-24.997499999999999</v>
      </c>
      <c r="BS30" s="1">
        <v>-24.997399999999999</v>
      </c>
      <c r="BT30" s="1">
        <v>-24.997299999999999</v>
      </c>
      <c r="BU30" s="1">
        <v>-24.9971</v>
      </c>
      <c r="BV30" s="1">
        <v>-24.997</v>
      </c>
      <c r="BW30" s="1">
        <v>-24.9969</v>
      </c>
      <c r="BX30" s="1">
        <v>-24.996700000000001</v>
      </c>
      <c r="BY30" s="1">
        <v>-24.996600000000001</v>
      </c>
      <c r="BZ30" s="1">
        <v>-24.996500000000001</v>
      </c>
      <c r="CA30" s="1">
        <v>-24.996300000000002</v>
      </c>
      <c r="CB30" s="1">
        <v>-24.996200000000002</v>
      </c>
      <c r="CC30" s="1">
        <v>-24.996099999999998</v>
      </c>
      <c r="CD30" s="1">
        <v>-24.995999999999999</v>
      </c>
      <c r="CE30" s="1">
        <v>-24.995799999999999</v>
      </c>
      <c r="CF30" s="1">
        <v>-24.995699999999999</v>
      </c>
      <c r="CG30" s="1">
        <v>-24.9956</v>
      </c>
      <c r="CH30" s="1">
        <v>-24.9955</v>
      </c>
      <c r="CI30" s="1">
        <v>-24.9953</v>
      </c>
      <c r="CJ30" s="1">
        <v>-24.995200000000001</v>
      </c>
      <c r="CK30" s="1">
        <v>-24.995100000000001</v>
      </c>
      <c r="CL30" s="1">
        <v>-24.995000000000001</v>
      </c>
      <c r="CM30" s="1">
        <v>-24.994900000000001</v>
      </c>
      <c r="CN30" s="1">
        <v>-24.994700000000002</v>
      </c>
      <c r="CO30" s="1">
        <v>-24.994599999999998</v>
      </c>
      <c r="CP30" s="1">
        <v>-24.994499999999999</v>
      </c>
      <c r="CQ30" s="1">
        <v>-24.994399999999999</v>
      </c>
      <c r="CR30" s="1">
        <v>-24.994299999999999</v>
      </c>
      <c r="CS30" s="1">
        <v>-24.994199999999999</v>
      </c>
      <c r="CT30" s="1">
        <v>-24.9941</v>
      </c>
      <c r="CU30" s="1">
        <v>-24.9939</v>
      </c>
      <c r="CV30" s="1">
        <v>-24.9938</v>
      </c>
      <c r="CW30" s="1">
        <v>-24.9937</v>
      </c>
    </row>
    <row r="31" spans="1:101">
      <c r="A31" s="1">
        <v>-1.26</v>
      </c>
      <c r="B31" s="1">
        <v>-11.677</v>
      </c>
      <c r="C31" s="1">
        <v>-10.779</v>
      </c>
      <c r="D31" s="1">
        <v>-9.8806499999999993</v>
      </c>
      <c r="E31" s="1">
        <v>-8.9818899999999999</v>
      </c>
      <c r="F31" s="1">
        <v>-8.0827500000000008</v>
      </c>
      <c r="G31" s="1">
        <v>-7.1832200000000004</v>
      </c>
      <c r="H31" s="1">
        <v>-6.2833199999999998</v>
      </c>
      <c r="I31" s="1">
        <v>-5.3830499999999999</v>
      </c>
      <c r="J31" s="1">
        <v>-4.4823899999999997</v>
      </c>
      <c r="K31" s="1">
        <v>-3.5813799999999998</v>
      </c>
      <c r="L31" s="1">
        <v>-2.6800099999999998</v>
      </c>
      <c r="M31" s="1">
        <v>-1.7782800000000001</v>
      </c>
      <c r="N31" s="1">
        <v>-0.87618600000000002</v>
      </c>
      <c r="O31" s="2">
        <v>2.3843300000000002E-6</v>
      </c>
      <c r="P31" s="2">
        <v>9.5373000000000006E-7</v>
      </c>
      <c r="Q31" s="2">
        <v>2.3843199999999999E-6</v>
      </c>
      <c r="R31" s="2">
        <v>1.9074499999999998E-6</v>
      </c>
      <c r="S31" s="2">
        <v>1.4305900000000001E-6</v>
      </c>
      <c r="T31" s="2">
        <v>9.537240000000001E-7</v>
      </c>
      <c r="U31" s="2">
        <v>1.43058E-6</v>
      </c>
      <c r="V31" s="2">
        <v>1.43058E-6</v>
      </c>
      <c r="W31" s="2">
        <v>1.43058E-6</v>
      </c>
      <c r="X31" s="2">
        <v>1.90744E-6</v>
      </c>
      <c r="Y31" s="1">
        <v>0</v>
      </c>
      <c r="Z31" s="2">
        <v>9.5371500000000007E-7</v>
      </c>
      <c r="AA31" s="2">
        <v>9.5371400000000004E-7</v>
      </c>
      <c r="AB31" s="2">
        <v>1.9074199999999999E-6</v>
      </c>
      <c r="AC31" s="2">
        <v>4.7685499999999996E-7</v>
      </c>
      <c r="AD31" s="2">
        <v>-4.7685400000000004E-7</v>
      </c>
      <c r="AE31" s="2">
        <v>4.7685400000000004E-7</v>
      </c>
      <c r="AF31" s="2">
        <v>1.90741E-6</v>
      </c>
      <c r="AG31" s="2">
        <v>4.7685199999999999E-7</v>
      </c>
      <c r="AH31" s="1">
        <v>0</v>
      </c>
      <c r="AI31" s="2">
        <v>1.43055E-6</v>
      </c>
      <c r="AJ31" s="2">
        <v>9.5370000000000008E-7</v>
      </c>
      <c r="AK31" s="2">
        <v>4.7684900000000001E-7</v>
      </c>
      <c r="AL31" s="1">
        <v>0</v>
      </c>
      <c r="AM31" s="2">
        <v>-4.7684799999999998E-7</v>
      </c>
      <c r="AN31" s="2">
        <v>9.5369300000000009E-7</v>
      </c>
      <c r="AO31" s="2">
        <v>1.4305399999999999E-6</v>
      </c>
      <c r="AP31" s="2">
        <v>9.5369000000000001E-7</v>
      </c>
      <c r="AQ31" s="2">
        <v>4.7684399999999998E-7</v>
      </c>
      <c r="AR31" s="1">
        <v>0</v>
      </c>
      <c r="AS31" s="2">
        <v>4.7684299999999995E-7</v>
      </c>
      <c r="AT31" s="1">
        <v>0</v>
      </c>
      <c r="AU31" s="1">
        <v>0</v>
      </c>
      <c r="AV31" s="1">
        <v>0</v>
      </c>
      <c r="AW31" s="2">
        <v>4.7683999999999997E-7</v>
      </c>
      <c r="AX31" s="1">
        <v>0</v>
      </c>
      <c r="AY31" s="1">
        <v>0</v>
      </c>
      <c r="AZ31" s="1">
        <v>0</v>
      </c>
      <c r="BA31" s="1">
        <v>-24.9999</v>
      </c>
      <c r="BB31" s="1">
        <v>-24.999700000000001</v>
      </c>
      <c r="BC31" s="1">
        <v>-24.999600000000001</v>
      </c>
      <c r="BD31" s="1">
        <v>-24.999500000000001</v>
      </c>
      <c r="BE31" s="1">
        <v>-24.999400000000001</v>
      </c>
      <c r="BF31" s="1">
        <v>-24.999199999999998</v>
      </c>
      <c r="BG31" s="1">
        <v>-24.999099999999999</v>
      </c>
      <c r="BH31" s="1">
        <v>-24.998999999999999</v>
      </c>
      <c r="BI31" s="1">
        <v>-24.998899999999999</v>
      </c>
      <c r="BJ31" s="1">
        <v>-24.998699999999999</v>
      </c>
      <c r="BK31" s="1">
        <v>-24.9986</v>
      </c>
      <c r="BL31" s="1">
        <v>-24.9985</v>
      </c>
      <c r="BM31" s="1">
        <v>-24.9984</v>
      </c>
      <c r="BN31" s="1">
        <v>-24.998200000000001</v>
      </c>
      <c r="BO31" s="1">
        <v>-24.998100000000001</v>
      </c>
      <c r="BP31" s="1">
        <v>-24.998000000000001</v>
      </c>
      <c r="BQ31" s="1">
        <v>-24.997900000000001</v>
      </c>
      <c r="BR31" s="1">
        <v>-24.997800000000002</v>
      </c>
      <c r="BS31" s="1">
        <v>-24.997599999999998</v>
      </c>
      <c r="BT31" s="1">
        <v>-24.997499999999999</v>
      </c>
      <c r="BU31" s="1">
        <v>-24.997399999999999</v>
      </c>
      <c r="BV31" s="1">
        <v>-24.997299999999999</v>
      </c>
      <c r="BW31" s="1">
        <v>-24.9971</v>
      </c>
      <c r="BX31" s="1">
        <v>-24.997</v>
      </c>
      <c r="BY31" s="1">
        <v>-24.9969</v>
      </c>
      <c r="BZ31" s="1">
        <v>-24.9968</v>
      </c>
      <c r="CA31" s="1">
        <v>-24.996700000000001</v>
      </c>
      <c r="CB31" s="1">
        <v>-24.996600000000001</v>
      </c>
      <c r="CC31" s="1">
        <v>-24.996400000000001</v>
      </c>
      <c r="CD31" s="1">
        <v>-24.996300000000002</v>
      </c>
      <c r="CE31" s="1">
        <v>-24.996200000000002</v>
      </c>
      <c r="CF31" s="1">
        <v>-24.996099999999998</v>
      </c>
      <c r="CG31" s="1">
        <v>-24.995999999999999</v>
      </c>
      <c r="CH31" s="1">
        <v>-24.995899999999999</v>
      </c>
      <c r="CI31" s="1">
        <v>-24.995799999999999</v>
      </c>
      <c r="CJ31" s="1">
        <v>-24.9956</v>
      </c>
      <c r="CK31" s="1">
        <v>-24.9955</v>
      </c>
      <c r="CL31" s="1">
        <v>-24.9954</v>
      </c>
      <c r="CM31" s="1">
        <v>-24.9953</v>
      </c>
      <c r="CN31" s="1">
        <v>-24.995200000000001</v>
      </c>
      <c r="CO31" s="1">
        <v>-24.995100000000001</v>
      </c>
      <c r="CP31" s="1">
        <v>-24.995000000000001</v>
      </c>
      <c r="CQ31" s="1">
        <v>-24.994900000000001</v>
      </c>
      <c r="CR31" s="1">
        <v>-24.994800000000001</v>
      </c>
      <c r="CS31" s="1">
        <v>-24.994700000000002</v>
      </c>
      <c r="CT31" s="1">
        <v>-24.994599999999998</v>
      </c>
      <c r="CU31" s="1">
        <v>-24.994499999999999</v>
      </c>
      <c r="CV31" s="1">
        <v>-24.994399999999999</v>
      </c>
      <c r="CW31" s="1">
        <v>-24.994299999999999</v>
      </c>
    </row>
    <row r="32" spans="1:101">
      <c r="A32" s="1">
        <v>-1.2</v>
      </c>
      <c r="B32" s="1">
        <v>-7.9201100000000002</v>
      </c>
      <c r="C32" s="1">
        <v>-7.0221299999999998</v>
      </c>
      <c r="D32" s="1">
        <v>-6.1237700000000004</v>
      </c>
      <c r="E32" s="1">
        <v>-5.2250100000000002</v>
      </c>
      <c r="F32" s="1">
        <v>-4.3258700000000001</v>
      </c>
      <c r="G32" s="1">
        <v>-3.4263499999999998</v>
      </c>
      <c r="H32" s="1">
        <v>-2.5264500000000001</v>
      </c>
      <c r="I32" s="1">
        <v>-1.6261699999999999</v>
      </c>
      <c r="J32" s="1">
        <v>-0.72552499999999998</v>
      </c>
      <c r="K32" s="2">
        <v>1.9074600000000001E-6</v>
      </c>
      <c r="L32" s="2">
        <v>2.86119E-6</v>
      </c>
      <c r="M32" s="2">
        <v>1.9074600000000001E-6</v>
      </c>
      <c r="N32" s="2">
        <v>9.5372699999999997E-7</v>
      </c>
      <c r="O32" s="2">
        <v>2.38431E-6</v>
      </c>
      <c r="P32" s="2">
        <v>1.4305900000000001E-6</v>
      </c>
      <c r="Q32" s="2">
        <v>9.5372300000000008E-7</v>
      </c>
      <c r="R32" s="2">
        <v>1.43058E-6</v>
      </c>
      <c r="S32" s="2">
        <v>9.5372100000000002E-7</v>
      </c>
      <c r="T32" s="2">
        <v>4.7686E-7</v>
      </c>
      <c r="U32" s="2">
        <v>4.7685899999999997E-7</v>
      </c>
      <c r="V32" s="2">
        <v>9.5371699999999991E-7</v>
      </c>
      <c r="W32" s="2">
        <v>9.5371500000000007E-7</v>
      </c>
      <c r="X32" s="2">
        <v>9.5371400000000004E-7</v>
      </c>
      <c r="Y32" s="2">
        <v>1.9074300000000001E-6</v>
      </c>
      <c r="Z32" s="1">
        <v>0</v>
      </c>
      <c r="AA32" s="2">
        <v>1.4305600000000001E-6</v>
      </c>
      <c r="AB32" s="1">
        <v>0</v>
      </c>
      <c r="AC32" s="2">
        <v>9.5370700000000006E-7</v>
      </c>
      <c r="AD32" s="1">
        <v>0</v>
      </c>
      <c r="AE32" s="2">
        <v>1.4305600000000001E-6</v>
      </c>
      <c r="AF32" s="1">
        <v>0</v>
      </c>
      <c r="AG32" s="2">
        <v>9.5370199999999992E-7</v>
      </c>
      <c r="AH32" s="2">
        <v>4.7685000000000004E-7</v>
      </c>
      <c r="AI32" s="1">
        <v>0</v>
      </c>
      <c r="AJ32" s="2">
        <v>-4.7684900000000001E-7</v>
      </c>
      <c r="AK32" s="2">
        <v>9.5369599999999997E-7</v>
      </c>
      <c r="AL32" s="2">
        <v>4.7684699999999996E-7</v>
      </c>
      <c r="AM32" s="1">
        <v>0</v>
      </c>
      <c r="AN32" s="2">
        <v>-4.7684600000000003E-7</v>
      </c>
      <c r="AO32" s="2">
        <v>9.5369000000000001E-7</v>
      </c>
      <c r="AP32" s="2">
        <v>9.5368899999999998E-7</v>
      </c>
      <c r="AQ32" s="2">
        <v>9.5368699999999993E-7</v>
      </c>
      <c r="AR32" s="2">
        <v>4.7684299999999995E-7</v>
      </c>
      <c r="AS32" s="2">
        <v>9.5368500000000009E-7</v>
      </c>
      <c r="AT32" s="2">
        <v>4.76841E-7</v>
      </c>
      <c r="AU32" s="2">
        <v>4.76841E-7</v>
      </c>
      <c r="AV32" s="1">
        <v>0</v>
      </c>
      <c r="AW32" s="1">
        <v>0</v>
      </c>
      <c r="AX32" s="2">
        <v>4.7683900000000005E-7</v>
      </c>
      <c r="AY32" s="1">
        <v>0</v>
      </c>
      <c r="AZ32" s="1">
        <v>0</v>
      </c>
      <c r="BA32" s="1">
        <v>-24.9999</v>
      </c>
      <c r="BB32" s="1">
        <v>-24.9998</v>
      </c>
      <c r="BC32" s="1">
        <v>-24.999700000000001</v>
      </c>
      <c r="BD32" s="1">
        <v>-24.999500000000001</v>
      </c>
      <c r="BE32" s="1">
        <v>-24.999400000000001</v>
      </c>
      <c r="BF32" s="1">
        <v>-24.999300000000002</v>
      </c>
      <c r="BG32" s="1">
        <v>-24.999199999999998</v>
      </c>
      <c r="BH32" s="1">
        <v>-24.999099999999999</v>
      </c>
      <c r="BI32" s="1">
        <v>-24.998999999999999</v>
      </c>
      <c r="BJ32" s="1">
        <v>-24.998899999999999</v>
      </c>
      <c r="BK32" s="1">
        <v>-24.998699999999999</v>
      </c>
      <c r="BL32" s="1">
        <v>-24.9986</v>
      </c>
      <c r="BM32" s="1">
        <v>-24.9985</v>
      </c>
      <c r="BN32" s="1">
        <v>-24.9984</v>
      </c>
      <c r="BO32" s="1">
        <v>-24.9983</v>
      </c>
      <c r="BP32" s="1">
        <v>-24.998200000000001</v>
      </c>
      <c r="BQ32" s="1">
        <v>-24.998100000000001</v>
      </c>
      <c r="BR32" s="1">
        <v>-24.998000000000001</v>
      </c>
      <c r="BS32" s="1">
        <v>-24.997900000000001</v>
      </c>
      <c r="BT32" s="1">
        <v>-24.997699999999998</v>
      </c>
      <c r="BU32" s="1">
        <v>-24.997599999999998</v>
      </c>
      <c r="BV32" s="1">
        <v>-24.997499999999999</v>
      </c>
      <c r="BW32" s="1">
        <v>-24.997399999999999</v>
      </c>
      <c r="BX32" s="1">
        <v>-24.997299999999999</v>
      </c>
      <c r="BY32" s="1">
        <v>-24.997199999999999</v>
      </c>
      <c r="BZ32" s="1">
        <v>-24.9971</v>
      </c>
      <c r="CA32" s="1">
        <v>-24.997</v>
      </c>
      <c r="CB32" s="1">
        <v>-24.9969</v>
      </c>
      <c r="CC32" s="1">
        <v>-24.9968</v>
      </c>
      <c r="CD32" s="1">
        <v>-24.996700000000001</v>
      </c>
      <c r="CE32" s="1">
        <v>-24.996600000000001</v>
      </c>
      <c r="CF32" s="1">
        <v>-24.996500000000001</v>
      </c>
      <c r="CG32" s="1">
        <v>-24.996400000000001</v>
      </c>
      <c r="CH32" s="1">
        <v>-24.996300000000002</v>
      </c>
      <c r="CI32" s="1">
        <v>-24.996200000000002</v>
      </c>
      <c r="CJ32" s="1">
        <v>-24.995999999999999</v>
      </c>
      <c r="CK32" s="1">
        <v>-24.995999999999999</v>
      </c>
      <c r="CL32" s="1">
        <v>-24.995899999999999</v>
      </c>
      <c r="CM32" s="1">
        <v>-24.995799999999999</v>
      </c>
      <c r="CN32" s="1">
        <v>-24.995699999999999</v>
      </c>
      <c r="CO32" s="1">
        <v>-24.9956</v>
      </c>
      <c r="CP32" s="1">
        <v>-24.9955</v>
      </c>
      <c r="CQ32" s="1">
        <v>-24.9954</v>
      </c>
      <c r="CR32" s="1">
        <v>-24.9953</v>
      </c>
      <c r="CS32" s="1">
        <v>-24.995200000000001</v>
      </c>
      <c r="CT32" s="1">
        <v>-24.995100000000001</v>
      </c>
      <c r="CU32" s="1">
        <v>-24.995000000000001</v>
      </c>
      <c r="CV32" s="1">
        <v>-24.994900000000001</v>
      </c>
      <c r="CW32" s="1">
        <v>-24.994800000000001</v>
      </c>
    </row>
    <row r="33" spans="1:101">
      <c r="A33" s="1">
        <v>-1.1399999999999999</v>
      </c>
      <c r="B33" s="1">
        <v>-4.1632100000000003</v>
      </c>
      <c r="C33" s="1">
        <v>-3.2652399999999999</v>
      </c>
      <c r="D33" s="1">
        <v>-2.36687</v>
      </c>
      <c r="E33" s="1">
        <v>-1.4681299999999999</v>
      </c>
      <c r="F33" s="1">
        <v>-0.56898700000000002</v>
      </c>
      <c r="G33" s="2">
        <v>1.9074600000000001E-6</v>
      </c>
      <c r="H33" s="2">
        <v>4.76864E-7</v>
      </c>
      <c r="I33" s="2">
        <v>1.4305900000000001E-6</v>
      </c>
      <c r="J33" s="2">
        <v>2.3843199999999999E-6</v>
      </c>
      <c r="K33" s="2">
        <v>1.4305900000000001E-6</v>
      </c>
      <c r="L33" s="2">
        <v>4.7686200000000005E-7</v>
      </c>
      <c r="M33" s="1">
        <v>0</v>
      </c>
      <c r="N33" s="2">
        <v>1.43058E-6</v>
      </c>
      <c r="O33" s="2">
        <v>9.5372100000000002E-7</v>
      </c>
      <c r="P33" s="2">
        <v>9.5371999999999999E-7</v>
      </c>
      <c r="Q33" s="2">
        <v>4.7685899999999997E-7</v>
      </c>
      <c r="R33" s="1">
        <v>0</v>
      </c>
      <c r="S33" s="2">
        <v>4.7685800000000005E-7</v>
      </c>
      <c r="T33" s="2">
        <v>9.5371500000000007E-7</v>
      </c>
      <c r="U33" s="2">
        <v>9.5371400000000004E-7</v>
      </c>
      <c r="V33" s="2">
        <v>1.4305699999999999E-6</v>
      </c>
      <c r="W33" s="1">
        <v>0</v>
      </c>
      <c r="X33" s="2">
        <v>4.7685499999999996E-7</v>
      </c>
      <c r="Y33" s="2">
        <v>1.4305600000000001E-6</v>
      </c>
      <c r="Z33" s="2">
        <v>1.9074199999999999E-6</v>
      </c>
      <c r="AA33" s="2">
        <v>4.7685300000000002E-7</v>
      </c>
      <c r="AB33" s="1">
        <v>0</v>
      </c>
      <c r="AC33" s="2">
        <v>1.4305600000000001E-6</v>
      </c>
      <c r="AD33" s="1">
        <v>0</v>
      </c>
      <c r="AE33" s="2">
        <v>9.537010000000001E-7</v>
      </c>
      <c r="AF33" s="2">
        <v>4.7685000000000004E-7</v>
      </c>
      <c r="AG33" s="1">
        <v>0</v>
      </c>
      <c r="AH33" s="2">
        <v>1.43055E-6</v>
      </c>
      <c r="AI33" s="2">
        <v>9.5369599999999997E-7</v>
      </c>
      <c r="AJ33" s="2">
        <v>4.7684799999999998E-7</v>
      </c>
      <c r="AK33" s="1">
        <v>0</v>
      </c>
      <c r="AL33" s="2">
        <v>1.4305399999999999E-6</v>
      </c>
      <c r="AM33" s="2">
        <v>-9.5369100000000004E-7</v>
      </c>
      <c r="AN33" s="2">
        <v>9.5369000000000001E-7</v>
      </c>
      <c r="AO33" s="2">
        <v>4.7684399999999998E-7</v>
      </c>
      <c r="AP33" s="2">
        <v>4.7684399999999998E-7</v>
      </c>
      <c r="AQ33" s="2">
        <v>4.7684299999999995E-7</v>
      </c>
      <c r="AR33" s="1">
        <v>0</v>
      </c>
      <c r="AS33" s="2">
        <v>4.7684200000000003E-7</v>
      </c>
      <c r="AT33" s="1">
        <v>0</v>
      </c>
      <c r="AU33" s="1">
        <v>0</v>
      </c>
      <c r="AV33" s="2">
        <v>-4.7683999999999997E-7</v>
      </c>
      <c r="AW33" s="1">
        <v>0</v>
      </c>
      <c r="AX33" s="2">
        <v>4.7683800000000002E-7</v>
      </c>
      <c r="AY33" s="1">
        <v>0</v>
      </c>
      <c r="AZ33" s="1">
        <v>0</v>
      </c>
      <c r="BA33" s="1">
        <v>-24.9999</v>
      </c>
      <c r="BB33" s="1">
        <v>-24.9998</v>
      </c>
      <c r="BC33" s="1">
        <v>-24.999700000000001</v>
      </c>
      <c r="BD33" s="1">
        <v>-24.999600000000001</v>
      </c>
      <c r="BE33" s="1">
        <v>-24.999500000000001</v>
      </c>
      <c r="BF33" s="1">
        <v>-24.999400000000001</v>
      </c>
      <c r="BG33" s="1">
        <v>-24.999300000000002</v>
      </c>
      <c r="BH33" s="1">
        <v>-24.999199999999998</v>
      </c>
      <c r="BI33" s="1">
        <v>-24.999099999999999</v>
      </c>
      <c r="BJ33" s="1">
        <v>-24.998999999999999</v>
      </c>
      <c r="BK33" s="1">
        <v>-24.998899999999999</v>
      </c>
      <c r="BL33" s="1">
        <v>-24.998799999999999</v>
      </c>
      <c r="BM33" s="1">
        <v>-24.998699999999999</v>
      </c>
      <c r="BN33" s="1">
        <v>-24.9986</v>
      </c>
      <c r="BO33" s="1">
        <v>-24.9985</v>
      </c>
      <c r="BP33" s="1">
        <v>-24.9984</v>
      </c>
      <c r="BQ33" s="1">
        <v>-24.9983</v>
      </c>
      <c r="BR33" s="1">
        <v>-24.998200000000001</v>
      </c>
      <c r="BS33" s="1">
        <v>-24.998100000000001</v>
      </c>
      <c r="BT33" s="1">
        <v>-24.998000000000001</v>
      </c>
      <c r="BU33" s="1">
        <v>-24.997900000000001</v>
      </c>
      <c r="BV33" s="1">
        <v>-24.997800000000002</v>
      </c>
      <c r="BW33" s="1">
        <v>-24.997699999999998</v>
      </c>
      <c r="BX33" s="1">
        <v>-24.997599999999998</v>
      </c>
      <c r="BY33" s="1">
        <v>-24.997499999999999</v>
      </c>
      <c r="BZ33" s="1">
        <v>-24.997399999999999</v>
      </c>
      <c r="CA33" s="1">
        <v>-24.997299999999999</v>
      </c>
      <c r="CB33" s="1">
        <v>-24.997199999999999</v>
      </c>
      <c r="CC33" s="1">
        <v>-24.9971</v>
      </c>
      <c r="CD33" s="1">
        <v>-24.997</v>
      </c>
      <c r="CE33" s="1">
        <v>-24.9969</v>
      </c>
      <c r="CF33" s="1">
        <v>-24.9968</v>
      </c>
      <c r="CG33" s="1">
        <v>-24.996700000000001</v>
      </c>
      <c r="CH33" s="1">
        <v>-24.996600000000001</v>
      </c>
      <c r="CI33" s="1">
        <v>-24.996500000000001</v>
      </c>
      <c r="CJ33" s="1">
        <v>-24.996400000000001</v>
      </c>
      <c r="CK33" s="1">
        <v>-24.996300000000002</v>
      </c>
      <c r="CL33" s="1">
        <v>-24.996300000000002</v>
      </c>
      <c r="CM33" s="1">
        <v>-24.996200000000002</v>
      </c>
      <c r="CN33" s="1">
        <v>-24.996099999999998</v>
      </c>
      <c r="CO33" s="1">
        <v>-24.995999999999999</v>
      </c>
      <c r="CP33" s="1">
        <v>-24.995899999999999</v>
      </c>
      <c r="CQ33" s="1">
        <v>-24.995799999999999</v>
      </c>
      <c r="CR33" s="1">
        <v>-24.995699999999999</v>
      </c>
      <c r="CS33" s="1">
        <v>-24.995699999999999</v>
      </c>
      <c r="CT33" s="1">
        <v>-24.9956</v>
      </c>
      <c r="CU33" s="1">
        <v>-24.9955</v>
      </c>
      <c r="CV33" s="1">
        <v>-24.9954</v>
      </c>
      <c r="CW33" s="1">
        <v>-24.9953</v>
      </c>
    </row>
    <row r="34" spans="1:101">
      <c r="A34" s="1">
        <v>-1.08</v>
      </c>
      <c r="B34" s="1">
        <v>-0.40630300000000003</v>
      </c>
      <c r="C34" s="2">
        <v>4.76864E-7</v>
      </c>
      <c r="D34" s="2">
        <v>9.5372699999999997E-7</v>
      </c>
      <c r="E34" s="2">
        <v>1.9074499999999998E-6</v>
      </c>
      <c r="F34" s="2">
        <v>4.7686200000000005E-7</v>
      </c>
      <c r="G34" s="2">
        <v>1.9074499999999998E-6</v>
      </c>
      <c r="H34" s="2">
        <v>9.5372300000000008E-7</v>
      </c>
      <c r="I34" s="2">
        <v>1.43058E-6</v>
      </c>
      <c r="J34" s="2">
        <v>1.43058E-6</v>
      </c>
      <c r="K34" s="2">
        <v>9.5371999999999999E-7</v>
      </c>
      <c r="L34" s="2">
        <v>4.7685899999999997E-7</v>
      </c>
      <c r="M34" s="2">
        <v>4.7685899999999997E-7</v>
      </c>
      <c r="N34" s="2">
        <v>1.9074300000000001E-6</v>
      </c>
      <c r="O34" s="2">
        <v>4.7685800000000005E-7</v>
      </c>
      <c r="P34" s="1">
        <v>0</v>
      </c>
      <c r="Q34" s="2">
        <v>4.7685700000000002E-7</v>
      </c>
      <c r="R34" s="2">
        <v>4.7685599999999999E-7</v>
      </c>
      <c r="S34" s="2">
        <v>9.5371199999999998E-7</v>
      </c>
      <c r="T34" s="1">
        <v>0</v>
      </c>
      <c r="U34" s="2">
        <v>4.7685499999999996E-7</v>
      </c>
      <c r="V34" s="2">
        <v>1.4305600000000001E-6</v>
      </c>
      <c r="W34" s="2">
        <v>4.7685400000000004E-7</v>
      </c>
      <c r="X34" s="2">
        <v>4.7685300000000002E-7</v>
      </c>
      <c r="Y34" s="2">
        <v>1.90741E-6</v>
      </c>
      <c r="Z34" s="2">
        <v>1.4305600000000001E-6</v>
      </c>
      <c r="AA34" s="2">
        <v>4.7685199999999999E-7</v>
      </c>
      <c r="AB34" s="2">
        <v>-9.5370199999999992E-7</v>
      </c>
      <c r="AC34" s="2">
        <v>9.537010000000001E-7</v>
      </c>
      <c r="AD34" s="2">
        <v>1.9074000000000002E-6</v>
      </c>
      <c r="AE34" s="2">
        <v>1.43055E-6</v>
      </c>
      <c r="AF34" s="2">
        <v>9.5369800000000002E-7</v>
      </c>
      <c r="AG34" s="2">
        <v>9.5369599999999997E-7</v>
      </c>
      <c r="AH34" s="2">
        <v>4.7684799999999998E-7</v>
      </c>
      <c r="AI34" s="1">
        <v>0</v>
      </c>
      <c r="AJ34" s="1">
        <v>0</v>
      </c>
      <c r="AK34" s="2">
        <v>-4.7684600000000003E-7</v>
      </c>
      <c r="AL34" s="2">
        <v>-4.7684500000000001E-7</v>
      </c>
      <c r="AM34" s="2">
        <v>9.5369000000000001E-7</v>
      </c>
      <c r="AN34" s="2">
        <v>4.7684399999999998E-7</v>
      </c>
      <c r="AO34" s="2">
        <v>9.5368699999999993E-7</v>
      </c>
      <c r="AP34" s="2">
        <v>1.4305300000000001E-6</v>
      </c>
      <c r="AQ34" s="2">
        <v>-9.5368500000000009E-7</v>
      </c>
      <c r="AR34" s="2">
        <v>9.5368400000000006E-7</v>
      </c>
      <c r="AS34" s="2">
        <v>4.76841E-7</v>
      </c>
      <c r="AT34" s="2">
        <v>-9.5368099999999998E-7</v>
      </c>
      <c r="AU34" s="2">
        <v>-4.7683999999999997E-7</v>
      </c>
      <c r="AV34" s="2">
        <v>-4.7683900000000005E-7</v>
      </c>
      <c r="AW34" s="1">
        <v>0</v>
      </c>
      <c r="AX34" s="2">
        <v>-4.7683800000000002E-7</v>
      </c>
      <c r="AY34" s="1">
        <v>0</v>
      </c>
      <c r="AZ34" s="1">
        <v>0</v>
      </c>
      <c r="BA34" s="1">
        <v>-24.9999</v>
      </c>
      <c r="BB34" s="1">
        <v>-24.9998</v>
      </c>
      <c r="BC34" s="1">
        <v>-24.999700000000001</v>
      </c>
      <c r="BD34" s="1">
        <v>-24.999600000000001</v>
      </c>
      <c r="BE34" s="1">
        <v>-24.999500000000001</v>
      </c>
      <c r="BF34" s="1">
        <v>-24.999400000000001</v>
      </c>
      <c r="BG34" s="1">
        <v>-24.999400000000001</v>
      </c>
      <c r="BH34" s="1">
        <v>-24.999300000000002</v>
      </c>
      <c r="BI34" s="1">
        <v>-24.999199999999998</v>
      </c>
      <c r="BJ34" s="1">
        <v>-24.999099999999999</v>
      </c>
      <c r="BK34" s="1">
        <v>-24.998999999999999</v>
      </c>
      <c r="BL34" s="1">
        <v>-24.998899999999999</v>
      </c>
      <c r="BM34" s="1">
        <v>-24.998799999999999</v>
      </c>
      <c r="BN34" s="1">
        <v>-24.998699999999999</v>
      </c>
      <c r="BO34" s="1">
        <v>-24.9986</v>
      </c>
      <c r="BP34" s="1">
        <v>-24.9985</v>
      </c>
      <c r="BQ34" s="1">
        <v>-24.9984</v>
      </c>
      <c r="BR34" s="1">
        <v>-24.9983</v>
      </c>
      <c r="BS34" s="1">
        <v>-24.9983</v>
      </c>
      <c r="BT34" s="1">
        <v>-24.998200000000001</v>
      </c>
      <c r="BU34" s="1">
        <v>-24.998100000000001</v>
      </c>
      <c r="BV34" s="1">
        <v>-24.998000000000001</v>
      </c>
      <c r="BW34" s="1">
        <v>-24.997900000000001</v>
      </c>
      <c r="BX34" s="1">
        <v>-24.997800000000002</v>
      </c>
      <c r="BY34" s="1">
        <v>-24.997699999999998</v>
      </c>
      <c r="BZ34" s="1">
        <v>-24.997599999999998</v>
      </c>
      <c r="CA34" s="1">
        <v>-24.997599999999998</v>
      </c>
      <c r="CB34" s="1">
        <v>-24.997499999999999</v>
      </c>
      <c r="CC34" s="1">
        <v>-24.997399999999999</v>
      </c>
      <c r="CD34" s="1">
        <v>-24.997299999999999</v>
      </c>
      <c r="CE34" s="1">
        <v>-24.997199999999999</v>
      </c>
      <c r="CF34" s="1">
        <v>-24.9971</v>
      </c>
      <c r="CG34" s="1">
        <v>-24.997</v>
      </c>
      <c r="CH34" s="1">
        <v>-24.997</v>
      </c>
      <c r="CI34" s="1">
        <v>-24.9969</v>
      </c>
      <c r="CJ34" s="1">
        <v>-24.9968</v>
      </c>
      <c r="CK34" s="1">
        <v>-24.996700000000001</v>
      </c>
      <c r="CL34" s="1">
        <v>-24.996600000000001</v>
      </c>
      <c r="CM34" s="1">
        <v>-24.996600000000001</v>
      </c>
      <c r="CN34" s="1">
        <v>-24.996500000000001</v>
      </c>
      <c r="CO34" s="1">
        <v>-24.996400000000001</v>
      </c>
      <c r="CP34" s="1">
        <v>-24.996300000000002</v>
      </c>
      <c r="CQ34" s="1">
        <v>-24.996300000000002</v>
      </c>
      <c r="CR34" s="1">
        <v>-24.996200000000002</v>
      </c>
      <c r="CS34" s="1">
        <v>-24.996099999999998</v>
      </c>
      <c r="CT34" s="1">
        <v>-24.995999999999999</v>
      </c>
      <c r="CU34" s="1">
        <v>-24.995899999999999</v>
      </c>
      <c r="CV34" s="1">
        <v>-24.995899999999999</v>
      </c>
      <c r="CW34" s="1">
        <v>-24.995799999999999</v>
      </c>
    </row>
    <row r="35" spans="1:101">
      <c r="A35" s="1">
        <v>-1.02</v>
      </c>
      <c r="B35" s="1">
        <v>0</v>
      </c>
      <c r="C35" s="2">
        <v>1.43058E-6</v>
      </c>
      <c r="D35" s="2">
        <v>9.5372100000000002E-7</v>
      </c>
      <c r="E35" s="2">
        <v>1.90744E-6</v>
      </c>
      <c r="F35" s="2">
        <v>1.43058E-6</v>
      </c>
      <c r="G35" s="2">
        <v>1.43058E-6</v>
      </c>
      <c r="H35" s="2">
        <v>9.5371799999999994E-7</v>
      </c>
      <c r="I35" s="2">
        <v>9.5371699999999991E-7</v>
      </c>
      <c r="J35" s="2">
        <v>4.7685800000000005E-7</v>
      </c>
      <c r="K35" s="2">
        <v>9.5371500000000007E-7</v>
      </c>
      <c r="L35" s="2">
        <v>4.7685700000000002E-7</v>
      </c>
      <c r="M35" s="2">
        <v>9.5371300000000001E-7</v>
      </c>
      <c r="N35" s="2">
        <v>1.4305699999999999E-6</v>
      </c>
      <c r="O35" s="2">
        <v>1.9074199999999999E-6</v>
      </c>
      <c r="P35" s="2">
        <v>4.7685499999999996E-7</v>
      </c>
      <c r="Q35" s="2">
        <v>9.5370999999999993E-7</v>
      </c>
      <c r="R35" s="1">
        <v>0</v>
      </c>
      <c r="S35" s="2">
        <v>9.5370800000000009E-7</v>
      </c>
      <c r="T35" s="2">
        <v>2.3842699999999998E-6</v>
      </c>
      <c r="U35" s="2">
        <v>9.5370600000000003E-7</v>
      </c>
      <c r="V35" s="1">
        <v>0</v>
      </c>
      <c r="W35" s="2">
        <v>1.4305600000000001E-6</v>
      </c>
      <c r="X35" s="2">
        <v>9.5370299999999995E-7</v>
      </c>
      <c r="Y35" s="1">
        <v>0</v>
      </c>
      <c r="Z35" s="2">
        <v>1.43055E-6</v>
      </c>
      <c r="AA35" s="2">
        <v>1.43055E-6</v>
      </c>
      <c r="AB35" s="1">
        <v>0</v>
      </c>
      <c r="AC35" s="1">
        <v>0</v>
      </c>
      <c r="AD35" s="2">
        <v>-4.7684900000000001E-7</v>
      </c>
      <c r="AE35" s="2">
        <v>1.9073899999999999E-6</v>
      </c>
      <c r="AF35" s="2">
        <v>-4.7684799999999998E-7</v>
      </c>
      <c r="AG35" s="2">
        <v>1.4305399999999999E-6</v>
      </c>
      <c r="AH35" s="1">
        <v>0</v>
      </c>
      <c r="AI35" s="2">
        <v>1.4305399999999999E-6</v>
      </c>
      <c r="AJ35" s="2">
        <v>-4.7684500000000001E-7</v>
      </c>
      <c r="AK35" s="2">
        <v>9.5369000000000001E-7</v>
      </c>
      <c r="AL35" s="2">
        <v>-4.7684399999999998E-7</v>
      </c>
      <c r="AM35" s="1">
        <v>0</v>
      </c>
      <c r="AN35" s="2">
        <v>-4.7684299999999995E-7</v>
      </c>
      <c r="AO35" s="1">
        <v>0</v>
      </c>
      <c r="AP35" s="1">
        <v>0</v>
      </c>
      <c r="AQ35" s="2">
        <v>4.7684200000000003E-7</v>
      </c>
      <c r="AR35" s="2">
        <v>9.5368300000000003E-7</v>
      </c>
      <c r="AS35" s="2">
        <v>-9.53682E-7</v>
      </c>
      <c r="AT35" s="2">
        <v>-4.7683999999999997E-7</v>
      </c>
      <c r="AU35" s="2">
        <v>-4.7683999999999997E-7</v>
      </c>
      <c r="AV35" s="1">
        <v>0</v>
      </c>
      <c r="AW35" s="2">
        <v>9.5367700000000008E-7</v>
      </c>
      <c r="AX35" s="2">
        <v>-4.7683800000000002E-7</v>
      </c>
      <c r="AY35" s="1">
        <v>0</v>
      </c>
      <c r="AZ35" s="1">
        <v>0</v>
      </c>
      <c r="BA35" s="1">
        <v>-24.9999</v>
      </c>
      <c r="BB35" s="1">
        <v>-24.9998</v>
      </c>
      <c r="BC35" s="1">
        <v>-24.9998</v>
      </c>
      <c r="BD35" s="1">
        <v>-24.999700000000001</v>
      </c>
      <c r="BE35" s="1">
        <v>-24.999600000000001</v>
      </c>
      <c r="BF35" s="1">
        <v>-24.999500000000001</v>
      </c>
      <c r="BG35" s="1">
        <v>-24.999400000000001</v>
      </c>
      <c r="BH35" s="1">
        <v>-24.999300000000002</v>
      </c>
      <c r="BI35" s="1">
        <v>-24.999300000000002</v>
      </c>
      <c r="BJ35" s="1">
        <v>-24.999199999999998</v>
      </c>
      <c r="BK35" s="1">
        <v>-24.999099999999999</v>
      </c>
      <c r="BL35" s="1">
        <v>-24.998999999999999</v>
      </c>
      <c r="BM35" s="1">
        <v>-24.998899999999999</v>
      </c>
      <c r="BN35" s="1">
        <v>-24.998899999999999</v>
      </c>
      <c r="BO35" s="1">
        <v>-24.998799999999999</v>
      </c>
      <c r="BP35" s="1">
        <v>-24.998699999999999</v>
      </c>
      <c r="BQ35" s="1">
        <v>-24.9986</v>
      </c>
      <c r="BR35" s="1">
        <v>-24.9985</v>
      </c>
      <c r="BS35" s="1">
        <v>-24.9984</v>
      </c>
      <c r="BT35" s="1">
        <v>-24.9984</v>
      </c>
      <c r="BU35" s="1">
        <v>-24.9983</v>
      </c>
      <c r="BV35" s="1">
        <v>-24.998200000000001</v>
      </c>
      <c r="BW35" s="1">
        <v>-24.998100000000001</v>
      </c>
      <c r="BX35" s="1">
        <v>-24.998100000000001</v>
      </c>
      <c r="BY35" s="1">
        <v>-24.998000000000001</v>
      </c>
      <c r="BZ35" s="1">
        <v>-24.997900000000001</v>
      </c>
      <c r="CA35" s="1">
        <v>-24.997800000000002</v>
      </c>
      <c r="CB35" s="1">
        <v>-24.997699999999998</v>
      </c>
      <c r="CC35" s="1">
        <v>-24.997699999999998</v>
      </c>
      <c r="CD35" s="1">
        <v>-24.997599999999998</v>
      </c>
      <c r="CE35" s="1">
        <v>-24.997499999999999</v>
      </c>
      <c r="CF35" s="1">
        <v>-24.997399999999999</v>
      </c>
      <c r="CG35" s="1">
        <v>-24.997399999999999</v>
      </c>
      <c r="CH35" s="1">
        <v>-24.997299999999999</v>
      </c>
      <c r="CI35" s="1">
        <v>-24.997199999999999</v>
      </c>
      <c r="CJ35" s="1">
        <v>-24.9971</v>
      </c>
      <c r="CK35" s="1">
        <v>-24.9971</v>
      </c>
      <c r="CL35" s="1">
        <v>-24.997</v>
      </c>
      <c r="CM35" s="1">
        <v>-24.9969</v>
      </c>
      <c r="CN35" s="1">
        <v>-24.9969</v>
      </c>
      <c r="CO35" s="1">
        <v>-24.9968</v>
      </c>
      <c r="CP35" s="1">
        <v>-24.996700000000001</v>
      </c>
      <c r="CQ35" s="1">
        <v>-24.996700000000001</v>
      </c>
      <c r="CR35" s="1">
        <v>-24.996600000000001</v>
      </c>
      <c r="CS35" s="1">
        <v>-24.996500000000001</v>
      </c>
      <c r="CT35" s="1">
        <v>-24.996500000000001</v>
      </c>
      <c r="CU35" s="1">
        <v>-24.996400000000001</v>
      </c>
      <c r="CV35" s="1">
        <v>-24.996300000000002</v>
      </c>
      <c r="CW35" s="1">
        <v>-24.996300000000002</v>
      </c>
    </row>
    <row r="36" spans="1:101">
      <c r="A36" s="1">
        <v>-0.96000200000000002</v>
      </c>
      <c r="B36" s="1">
        <v>0</v>
      </c>
      <c r="C36" s="2">
        <v>1.9074300000000001E-6</v>
      </c>
      <c r="D36" s="2">
        <v>-4.7685800000000005E-7</v>
      </c>
      <c r="E36" s="2">
        <v>1.9074300000000001E-6</v>
      </c>
      <c r="F36" s="1">
        <v>0</v>
      </c>
      <c r="G36" s="2">
        <v>4.7685700000000002E-7</v>
      </c>
      <c r="H36" s="2">
        <v>4.7685599999999999E-7</v>
      </c>
      <c r="I36" s="2">
        <v>9.5371199999999998E-7</v>
      </c>
      <c r="J36" s="2">
        <v>1.9074199999999999E-6</v>
      </c>
      <c r="K36" s="2">
        <v>4.7685499999999996E-7</v>
      </c>
      <c r="L36" s="2">
        <v>9.5370999999999993E-7</v>
      </c>
      <c r="M36" s="1">
        <v>0</v>
      </c>
      <c r="N36" s="2">
        <v>9.5370800000000009E-7</v>
      </c>
      <c r="O36" s="2">
        <v>4.7685400000000004E-7</v>
      </c>
      <c r="P36" s="2">
        <v>1.4305600000000001E-6</v>
      </c>
      <c r="Q36" s="2">
        <v>4.7685300000000002E-7</v>
      </c>
      <c r="R36" s="1">
        <v>0</v>
      </c>
      <c r="S36" s="2">
        <v>1.4305600000000001E-6</v>
      </c>
      <c r="T36" s="2">
        <v>9.5370299999999995E-7</v>
      </c>
      <c r="U36" s="2">
        <v>9.5370199999999992E-7</v>
      </c>
      <c r="V36" s="2">
        <v>4.7685099999999996E-7</v>
      </c>
      <c r="W36" s="2">
        <v>1.9074000000000002E-6</v>
      </c>
      <c r="X36" s="1">
        <v>0</v>
      </c>
      <c r="Y36" s="2">
        <v>-4.7684900000000001E-7</v>
      </c>
      <c r="Z36" s="2">
        <v>1.43055E-6</v>
      </c>
      <c r="AA36" s="2">
        <v>-9.5369699999999999E-7</v>
      </c>
      <c r="AB36" s="2">
        <v>-9.5369599999999997E-7</v>
      </c>
      <c r="AC36" s="2">
        <v>-4.7684799999999998E-7</v>
      </c>
      <c r="AD36" s="2">
        <v>1.4305399999999999E-6</v>
      </c>
      <c r="AE36" s="1">
        <v>0</v>
      </c>
      <c r="AF36" s="1">
        <v>0</v>
      </c>
      <c r="AG36" s="2">
        <v>4.7684600000000003E-7</v>
      </c>
      <c r="AH36" s="2">
        <v>9.5369100000000004E-7</v>
      </c>
      <c r="AI36" s="2">
        <v>9.5369000000000001E-7</v>
      </c>
      <c r="AJ36" s="2">
        <v>1.4305300000000001E-6</v>
      </c>
      <c r="AK36" s="1">
        <v>0</v>
      </c>
      <c r="AL36" s="2">
        <v>4.7684399999999998E-7</v>
      </c>
      <c r="AM36" s="2">
        <v>-9.536859999999999E-7</v>
      </c>
      <c r="AN36" s="2">
        <v>-4.7684299999999995E-7</v>
      </c>
      <c r="AO36" s="1">
        <v>0</v>
      </c>
      <c r="AP36" s="2">
        <v>4.7684200000000003E-7</v>
      </c>
      <c r="AQ36" s="2">
        <v>-4.76841E-7</v>
      </c>
      <c r="AR36" s="1">
        <v>0</v>
      </c>
      <c r="AS36" s="2">
        <v>-9.5368099999999998E-7</v>
      </c>
      <c r="AT36" s="2">
        <v>-4.7683999999999997E-7</v>
      </c>
      <c r="AU36" s="2">
        <v>4.7683900000000005E-7</v>
      </c>
      <c r="AV36" s="2">
        <v>9.536780000000001E-7</v>
      </c>
      <c r="AW36" s="2">
        <v>-4.7683900000000005E-7</v>
      </c>
      <c r="AX36" s="2">
        <v>4.7683800000000002E-7</v>
      </c>
      <c r="AY36" s="2">
        <v>-9.5367500000000002E-7</v>
      </c>
      <c r="AZ36" s="1">
        <v>0</v>
      </c>
      <c r="BA36" s="1">
        <v>-24.9999</v>
      </c>
      <c r="BB36" s="1">
        <v>-24.9999</v>
      </c>
      <c r="BC36" s="1">
        <v>-24.9998</v>
      </c>
      <c r="BD36" s="1">
        <v>-24.999700000000001</v>
      </c>
      <c r="BE36" s="1">
        <v>-24.999600000000001</v>
      </c>
      <c r="BF36" s="1">
        <v>-24.999600000000001</v>
      </c>
      <c r="BG36" s="1">
        <v>-24.999500000000001</v>
      </c>
      <c r="BH36" s="1">
        <v>-24.999400000000001</v>
      </c>
      <c r="BI36" s="1">
        <v>-24.999300000000002</v>
      </c>
      <c r="BJ36" s="1">
        <v>-24.999300000000002</v>
      </c>
      <c r="BK36" s="1">
        <v>-24.999199999999998</v>
      </c>
      <c r="BL36" s="1">
        <v>-24.999099999999999</v>
      </c>
      <c r="BM36" s="1">
        <v>-24.999099999999999</v>
      </c>
      <c r="BN36" s="1">
        <v>-24.998999999999999</v>
      </c>
      <c r="BO36" s="1">
        <v>-24.998899999999999</v>
      </c>
      <c r="BP36" s="1">
        <v>-24.998799999999999</v>
      </c>
      <c r="BQ36" s="1">
        <v>-24.998799999999999</v>
      </c>
      <c r="BR36" s="1">
        <v>-24.998699999999999</v>
      </c>
      <c r="BS36" s="1">
        <v>-24.9986</v>
      </c>
      <c r="BT36" s="1">
        <v>-24.9986</v>
      </c>
      <c r="BU36" s="1">
        <v>-24.9985</v>
      </c>
      <c r="BV36" s="1">
        <v>-24.9984</v>
      </c>
      <c r="BW36" s="1">
        <v>-24.9983</v>
      </c>
      <c r="BX36" s="1">
        <v>-24.9983</v>
      </c>
      <c r="BY36" s="1">
        <v>-24.998200000000001</v>
      </c>
      <c r="BZ36" s="1">
        <v>-24.998100000000001</v>
      </c>
      <c r="CA36" s="1">
        <v>-24.998100000000001</v>
      </c>
      <c r="CB36" s="1">
        <v>-24.998000000000001</v>
      </c>
      <c r="CC36" s="1">
        <v>-24.997900000000001</v>
      </c>
      <c r="CD36" s="1">
        <v>-24.997900000000001</v>
      </c>
      <c r="CE36" s="1">
        <v>-24.997800000000002</v>
      </c>
      <c r="CF36" s="1">
        <v>-24.997699999999998</v>
      </c>
      <c r="CG36" s="1">
        <v>-24.997699999999998</v>
      </c>
      <c r="CH36" s="1">
        <v>-24.997599999999998</v>
      </c>
      <c r="CI36" s="1">
        <v>-24.997499999999999</v>
      </c>
      <c r="CJ36" s="1">
        <v>-24.997499999999999</v>
      </c>
      <c r="CK36" s="1">
        <v>-24.997399999999999</v>
      </c>
      <c r="CL36" s="1">
        <v>-24.997299999999999</v>
      </c>
      <c r="CM36" s="1">
        <v>-24.997299999999999</v>
      </c>
      <c r="CN36" s="1">
        <v>-24.997199999999999</v>
      </c>
      <c r="CO36" s="1">
        <v>-24.997199999999999</v>
      </c>
      <c r="CP36" s="1">
        <v>-24.9971</v>
      </c>
      <c r="CQ36" s="1">
        <v>-24.997</v>
      </c>
      <c r="CR36" s="1">
        <v>-24.997</v>
      </c>
      <c r="CS36" s="1">
        <v>-24.9969</v>
      </c>
      <c r="CT36" s="1">
        <v>-24.9969</v>
      </c>
      <c r="CU36" s="1">
        <v>-24.9968</v>
      </c>
      <c r="CV36" s="1">
        <v>-24.996700000000001</v>
      </c>
      <c r="CW36" s="1">
        <v>-24.996700000000001</v>
      </c>
    </row>
    <row r="37" spans="1:101">
      <c r="A37" s="1">
        <v>-0.90000199999999997</v>
      </c>
      <c r="B37" s="2">
        <v>9.5371199999999998E-7</v>
      </c>
      <c r="C37" s="1">
        <v>0</v>
      </c>
      <c r="D37" s="2">
        <v>9.5371099999999996E-7</v>
      </c>
      <c r="E37" s="2">
        <v>1.9074199999999999E-6</v>
      </c>
      <c r="F37" s="2">
        <v>4.7685499999999996E-7</v>
      </c>
      <c r="G37" s="2">
        <v>-4.7685400000000004E-7</v>
      </c>
      <c r="H37" s="2">
        <v>4.7685400000000004E-7</v>
      </c>
      <c r="I37" s="2">
        <v>1.4305600000000001E-6</v>
      </c>
      <c r="J37" s="2">
        <v>1.4305600000000001E-6</v>
      </c>
      <c r="K37" s="2">
        <v>4.7685300000000002E-7</v>
      </c>
      <c r="L37" s="2">
        <v>1.90741E-6</v>
      </c>
      <c r="M37" s="2">
        <v>-4.7685199999999999E-7</v>
      </c>
      <c r="N37" s="2">
        <v>1.4305600000000001E-6</v>
      </c>
      <c r="O37" s="2">
        <v>9.5370299999999995E-7</v>
      </c>
      <c r="P37" s="2">
        <v>9.5370299999999995E-7</v>
      </c>
      <c r="Q37" s="2">
        <v>4.7685099999999996E-7</v>
      </c>
      <c r="R37" s="2">
        <v>9.537010000000001E-7</v>
      </c>
      <c r="S37" s="2">
        <v>4.7685000000000004E-7</v>
      </c>
      <c r="T37" s="2">
        <v>4.7685000000000004E-7</v>
      </c>
      <c r="U37" s="2">
        <v>9.5369900000000005E-7</v>
      </c>
      <c r="V37" s="2">
        <v>1.43055E-6</v>
      </c>
      <c r="W37" s="2">
        <v>-4.7684900000000001E-7</v>
      </c>
      <c r="X37" s="2">
        <v>-4.7684799999999998E-7</v>
      </c>
      <c r="Y37" s="1">
        <v>0</v>
      </c>
      <c r="Z37" s="2">
        <v>9.5369499999999994E-7</v>
      </c>
      <c r="AA37" s="2">
        <v>1.4305399999999999E-6</v>
      </c>
      <c r="AB37" s="1">
        <v>0</v>
      </c>
      <c r="AC37" s="1">
        <v>0</v>
      </c>
      <c r="AD37" s="2">
        <v>1.4305399999999999E-6</v>
      </c>
      <c r="AE37" s="2">
        <v>-4.7684600000000003E-7</v>
      </c>
      <c r="AF37" s="2">
        <v>9.5369000000000001E-7</v>
      </c>
      <c r="AG37" s="2">
        <v>9.5369000000000001E-7</v>
      </c>
      <c r="AH37" s="2">
        <v>4.7684399999999998E-7</v>
      </c>
      <c r="AI37" s="2">
        <v>1.4305300000000001E-6</v>
      </c>
      <c r="AJ37" s="1">
        <v>0</v>
      </c>
      <c r="AK37" s="2">
        <v>9.536859999999999E-7</v>
      </c>
      <c r="AL37" s="1">
        <v>0</v>
      </c>
      <c r="AM37" s="2">
        <v>-9.5368500000000009E-7</v>
      </c>
      <c r="AN37" s="1">
        <v>0</v>
      </c>
      <c r="AO37" s="2">
        <v>9.5368300000000003E-7</v>
      </c>
      <c r="AP37" s="2">
        <v>4.76841E-7</v>
      </c>
      <c r="AQ37" s="2">
        <v>-9.53682E-7</v>
      </c>
      <c r="AR37" s="1">
        <v>0</v>
      </c>
      <c r="AS37" s="1">
        <v>0</v>
      </c>
      <c r="AT37" s="2">
        <v>9.5367899999999992E-7</v>
      </c>
      <c r="AU37" s="1">
        <v>0</v>
      </c>
      <c r="AV37" s="2">
        <v>-9.536780000000001E-7</v>
      </c>
      <c r="AW37" s="2">
        <v>4.7683800000000002E-7</v>
      </c>
      <c r="AX37" s="1">
        <v>0</v>
      </c>
      <c r="AY37" s="2">
        <v>9.5367500000000002E-7</v>
      </c>
      <c r="AZ37" s="1">
        <v>0</v>
      </c>
      <c r="BA37" s="1">
        <v>-24.9999</v>
      </c>
      <c r="BB37" s="1">
        <v>-24.9999</v>
      </c>
      <c r="BC37" s="1">
        <v>-24.9998</v>
      </c>
      <c r="BD37" s="1">
        <v>-24.999700000000001</v>
      </c>
      <c r="BE37" s="1">
        <v>-24.999700000000001</v>
      </c>
      <c r="BF37" s="1">
        <v>-24.999600000000001</v>
      </c>
      <c r="BG37" s="1">
        <v>-24.999500000000001</v>
      </c>
      <c r="BH37" s="1">
        <v>-24.999500000000001</v>
      </c>
      <c r="BI37" s="1">
        <v>-24.999400000000001</v>
      </c>
      <c r="BJ37" s="1">
        <v>-24.999400000000001</v>
      </c>
      <c r="BK37" s="1">
        <v>-24.999300000000002</v>
      </c>
      <c r="BL37" s="1">
        <v>-24.999199999999998</v>
      </c>
      <c r="BM37" s="1">
        <v>-24.999199999999998</v>
      </c>
      <c r="BN37" s="1">
        <v>-24.999099999999999</v>
      </c>
      <c r="BO37" s="1">
        <v>-24.998999999999999</v>
      </c>
      <c r="BP37" s="1">
        <v>-24.998999999999999</v>
      </c>
      <c r="BQ37" s="1">
        <v>-24.998899999999999</v>
      </c>
      <c r="BR37" s="1">
        <v>-24.998899999999999</v>
      </c>
      <c r="BS37" s="1">
        <v>-24.998799999999999</v>
      </c>
      <c r="BT37" s="1">
        <v>-24.998699999999999</v>
      </c>
      <c r="BU37" s="1">
        <v>-24.998699999999999</v>
      </c>
      <c r="BV37" s="1">
        <v>-24.9986</v>
      </c>
      <c r="BW37" s="1">
        <v>-24.9985</v>
      </c>
      <c r="BX37" s="1">
        <v>-24.9985</v>
      </c>
      <c r="BY37" s="1">
        <v>-24.9984</v>
      </c>
      <c r="BZ37" s="1">
        <v>-24.9984</v>
      </c>
      <c r="CA37" s="1">
        <v>-24.9983</v>
      </c>
      <c r="CB37" s="1">
        <v>-24.998200000000001</v>
      </c>
      <c r="CC37" s="1">
        <v>-24.998200000000001</v>
      </c>
      <c r="CD37" s="1">
        <v>-24.998100000000001</v>
      </c>
      <c r="CE37" s="1">
        <v>-24.998100000000001</v>
      </c>
      <c r="CF37" s="1">
        <v>-24.998000000000001</v>
      </c>
      <c r="CG37" s="1">
        <v>-24.997900000000001</v>
      </c>
      <c r="CH37" s="1">
        <v>-24.997900000000001</v>
      </c>
      <c r="CI37" s="1">
        <v>-24.997800000000002</v>
      </c>
      <c r="CJ37" s="1">
        <v>-24.997800000000002</v>
      </c>
      <c r="CK37" s="1">
        <v>-24.997699999999998</v>
      </c>
      <c r="CL37" s="1">
        <v>-24.997699999999998</v>
      </c>
      <c r="CM37" s="1">
        <v>-24.997599999999998</v>
      </c>
      <c r="CN37" s="1">
        <v>-24.997599999999998</v>
      </c>
      <c r="CO37" s="1">
        <v>-24.997499999999999</v>
      </c>
      <c r="CP37" s="1">
        <v>-24.997399999999999</v>
      </c>
      <c r="CQ37" s="1">
        <v>-24.997399999999999</v>
      </c>
      <c r="CR37" s="1">
        <v>-24.997299999999999</v>
      </c>
      <c r="CS37" s="1">
        <v>-24.997299999999999</v>
      </c>
      <c r="CT37" s="1">
        <v>-24.997199999999999</v>
      </c>
      <c r="CU37" s="1">
        <v>-24.997199999999999</v>
      </c>
      <c r="CV37" s="1">
        <v>-24.9971</v>
      </c>
      <c r="CW37" s="1">
        <v>-24.9971</v>
      </c>
    </row>
    <row r="38" spans="1:101">
      <c r="A38" s="1">
        <v>-0.84000200000000003</v>
      </c>
      <c r="B38" s="2">
        <v>2.3842699999999998E-6</v>
      </c>
      <c r="C38" s="2">
        <v>1.4305600000000001E-6</v>
      </c>
      <c r="D38" s="2">
        <v>9.5370600000000003E-7</v>
      </c>
      <c r="E38" s="2">
        <v>9.53705E-7</v>
      </c>
      <c r="F38" s="2">
        <v>9.53705E-7</v>
      </c>
      <c r="G38" s="2">
        <v>4.7685199999999999E-7</v>
      </c>
      <c r="H38" s="2">
        <v>4.7685199999999999E-7</v>
      </c>
      <c r="I38" s="2">
        <v>4.7685199999999999E-7</v>
      </c>
      <c r="J38" s="2">
        <v>9.5370299999999995E-7</v>
      </c>
      <c r="K38" s="2">
        <v>4.7685099999999996E-7</v>
      </c>
      <c r="L38" s="2">
        <v>9.537010000000001E-7</v>
      </c>
      <c r="M38" s="2">
        <v>1.43055E-6</v>
      </c>
      <c r="N38" s="1">
        <v>0</v>
      </c>
      <c r="O38" s="2">
        <v>4.7685000000000004E-7</v>
      </c>
      <c r="P38" s="2">
        <v>9.5369900000000005E-7</v>
      </c>
      <c r="Q38" s="2">
        <v>1.43055E-6</v>
      </c>
      <c r="R38" s="2">
        <v>-4.7684900000000001E-7</v>
      </c>
      <c r="S38" s="2">
        <v>9.5369699999999999E-7</v>
      </c>
      <c r="T38" s="2">
        <v>1.4305399999999999E-6</v>
      </c>
      <c r="U38" s="2">
        <v>4.7684799999999998E-7</v>
      </c>
      <c r="V38" s="2">
        <v>-9.5369499999999994E-7</v>
      </c>
      <c r="W38" s="1">
        <v>0</v>
      </c>
      <c r="X38" s="2">
        <v>9.5369399999999991E-7</v>
      </c>
      <c r="Y38" s="1">
        <v>0</v>
      </c>
      <c r="Z38" s="2">
        <v>-4.7684600000000003E-7</v>
      </c>
      <c r="AA38" s="2">
        <v>4.7684600000000003E-7</v>
      </c>
      <c r="AB38" s="2">
        <v>-4.7684600000000003E-7</v>
      </c>
      <c r="AC38" s="2">
        <v>-9.5369000000000001E-7</v>
      </c>
      <c r="AD38" s="2">
        <v>4.7684500000000001E-7</v>
      </c>
      <c r="AE38" s="2">
        <v>1.4305300000000001E-6</v>
      </c>
      <c r="AF38" s="2">
        <v>1.4305300000000001E-6</v>
      </c>
      <c r="AG38" s="2">
        <v>4.7684399999999998E-7</v>
      </c>
      <c r="AH38" s="1">
        <v>0</v>
      </c>
      <c r="AI38" s="2">
        <v>-4.7684299999999995E-7</v>
      </c>
      <c r="AJ38" s="2">
        <v>1.4305300000000001E-6</v>
      </c>
      <c r="AK38" s="2">
        <v>4.7684200000000003E-7</v>
      </c>
      <c r="AL38" s="1">
        <v>0</v>
      </c>
      <c r="AM38" s="2">
        <v>1.9073700000000002E-6</v>
      </c>
      <c r="AN38" s="2">
        <v>-4.76841E-7</v>
      </c>
      <c r="AO38" s="2">
        <v>4.76841E-7</v>
      </c>
      <c r="AP38" s="2">
        <v>4.76841E-7</v>
      </c>
      <c r="AQ38" s="1">
        <v>0</v>
      </c>
      <c r="AR38" s="1">
        <v>0</v>
      </c>
      <c r="AS38" s="2">
        <v>-4.7683999999999997E-7</v>
      </c>
      <c r="AT38" s="2">
        <v>-4.7683900000000005E-7</v>
      </c>
      <c r="AU38" s="2">
        <v>-9.536780000000001E-7</v>
      </c>
      <c r="AV38" s="2">
        <v>9.5367700000000008E-7</v>
      </c>
      <c r="AW38" s="2">
        <v>4.7683800000000002E-7</v>
      </c>
      <c r="AX38" s="2">
        <v>4.7683800000000002E-7</v>
      </c>
      <c r="AY38" s="1">
        <v>0</v>
      </c>
      <c r="AZ38" s="1">
        <v>0</v>
      </c>
      <c r="BA38" s="1">
        <v>-24.9999</v>
      </c>
      <c r="BB38" s="1">
        <v>-24.9999</v>
      </c>
      <c r="BC38" s="1">
        <v>-24.9998</v>
      </c>
      <c r="BD38" s="1">
        <v>-24.9998</v>
      </c>
      <c r="BE38" s="1">
        <v>-24.999700000000001</v>
      </c>
      <c r="BF38" s="1">
        <v>-24.999700000000001</v>
      </c>
      <c r="BG38" s="1">
        <v>-24.999600000000001</v>
      </c>
      <c r="BH38" s="1">
        <v>-24.999600000000001</v>
      </c>
      <c r="BI38" s="1">
        <v>-24.999500000000001</v>
      </c>
      <c r="BJ38" s="1">
        <v>-24.999400000000001</v>
      </c>
      <c r="BK38" s="1">
        <v>-24.999400000000001</v>
      </c>
      <c r="BL38" s="1">
        <v>-24.999300000000002</v>
      </c>
      <c r="BM38" s="1">
        <v>-24.999300000000002</v>
      </c>
      <c r="BN38" s="1">
        <v>-24.999199999999998</v>
      </c>
      <c r="BO38" s="1">
        <v>-24.999199999999998</v>
      </c>
      <c r="BP38" s="1">
        <v>-24.999099999999999</v>
      </c>
      <c r="BQ38" s="1">
        <v>-24.999099999999999</v>
      </c>
      <c r="BR38" s="1">
        <v>-24.998999999999999</v>
      </c>
      <c r="BS38" s="1">
        <v>-24.998899999999999</v>
      </c>
      <c r="BT38" s="1">
        <v>-24.998899999999999</v>
      </c>
      <c r="BU38" s="1">
        <v>-24.998799999999999</v>
      </c>
      <c r="BV38" s="1">
        <v>-24.998799999999999</v>
      </c>
      <c r="BW38" s="1">
        <v>-24.998699999999999</v>
      </c>
      <c r="BX38" s="1">
        <v>-24.998699999999999</v>
      </c>
      <c r="BY38" s="1">
        <v>-24.9986</v>
      </c>
      <c r="BZ38" s="1">
        <v>-24.9986</v>
      </c>
      <c r="CA38" s="1">
        <v>-24.9985</v>
      </c>
      <c r="CB38" s="1">
        <v>-24.9985</v>
      </c>
      <c r="CC38" s="1">
        <v>-24.9984</v>
      </c>
      <c r="CD38" s="1">
        <v>-24.9984</v>
      </c>
      <c r="CE38" s="1">
        <v>-24.9983</v>
      </c>
      <c r="CF38" s="1">
        <v>-24.9983</v>
      </c>
      <c r="CG38" s="1">
        <v>-24.998200000000001</v>
      </c>
      <c r="CH38" s="1">
        <v>-24.998200000000001</v>
      </c>
      <c r="CI38" s="1">
        <v>-24.998100000000001</v>
      </c>
      <c r="CJ38" s="1">
        <v>-24.998100000000001</v>
      </c>
      <c r="CK38" s="1">
        <v>-24.998000000000001</v>
      </c>
      <c r="CL38" s="1">
        <v>-24.998000000000001</v>
      </c>
      <c r="CM38" s="1">
        <v>-24.997900000000001</v>
      </c>
      <c r="CN38" s="1">
        <v>-24.997900000000001</v>
      </c>
      <c r="CO38" s="1">
        <v>-24.997800000000002</v>
      </c>
      <c r="CP38" s="1">
        <v>-24.997800000000002</v>
      </c>
      <c r="CQ38" s="1">
        <v>-24.997699999999998</v>
      </c>
      <c r="CR38" s="1">
        <v>-24.997699999999998</v>
      </c>
      <c r="CS38" s="1">
        <v>-24.997599999999998</v>
      </c>
      <c r="CT38" s="1">
        <v>-24.997599999999998</v>
      </c>
      <c r="CU38" s="1">
        <v>-24.997599999999998</v>
      </c>
      <c r="CV38" s="1">
        <v>-24.997499999999999</v>
      </c>
      <c r="CW38" s="1">
        <v>-24.997499999999999</v>
      </c>
    </row>
    <row r="39" spans="1:101">
      <c r="A39" s="1">
        <v>-0.78000199999999997</v>
      </c>
      <c r="B39" s="1">
        <v>0</v>
      </c>
      <c r="C39" s="2">
        <v>9.5370199999999992E-7</v>
      </c>
      <c r="D39" s="2">
        <v>9.5370199999999992E-7</v>
      </c>
      <c r="E39" s="2">
        <v>-4.7685099999999996E-7</v>
      </c>
      <c r="F39" s="2">
        <v>4.7685000000000004E-7</v>
      </c>
      <c r="G39" s="2">
        <v>1.43055E-6</v>
      </c>
      <c r="H39" s="1">
        <v>0</v>
      </c>
      <c r="I39" s="2">
        <v>9.5369900000000005E-7</v>
      </c>
      <c r="J39" s="1">
        <v>0</v>
      </c>
      <c r="K39" s="2">
        <v>1.43055E-6</v>
      </c>
      <c r="L39" s="2">
        <v>-4.7684900000000001E-7</v>
      </c>
      <c r="M39" s="2">
        <v>-4.7684900000000001E-7</v>
      </c>
      <c r="N39" s="2">
        <v>9.5369699999999999E-7</v>
      </c>
      <c r="O39" s="2">
        <v>1.9073899999999999E-6</v>
      </c>
      <c r="P39" s="2">
        <v>9.5369499999999994E-7</v>
      </c>
      <c r="Q39" s="2">
        <v>9.5369499999999994E-7</v>
      </c>
      <c r="R39" s="1">
        <v>0</v>
      </c>
      <c r="S39" s="1">
        <v>0</v>
      </c>
      <c r="T39" s="2">
        <v>9.5369300000000009E-7</v>
      </c>
      <c r="U39" s="2">
        <v>9.5369300000000009E-7</v>
      </c>
      <c r="V39" s="2">
        <v>4.7684600000000003E-7</v>
      </c>
      <c r="W39" s="2">
        <v>4.7684600000000003E-7</v>
      </c>
      <c r="X39" s="2">
        <v>4.7684600000000003E-7</v>
      </c>
      <c r="Y39" s="1">
        <v>0</v>
      </c>
      <c r="Z39" s="2">
        <v>1.90738E-6</v>
      </c>
      <c r="AA39" s="2">
        <v>1.90738E-6</v>
      </c>
      <c r="AB39" s="2">
        <v>1.4305300000000001E-6</v>
      </c>
      <c r="AC39" s="2">
        <v>-4.7684399999999998E-7</v>
      </c>
      <c r="AD39" s="2">
        <v>1.90738E-6</v>
      </c>
      <c r="AE39" s="2">
        <v>1.9073700000000002E-6</v>
      </c>
      <c r="AF39" s="2">
        <v>-4.7684299999999995E-7</v>
      </c>
      <c r="AG39" s="1">
        <v>0</v>
      </c>
      <c r="AH39" s="2">
        <v>-4.7684299999999995E-7</v>
      </c>
      <c r="AI39" s="1">
        <v>0</v>
      </c>
      <c r="AJ39" s="2">
        <v>9.5368400000000006E-7</v>
      </c>
      <c r="AK39" s="2">
        <v>4.7684200000000003E-7</v>
      </c>
      <c r="AL39" s="2">
        <v>9.5368300000000003E-7</v>
      </c>
      <c r="AM39" s="2">
        <v>1.43052E-6</v>
      </c>
      <c r="AN39" s="2">
        <v>-9.53682E-7</v>
      </c>
      <c r="AO39" s="1">
        <v>0</v>
      </c>
      <c r="AP39" s="1">
        <v>0</v>
      </c>
      <c r="AQ39" s="2">
        <v>4.7683999999999997E-7</v>
      </c>
      <c r="AR39" s="2">
        <v>9.5367899999999992E-7</v>
      </c>
      <c r="AS39" s="2">
        <v>9.5367899999999992E-7</v>
      </c>
      <c r="AT39" s="2">
        <v>9.536780000000001E-7</v>
      </c>
      <c r="AU39" s="1">
        <v>0</v>
      </c>
      <c r="AV39" s="2">
        <v>4.7683800000000002E-7</v>
      </c>
      <c r="AW39" s="2">
        <v>4.7683800000000002E-7</v>
      </c>
      <c r="AX39" s="2">
        <v>-9.5367600000000005E-7</v>
      </c>
      <c r="AY39" s="1">
        <v>0</v>
      </c>
      <c r="AZ39" s="1">
        <v>0</v>
      </c>
      <c r="BA39" s="1">
        <v>-25</v>
      </c>
      <c r="BB39" s="1">
        <v>-24.9999</v>
      </c>
      <c r="BC39" s="1">
        <v>-24.9999</v>
      </c>
      <c r="BD39" s="1">
        <v>-24.9998</v>
      </c>
      <c r="BE39" s="1">
        <v>-24.9998</v>
      </c>
      <c r="BF39" s="1">
        <v>-24.999700000000001</v>
      </c>
      <c r="BG39" s="1">
        <v>-24.999700000000001</v>
      </c>
      <c r="BH39" s="1">
        <v>-24.999600000000001</v>
      </c>
      <c r="BI39" s="1">
        <v>-24.999600000000001</v>
      </c>
      <c r="BJ39" s="1">
        <v>-24.999500000000001</v>
      </c>
      <c r="BK39" s="1">
        <v>-24.999500000000001</v>
      </c>
      <c r="BL39" s="1">
        <v>-24.999400000000001</v>
      </c>
      <c r="BM39" s="1">
        <v>-24.999400000000001</v>
      </c>
      <c r="BN39" s="1">
        <v>-24.999300000000002</v>
      </c>
      <c r="BO39" s="1">
        <v>-24.999300000000002</v>
      </c>
      <c r="BP39" s="1">
        <v>-24.999199999999998</v>
      </c>
      <c r="BQ39" s="1">
        <v>-24.999199999999998</v>
      </c>
      <c r="BR39" s="1">
        <v>-24.999099999999999</v>
      </c>
      <c r="BS39" s="1">
        <v>-24.999099999999999</v>
      </c>
      <c r="BT39" s="1">
        <v>-24.998999999999999</v>
      </c>
      <c r="BU39" s="1">
        <v>-24.998999999999999</v>
      </c>
      <c r="BV39" s="1">
        <v>-24.998999999999999</v>
      </c>
      <c r="BW39" s="1">
        <v>-24.998899999999999</v>
      </c>
      <c r="BX39" s="1">
        <v>-24.998899999999999</v>
      </c>
      <c r="BY39" s="1">
        <v>-24.998799999999999</v>
      </c>
      <c r="BZ39" s="1">
        <v>-24.998799999999999</v>
      </c>
      <c r="CA39" s="1">
        <v>-24.998699999999999</v>
      </c>
      <c r="CB39" s="1">
        <v>-24.998699999999999</v>
      </c>
      <c r="CC39" s="1">
        <v>-24.9986</v>
      </c>
      <c r="CD39" s="1">
        <v>-24.9986</v>
      </c>
      <c r="CE39" s="1">
        <v>-24.9985</v>
      </c>
      <c r="CF39" s="1">
        <v>-24.9985</v>
      </c>
      <c r="CG39" s="1">
        <v>-24.9985</v>
      </c>
      <c r="CH39" s="1">
        <v>-24.9984</v>
      </c>
      <c r="CI39" s="1">
        <v>-24.9984</v>
      </c>
      <c r="CJ39" s="1">
        <v>-24.9983</v>
      </c>
      <c r="CK39" s="1">
        <v>-24.9983</v>
      </c>
      <c r="CL39" s="1">
        <v>-24.998200000000001</v>
      </c>
      <c r="CM39" s="1">
        <v>-24.998200000000001</v>
      </c>
      <c r="CN39" s="1">
        <v>-24.998200000000001</v>
      </c>
      <c r="CO39" s="1">
        <v>-24.998100000000001</v>
      </c>
      <c r="CP39" s="1">
        <v>-24.998100000000001</v>
      </c>
      <c r="CQ39" s="1">
        <v>-24.998000000000001</v>
      </c>
      <c r="CR39" s="1">
        <v>-24.998000000000001</v>
      </c>
      <c r="CS39" s="1">
        <v>-24.998000000000001</v>
      </c>
      <c r="CT39" s="1">
        <v>-24.997900000000001</v>
      </c>
      <c r="CU39" s="1">
        <v>-24.997900000000001</v>
      </c>
      <c r="CV39" s="1">
        <v>-24.997800000000002</v>
      </c>
      <c r="CW39" s="1">
        <v>-24.997800000000002</v>
      </c>
    </row>
    <row r="40" spans="1:101">
      <c r="A40" s="1">
        <v>-0.72000200000000003</v>
      </c>
      <c r="B40" s="2">
        <v>1.43055E-6</v>
      </c>
      <c r="C40" s="2">
        <v>4.7684900000000001E-7</v>
      </c>
      <c r="D40" s="2">
        <v>4.7684900000000001E-7</v>
      </c>
      <c r="E40" s="2">
        <v>4.7684900000000001E-7</v>
      </c>
      <c r="F40" s="1">
        <v>0</v>
      </c>
      <c r="G40" s="2">
        <v>-4.7684799999999998E-7</v>
      </c>
      <c r="H40" s="2">
        <v>-9.5369599999999997E-7</v>
      </c>
      <c r="I40" s="2">
        <v>9.5369499999999994E-7</v>
      </c>
      <c r="J40" s="2">
        <v>-4.7684799999999998E-7</v>
      </c>
      <c r="K40" s="2">
        <v>1.4305399999999999E-6</v>
      </c>
      <c r="L40" s="2">
        <v>1.4305399999999999E-6</v>
      </c>
      <c r="M40" s="2">
        <v>1.9073899999999999E-6</v>
      </c>
      <c r="N40" s="1">
        <v>0</v>
      </c>
      <c r="O40" s="1">
        <v>0</v>
      </c>
      <c r="P40" s="1">
        <v>0</v>
      </c>
      <c r="Q40" s="2">
        <v>4.7684600000000003E-7</v>
      </c>
      <c r="R40" s="2">
        <v>9.5369100000000004E-7</v>
      </c>
      <c r="S40" s="2">
        <v>-4.7684500000000001E-7</v>
      </c>
      <c r="T40" s="1">
        <v>0</v>
      </c>
      <c r="U40" s="2">
        <v>9.5369000000000001E-7</v>
      </c>
      <c r="V40" s="2">
        <v>9.5369000000000001E-7</v>
      </c>
      <c r="W40" s="2">
        <v>1.4305300000000001E-6</v>
      </c>
      <c r="X40" s="2">
        <v>4.7684399999999998E-7</v>
      </c>
      <c r="Y40" s="2">
        <v>4.7684399999999998E-7</v>
      </c>
      <c r="Z40" s="2">
        <v>9.5368799999999996E-7</v>
      </c>
      <c r="AA40" s="1">
        <v>0</v>
      </c>
      <c r="AB40" s="2">
        <v>-9.5368699999999993E-7</v>
      </c>
      <c r="AC40" s="1">
        <v>0</v>
      </c>
      <c r="AD40" s="2">
        <v>4.7684299999999995E-7</v>
      </c>
      <c r="AE40" s="2">
        <v>-4.7684299999999995E-7</v>
      </c>
      <c r="AF40" s="1">
        <v>0</v>
      </c>
      <c r="AG40" s="2">
        <v>9.5368400000000006E-7</v>
      </c>
      <c r="AH40" s="1">
        <v>0</v>
      </c>
      <c r="AI40" s="2">
        <v>-9.5368300000000003E-7</v>
      </c>
      <c r="AJ40" s="2">
        <v>4.76841E-7</v>
      </c>
      <c r="AK40" s="2">
        <v>1.43052E-6</v>
      </c>
      <c r="AL40" s="2">
        <v>4.76841E-7</v>
      </c>
      <c r="AM40" s="2">
        <v>-9.5368099999999998E-7</v>
      </c>
      <c r="AN40" s="1">
        <v>0</v>
      </c>
      <c r="AO40" s="2">
        <v>-4.7683999999999997E-7</v>
      </c>
      <c r="AP40" s="2">
        <v>4.7683999999999997E-7</v>
      </c>
      <c r="AQ40" s="2">
        <v>-4.7683900000000005E-7</v>
      </c>
      <c r="AR40" s="2">
        <v>-9.536780000000001E-7</v>
      </c>
      <c r="AS40" s="1">
        <v>0</v>
      </c>
      <c r="AT40" s="2">
        <v>9.5367700000000008E-7</v>
      </c>
      <c r="AU40" s="2">
        <v>4.7683800000000002E-7</v>
      </c>
      <c r="AV40" s="2">
        <v>-4.7683800000000002E-7</v>
      </c>
      <c r="AW40" s="2">
        <v>4.7683800000000002E-7</v>
      </c>
      <c r="AX40" s="1">
        <v>0</v>
      </c>
      <c r="AY40" s="2">
        <v>9.5367500000000002E-7</v>
      </c>
      <c r="AZ40" s="1">
        <v>0</v>
      </c>
      <c r="BA40" s="1">
        <v>-25</v>
      </c>
      <c r="BB40" s="1">
        <v>-24.9999</v>
      </c>
      <c r="BC40" s="1">
        <v>-24.9999</v>
      </c>
      <c r="BD40" s="1">
        <v>-24.9998</v>
      </c>
      <c r="BE40" s="1">
        <v>-24.9998</v>
      </c>
      <c r="BF40" s="1">
        <v>-24.9998</v>
      </c>
      <c r="BG40" s="1">
        <v>-24.999700000000001</v>
      </c>
      <c r="BH40" s="1">
        <v>-24.999700000000001</v>
      </c>
      <c r="BI40" s="1">
        <v>-24.999600000000001</v>
      </c>
      <c r="BJ40" s="1">
        <v>-24.999600000000001</v>
      </c>
      <c r="BK40" s="1">
        <v>-24.999500000000001</v>
      </c>
      <c r="BL40" s="1">
        <v>-24.999500000000001</v>
      </c>
      <c r="BM40" s="1">
        <v>-24.999500000000001</v>
      </c>
      <c r="BN40" s="1">
        <v>-24.999400000000001</v>
      </c>
      <c r="BO40" s="1">
        <v>-24.999400000000001</v>
      </c>
      <c r="BP40" s="1">
        <v>-24.999300000000002</v>
      </c>
      <c r="BQ40" s="1">
        <v>-24.999300000000002</v>
      </c>
      <c r="BR40" s="1">
        <v>-24.999300000000002</v>
      </c>
      <c r="BS40" s="1">
        <v>-24.999199999999998</v>
      </c>
      <c r="BT40" s="1">
        <v>-24.999199999999998</v>
      </c>
      <c r="BU40" s="1">
        <v>-24.999099999999999</v>
      </c>
      <c r="BV40" s="1">
        <v>-24.999099999999999</v>
      </c>
      <c r="BW40" s="1">
        <v>-24.999099999999999</v>
      </c>
      <c r="BX40" s="1">
        <v>-24.998999999999999</v>
      </c>
      <c r="BY40" s="1">
        <v>-24.998999999999999</v>
      </c>
      <c r="BZ40" s="1">
        <v>-24.998999999999999</v>
      </c>
      <c r="CA40" s="1">
        <v>-24.998899999999999</v>
      </c>
      <c r="CB40" s="1">
        <v>-24.998899999999999</v>
      </c>
      <c r="CC40" s="1">
        <v>-24.998799999999999</v>
      </c>
      <c r="CD40" s="1">
        <v>-24.998799999999999</v>
      </c>
      <c r="CE40" s="1">
        <v>-24.998799999999999</v>
      </c>
      <c r="CF40" s="1">
        <v>-24.998699999999999</v>
      </c>
      <c r="CG40" s="1">
        <v>-24.998699999999999</v>
      </c>
      <c r="CH40" s="1">
        <v>-24.998699999999999</v>
      </c>
      <c r="CI40" s="1">
        <v>-24.9986</v>
      </c>
      <c r="CJ40" s="1">
        <v>-24.9986</v>
      </c>
      <c r="CK40" s="1">
        <v>-24.9985</v>
      </c>
      <c r="CL40" s="1">
        <v>-24.9985</v>
      </c>
      <c r="CM40" s="1">
        <v>-24.9985</v>
      </c>
      <c r="CN40" s="1">
        <v>-24.9984</v>
      </c>
      <c r="CO40" s="1">
        <v>-24.9984</v>
      </c>
      <c r="CP40" s="1">
        <v>-24.9984</v>
      </c>
      <c r="CQ40" s="1">
        <v>-24.9983</v>
      </c>
      <c r="CR40" s="1">
        <v>-24.9983</v>
      </c>
      <c r="CS40" s="1">
        <v>-24.9983</v>
      </c>
      <c r="CT40" s="1">
        <v>-24.998200000000001</v>
      </c>
      <c r="CU40" s="1">
        <v>-24.998200000000001</v>
      </c>
      <c r="CV40" s="1">
        <v>-24.998200000000001</v>
      </c>
      <c r="CW40" s="1">
        <v>-24.998100000000001</v>
      </c>
    </row>
    <row r="41" spans="1:101">
      <c r="A41" s="1">
        <v>-0.66000199999999998</v>
      </c>
      <c r="B41" s="2">
        <v>4.7684699999999996E-7</v>
      </c>
      <c r="C41" s="2">
        <v>4.7684699999999996E-7</v>
      </c>
      <c r="D41" s="2">
        <v>-9.5369399999999991E-7</v>
      </c>
      <c r="E41" s="2">
        <v>4.7684699999999996E-7</v>
      </c>
      <c r="F41" s="2">
        <v>9.5369300000000009E-7</v>
      </c>
      <c r="G41" s="1">
        <v>0</v>
      </c>
      <c r="H41" s="2">
        <v>9.5369300000000009E-7</v>
      </c>
      <c r="I41" s="1">
        <v>0</v>
      </c>
      <c r="J41" s="2">
        <v>1.4305399999999999E-6</v>
      </c>
      <c r="K41" s="2">
        <v>-4.7684600000000003E-7</v>
      </c>
      <c r="L41" s="2">
        <v>9.5369100000000004E-7</v>
      </c>
      <c r="M41" s="1">
        <v>0</v>
      </c>
      <c r="N41" s="2">
        <v>9.5369000000000001E-7</v>
      </c>
      <c r="O41" s="2">
        <v>4.7684500000000001E-7</v>
      </c>
      <c r="P41" s="1">
        <v>0</v>
      </c>
      <c r="Q41" s="2">
        <v>9.5368899999999998E-7</v>
      </c>
      <c r="R41" s="2">
        <v>4.7684399999999998E-7</v>
      </c>
      <c r="S41" s="1">
        <v>0</v>
      </c>
      <c r="T41" s="2">
        <v>1.4305300000000001E-6</v>
      </c>
      <c r="U41" s="2">
        <v>4.7684399999999998E-7</v>
      </c>
      <c r="V41" s="1">
        <v>0</v>
      </c>
      <c r="W41" s="2">
        <v>-4.7684299999999995E-7</v>
      </c>
      <c r="X41" s="2">
        <v>-4.7684299999999995E-7</v>
      </c>
      <c r="Y41" s="2">
        <v>1.4305300000000001E-6</v>
      </c>
      <c r="Z41" s="2">
        <v>4.7684299999999995E-7</v>
      </c>
      <c r="AA41" s="2">
        <v>4.7684299999999995E-7</v>
      </c>
      <c r="AB41" s="1">
        <v>0</v>
      </c>
      <c r="AC41" s="2">
        <v>-4.7684200000000003E-7</v>
      </c>
      <c r="AD41" s="2">
        <v>9.5368400000000006E-7</v>
      </c>
      <c r="AE41" s="2">
        <v>-9.5368300000000003E-7</v>
      </c>
      <c r="AF41" s="2">
        <v>9.5368300000000003E-7</v>
      </c>
      <c r="AG41" s="2">
        <v>4.76841E-7</v>
      </c>
      <c r="AH41" s="2">
        <v>4.76841E-7</v>
      </c>
      <c r="AI41" s="2">
        <v>4.76841E-7</v>
      </c>
      <c r="AJ41" s="2">
        <v>4.76841E-7</v>
      </c>
      <c r="AK41" s="1">
        <v>0</v>
      </c>
      <c r="AL41" s="1">
        <v>0</v>
      </c>
      <c r="AM41" s="1">
        <v>0</v>
      </c>
      <c r="AN41" s="2">
        <v>-4.7683999999999997E-7</v>
      </c>
      <c r="AO41" s="2">
        <v>-4.7683999999999997E-7</v>
      </c>
      <c r="AP41" s="1">
        <v>0</v>
      </c>
      <c r="AQ41" s="1">
        <v>0</v>
      </c>
      <c r="AR41" s="1">
        <v>0</v>
      </c>
      <c r="AS41" s="1">
        <v>0</v>
      </c>
      <c r="AT41" s="2">
        <v>-4.7683800000000002E-7</v>
      </c>
      <c r="AU41" s="2">
        <v>4.7683800000000002E-7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-25</v>
      </c>
      <c r="BB41" s="1">
        <v>-24.9999</v>
      </c>
      <c r="BC41" s="1">
        <v>-24.9999</v>
      </c>
      <c r="BD41" s="1">
        <v>-24.9999</v>
      </c>
      <c r="BE41" s="1">
        <v>-24.9998</v>
      </c>
      <c r="BF41" s="1">
        <v>-24.9998</v>
      </c>
      <c r="BG41" s="1">
        <v>-24.9998</v>
      </c>
      <c r="BH41" s="1">
        <v>-24.999700000000001</v>
      </c>
      <c r="BI41" s="1">
        <v>-24.999700000000001</v>
      </c>
      <c r="BJ41" s="1">
        <v>-24.999700000000001</v>
      </c>
      <c r="BK41" s="1">
        <v>-24.999600000000001</v>
      </c>
      <c r="BL41" s="1">
        <v>-24.999600000000001</v>
      </c>
      <c r="BM41" s="1">
        <v>-24.999600000000001</v>
      </c>
      <c r="BN41" s="1">
        <v>-24.999500000000001</v>
      </c>
      <c r="BO41" s="1">
        <v>-24.999500000000001</v>
      </c>
      <c r="BP41" s="1">
        <v>-24.999500000000001</v>
      </c>
      <c r="BQ41" s="1">
        <v>-24.999400000000001</v>
      </c>
      <c r="BR41" s="1">
        <v>-24.999400000000001</v>
      </c>
      <c r="BS41" s="1">
        <v>-24.999300000000002</v>
      </c>
      <c r="BT41" s="1">
        <v>-24.999300000000002</v>
      </c>
      <c r="BU41" s="1">
        <v>-24.999300000000002</v>
      </c>
      <c r="BV41" s="1">
        <v>-24.999300000000002</v>
      </c>
      <c r="BW41" s="1">
        <v>-24.999199999999998</v>
      </c>
      <c r="BX41" s="1">
        <v>-24.999199999999998</v>
      </c>
      <c r="BY41" s="1">
        <v>-24.999199999999998</v>
      </c>
      <c r="BZ41" s="1">
        <v>-24.999099999999999</v>
      </c>
      <c r="CA41" s="1">
        <v>-24.999099999999999</v>
      </c>
      <c r="CB41" s="1">
        <v>-24.999099999999999</v>
      </c>
      <c r="CC41" s="1">
        <v>-24.998999999999999</v>
      </c>
      <c r="CD41" s="1">
        <v>-24.998999999999999</v>
      </c>
      <c r="CE41" s="1">
        <v>-24.998999999999999</v>
      </c>
      <c r="CF41" s="1">
        <v>-24.998899999999999</v>
      </c>
      <c r="CG41" s="1">
        <v>-24.998899999999999</v>
      </c>
      <c r="CH41" s="1">
        <v>-24.998899999999999</v>
      </c>
      <c r="CI41" s="1">
        <v>-24.998799999999999</v>
      </c>
      <c r="CJ41" s="1">
        <v>-24.998799999999999</v>
      </c>
      <c r="CK41" s="1">
        <v>-24.998799999999999</v>
      </c>
      <c r="CL41" s="1">
        <v>-24.998699999999999</v>
      </c>
      <c r="CM41" s="1">
        <v>-24.998699999999999</v>
      </c>
      <c r="CN41" s="1">
        <v>-24.998699999999999</v>
      </c>
      <c r="CO41" s="1">
        <v>-24.998699999999999</v>
      </c>
      <c r="CP41" s="1">
        <v>-24.9986</v>
      </c>
      <c r="CQ41" s="1">
        <v>-24.9986</v>
      </c>
      <c r="CR41" s="1">
        <v>-24.9986</v>
      </c>
      <c r="CS41" s="1">
        <v>-24.9985</v>
      </c>
      <c r="CT41" s="1">
        <v>0</v>
      </c>
      <c r="CU41" s="1">
        <v>0</v>
      </c>
      <c r="CV41" s="1">
        <v>0</v>
      </c>
      <c r="CW41" s="1">
        <v>0</v>
      </c>
    </row>
    <row r="42" spans="1:101">
      <c r="A42" s="1">
        <v>-0.60000200000000004</v>
      </c>
      <c r="B42" s="2">
        <v>4.7684600000000003E-7</v>
      </c>
      <c r="C42" s="1">
        <v>0</v>
      </c>
      <c r="D42" s="1">
        <v>0</v>
      </c>
      <c r="E42" s="2">
        <v>1.90738E-6</v>
      </c>
      <c r="F42" s="1">
        <v>0</v>
      </c>
      <c r="G42" s="1">
        <v>0</v>
      </c>
      <c r="H42" s="2">
        <v>4.7684500000000001E-7</v>
      </c>
      <c r="I42" s="2">
        <v>4.7684500000000001E-7</v>
      </c>
      <c r="J42" s="2">
        <v>4.7684399999999998E-7</v>
      </c>
      <c r="K42" s="2">
        <v>4.7684399999999998E-7</v>
      </c>
      <c r="L42" s="2">
        <v>4.7684399999999998E-7</v>
      </c>
      <c r="M42" s="2">
        <v>9.5368799999999996E-7</v>
      </c>
      <c r="N42" s="2">
        <v>-9.5368799999999996E-7</v>
      </c>
      <c r="O42" s="1">
        <v>0</v>
      </c>
      <c r="P42" s="1">
        <v>0</v>
      </c>
      <c r="Q42" s="1">
        <v>0</v>
      </c>
      <c r="R42" s="2">
        <v>4.7684299999999995E-7</v>
      </c>
      <c r="S42" s="2">
        <v>1.4305300000000001E-6</v>
      </c>
      <c r="T42" s="2">
        <v>-4.7684299999999995E-7</v>
      </c>
      <c r="U42" s="2">
        <v>4.7684299999999995E-7</v>
      </c>
      <c r="V42" s="2">
        <v>9.5368500000000009E-7</v>
      </c>
      <c r="W42" s="2">
        <v>-4.7684200000000003E-7</v>
      </c>
      <c r="X42" s="1">
        <v>0</v>
      </c>
      <c r="Y42" s="2">
        <v>9.5368400000000006E-7</v>
      </c>
      <c r="Z42" s="2">
        <v>9.5368400000000006E-7</v>
      </c>
      <c r="AA42" s="2">
        <v>-4.7684200000000003E-7</v>
      </c>
      <c r="AB42" s="2">
        <v>9.5368300000000003E-7</v>
      </c>
      <c r="AC42" s="2">
        <v>1.43052E-6</v>
      </c>
      <c r="AD42" s="1">
        <v>0</v>
      </c>
      <c r="AE42" s="2">
        <v>4.76841E-7</v>
      </c>
      <c r="AF42" s="2">
        <v>1.9073599999999999E-6</v>
      </c>
      <c r="AG42" s="1">
        <v>0</v>
      </c>
      <c r="AH42" s="2">
        <v>-4.7683999999999997E-7</v>
      </c>
      <c r="AI42" s="1">
        <v>0</v>
      </c>
      <c r="AJ42" s="2">
        <v>4.7683999999999997E-7</v>
      </c>
      <c r="AK42" s="1">
        <v>0</v>
      </c>
      <c r="AL42" s="2">
        <v>4.7683999999999997E-7</v>
      </c>
      <c r="AM42" s="2">
        <v>-4.7683900000000005E-7</v>
      </c>
      <c r="AN42" s="1">
        <v>0</v>
      </c>
      <c r="AO42" s="2">
        <v>-4.7683900000000005E-7</v>
      </c>
      <c r="AP42" s="2">
        <v>9.536780000000001E-7</v>
      </c>
      <c r="AQ42" s="2">
        <v>-9.536780000000001E-7</v>
      </c>
      <c r="AR42" s="2">
        <v>4.7683900000000005E-7</v>
      </c>
      <c r="AS42" s="2">
        <v>9.5367700000000008E-7</v>
      </c>
      <c r="AT42" s="2">
        <v>4.7683800000000002E-7</v>
      </c>
      <c r="AU42" s="2">
        <v>-4.7683800000000002E-7</v>
      </c>
      <c r="AV42" s="1">
        <v>0</v>
      </c>
      <c r="AW42" s="2">
        <v>9.5367500000000002E-7</v>
      </c>
      <c r="AX42" s="1">
        <v>0</v>
      </c>
      <c r="AY42" s="2">
        <v>-9.5367500000000002E-7</v>
      </c>
      <c r="AZ42" s="1">
        <v>0</v>
      </c>
      <c r="BA42" s="1">
        <v>-25</v>
      </c>
      <c r="BB42" s="1">
        <v>-24.9999</v>
      </c>
      <c r="BC42" s="1">
        <v>-24.9999</v>
      </c>
      <c r="BD42" s="1">
        <v>-24.9999</v>
      </c>
      <c r="BE42" s="1">
        <v>-24.9999</v>
      </c>
      <c r="BF42" s="1">
        <v>-24.9998</v>
      </c>
      <c r="BG42" s="1">
        <v>-24.9998</v>
      </c>
      <c r="BH42" s="1">
        <v>-24.9998</v>
      </c>
      <c r="BI42" s="1">
        <v>-24.999700000000001</v>
      </c>
      <c r="BJ42" s="1">
        <v>-24.999700000000001</v>
      </c>
      <c r="BK42" s="1">
        <v>-24.999700000000001</v>
      </c>
      <c r="BL42" s="1">
        <v>-24.999700000000001</v>
      </c>
      <c r="BM42" s="1">
        <v>-24.999600000000001</v>
      </c>
      <c r="BN42" s="1">
        <v>-24.999600000000001</v>
      </c>
      <c r="BO42" s="1">
        <v>-24.999600000000001</v>
      </c>
      <c r="BP42" s="1">
        <v>-24.999500000000001</v>
      </c>
      <c r="BQ42" s="1">
        <v>-24.999500000000001</v>
      </c>
      <c r="BR42" s="1">
        <v>-24.999500000000001</v>
      </c>
      <c r="BS42" s="1">
        <v>-24.999500000000001</v>
      </c>
      <c r="BT42" s="1">
        <v>-24.999400000000001</v>
      </c>
      <c r="BU42" s="1">
        <v>-24.999400000000001</v>
      </c>
      <c r="BV42" s="1">
        <v>-24.999400000000001</v>
      </c>
      <c r="BW42" s="1">
        <v>-24.999400000000001</v>
      </c>
      <c r="BX42" s="1">
        <v>-24.999300000000002</v>
      </c>
      <c r="BY42" s="1">
        <v>-24.999300000000002</v>
      </c>
      <c r="BZ42" s="1">
        <v>-24.999300000000002</v>
      </c>
      <c r="CA42" s="1">
        <v>-24.999199999999998</v>
      </c>
      <c r="CB42" s="1">
        <v>-24.999199999999998</v>
      </c>
      <c r="CC42" s="1">
        <v>-24.999199999999998</v>
      </c>
      <c r="CD42" s="1">
        <v>-24.999199999999998</v>
      </c>
      <c r="CE42" s="1">
        <v>-24.999099999999999</v>
      </c>
      <c r="CF42" s="1">
        <v>-24.999099999999999</v>
      </c>
      <c r="CG42" s="1">
        <v>-24.999099999999999</v>
      </c>
      <c r="CH42" s="1">
        <v>-24.999099999999999</v>
      </c>
      <c r="CI42" s="1">
        <v>-24.998999999999999</v>
      </c>
      <c r="CJ42" s="1">
        <v>-24.998999999999999</v>
      </c>
      <c r="CK42" s="1">
        <v>-24.998999999999999</v>
      </c>
      <c r="CL42" s="1">
        <v>-24.998999999999999</v>
      </c>
      <c r="CM42" s="1">
        <v>-24.998899999999999</v>
      </c>
      <c r="CN42" s="1">
        <v>-24.998899999999999</v>
      </c>
      <c r="CO42" s="1">
        <v>-24.998899999999999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</row>
    <row r="43" spans="1:101">
      <c r="A43" s="1">
        <v>-0.54000199999999998</v>
      </c>
      <c r="B43" s="1">
        <v>0</v>
      </c>
      <c r="C43" s="2">
        <v>9.5368799999999996E-7</v>
      </c>
      <c r="D43" s="2">
        <v>4.7684399999999998E-7</v>
      </c>
      <c r="E43" s="1">
        <v>0</v>
      </c>
      <c r="F43" s="2">
        <v>9.5368699999999993E-7</v>
      </c>
      <c r="G43" s="1">
        <v>0</v>
      </c>
      <c r="H43" s="2">
        <v>1.4305300000000001E-6</v>
      </c>
      <c r="I43" s="2">
        <v>4.7684299999999995E-7</v>
      </c>
      <c r="J43" s="1">
        <v>0</v>
      </c>
      <c r="K43" s="2">
        <v>-4.7684299999999995E-7</v>
      </c>
      <c r="L43" s="2">
        <v>4.7684299999999995E-7</v>
      </c>
      <c r="M43" s="2">
        <v>4.7684299999999995E-7</v>
      </c>
      <c r="N43" s="2">
        <v>-4.7684299999999995E-7</v>
      </c>
      <c r="O43" s="2">
        <v>9.5368500000000009E-7</v>
      </c>
      <c r="P43" s="2">
        <v>9.5368500000000009E-7</v>
      </c>
      <c r="Q43" s="1">
        <v>0</v>
      </c>
      <c r="R43" s="1">
        <v>0</v>
      </c>
      <c r="S43" s="2">
        <v>-9.5368400000000006E-7</v>
      </c>
      <c r="T43" s="2">
        <v>-9.5368300000000003E-7</v>
      </c>
      <c r="U43" s="2">
        <v>9.5368300000000003E-7</v>
      </c>
      <c r="V43" s="2">
        <v>4.76841E-7</v>
      </c>
      <c r="W43" s="2">
        <v>4.76841E-7</v>
      </c>
      <c r="X43" s="1">
        <v>0</v>
      </c>
      <c r="Y43" s="2">
        <v>-4.76841E-7</v>
      </c>
      <c r="Z43" s="2">
        <v>-4.76841E-7</v>
      </c>
      <c r="AA43" s="2">
        <v>9.5368099999999998E-7</v>
      </c>
      <c r="AB43" s="2">
        <v>9.5368099999999998E-7</v>
      </c>
      <c r="AC43" s="2">
        <v>9.5368099999999998E-7</v>
      </c>
      <c r="AD43" s="2">
        <v>9.5368099999999998E-7</v>
      </c>
      <c r="AE43" s="2">
        <v>9.5367999999999995E-7</v>
      </c>
      <c r="AF43" s="1">
        <v>0</v>
      </c>
      <c r="AG43" s="1">
        <v>0</v>
      </c>
      <c r="AH43" s="2">
        <v>-4.7683999999999997E-7</v>
      </c>
      <c r="AI43" s="2">
        <v>-4.7683999999999997E-7</v>
      </c>
      <c r="AJ43" s="2">
        <v>4.7683900000000005E-7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2">
        <v>-4.7683800000000002E-7</v>
      </c>
      <c r="AR43" s="2">
        <v>-4.7683800000000002E-7</v>
      </c>
      <c r="AS43" s="2">
        <v>4.7683800000000002E-7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-25</v>
      </c>
      <c r="BB43" s="1">
        <v>-25</v>
      </c>
      <c r="BC43" s="1">
        <v>-24.9999</v>
      </c>
      <c r="BD43" s="1">
        <v>-24.9999</v>
      </c>
      <c r="BE43" s="1">
        <v>-24.9999</v>
      </c>
      <c r="BF43" s="1">
        <v>-24.9999</v>
      </c>
      <c r="BG43" s="1">
        <v>-24.9998</v>
      </c>
      <c r="BH43" s="1">
        <v>-24.9998</v>
      </c>
      <c r="BI43" s="1">
        <v>-24.9998</v>
      </c>
      <c r="BJ43" s="1">
        <v>-24.9998</v>
      </c>
      <c r="BK43" s="1">
        <v>-24.999700000000001</v>
      </c>
      <c r="BL43" s="1">
        <v>-24.999700000000001</v>
      </c>
      <c r="BM43" s="1">
        <v>-24.999700000000001</v>
      </c>
      <c r="BN43" s="1">
        <v>-24.999700000000001</v>
      </c>
      <c r="BO43" s="1">
        <v>-24.999700000000001</v>
      </c>
      <c r="BP43" s="1">
        <v>-24.999600000000001</v>
      </c>
      <c r="BQ43" s="1">
        <v>-24.999600000000001</v>
      </c>
      <c r="BR43" s="1">
        <v>-24.999600000000001</v>
      </c>
      <c r="BS43" s="1">
        <v>-24.999600000000001</v>
      </c>
      <c r="BT43" s="1">
        <v>-24.999500000000001</v>
      </c>
      <c r="BU43" s="1">
        <v>-24.999500000000001</v>
      </c>
      <c r="BV43" s="1">
        <v>-24.999500000000001</v>
      </c>
      <c r="BW43" s="1">
        <v>-24.999500000000001</v>
      </c>
      <c r="BX43" s="1">
        <v>-24.999500000000001</v>
      </c>
      <c r="BY43" s="1">
        <v>-24.999400000000001</v>
      </c>
      <c r="BZ43" s="1">
        <v>-24.999400000000001</v>
      </c>
      <c r="CA43" s="1">
        <v>-24.999400000000001</v>
      </c>
      <c r="CB43" s="1">
        <v>-24.999400000000001</v>
      </c>
      <c r="CC43" s="1">
        <v>-24.999300000000002</v>
      </c>
      <c r="CD43" s="1">
        <v>-24.999300000000002</v>
      </c>
      <c r="CE43" s="1">
        <v>-24.999300000000002</v>
      </c>
      <c r="CF43" s="1">
        <v>-24.999300000000002</v>
      </c>
      <c r="CG43" s="1">
        <v>-24.999300000000002</v>
      </c>
      <c r="CH43" s="1">
        <v>-24.999199999999998</v>
      </c>
      <c r="CI43" s="1">
        <v>-24.999199999999998</v>
      </c>
      <c r="CJ43" s="1">
        <v>-24.999199999999998</v>
      </c>
      <c r="CK43" s="1">
        <v>-24.999199999999998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</row>
    <row r="44" spans="1:101">
      <c r="A44" s="1">
        <v>-0.48000199999999998</v>
      </c>
      <c r="B44" s="2">
        <v>9.5368500000000009E-7</v>
      </c>
      <c r="C44" s="2">
        <v>-4.7684200000000003E-7</v>
      </c>
      <c r="D44" s="1">
        <v>0</v>
      </c>
      <c r="E44" s="2">
        <v>9.5368500000000009E-7</v>
      </c>
      <c r="F44" s="2">
        <v>-4.7684200000000003E-7</v>
      </c>
      <c r="G44" s="2">
        <v>1.9073700000000002E-6</v>
      </c>
      <c r="H44" s="2">
        <v>9.5368400000000006E-7</v>
      </c>
      <c r="I44" s="2">
        <v>9.5368400000000006E-7</v>
      </c>
      <c r="J44" s="2">
        <v>1.9073700000000002E-6</v>
      </c>
      <c r="K44" s="2">
        <v>4.7684200000000003E-7</v>
      </c>
      <c r="L44" s="2">
        <v>9.5368300000000003E-7</v>
      </c>
      <c r="M44" s="2">
        <v>-4.76841E-7</v>
      </c>
      <c r="N44" s="2">
        <v>4.76841E-7</v>
      </c>
      <c r="O44" s="2">
        <v>1.43052E-6</v>
      </c>
      <c r="P44" s="1">
        <v>0</v>
      </c>
      <c r="Q44" s="2">
        <v>4.76841E-7</v>
      </c>
      <c r="R44" s="2">
        <v>-4.76841E-7</v>
      </c>
      <c r="S44" s="2">
        <v>4.76841E-7</v>
      </c>
      <c r="T44" s="2">
        <v>9.5368099999999998E-7</v>
      </c>
      <c r="U44" s="2">
        <v>4.76841E-7</v>
      </c>
      <c r="V44" s="2">
        <v>-9.5368099999999998E-7</v>
      </c>
      <c r="W44" s="1">
        <v>0</v>
      </c>
      <c r="X44" s="2">
        <v>9.5368099999999998E-7</v>
      </c>
      <c r="Y44" s="1">
        <v>0</v>
      </c>
      <c r="Z44" s="2">
        <v>-9.5367999999999995E-7</v>
      </c>
      <c r="AA44" s="1">
        <v>0</v>
      </c>
      <c r="AB44" s="2">
        <v>4.7683999999999997E-7</v>
      </c>
      <c r="AC44" s="2">
        <v>-4.7683999999999997E-7</v>
      </c>
      <c r="AD44" s="2">
        <v>-9.5367899999999992E-7</v>
      </c>
      <c r="AE44" s="2">
        <v>-4.7683999999999997E-7</v>
      </c>
      <c r="AF44" s="2">
        <v>9.5367899999999992E-7</v>
      </c>
      <c r="AG44" s="1">
        <v>0</v>
      </c>
      <c r="AH44" s="2">
        <v>-4.7683900000000005E-7</v>
      </c>
      <c r="AI44" s="1">
        <v>0</v>
      </c>
      <c r="AJ44" s="2">
        <v>9.536780000000001E-7</v>
      </c>
      <c r="AK44" s="2">
        <v>4.7683900000000005E-7</v>
      </c>
      <c r="AL44" s="1">
        <v>0</v>
      </c>
      <c r="AM44" s="2">
        <v>9.5367700000000008E-7</v>
      </c>
      <c r="AN44" s="2">
        <v>-4.7683900000000005E-7</v>
      </c>
      <c r="AO44" s="2">
        <v>9.5367700000000008E-7</v>
      </c>
      <c r="AP44" s="2">
        <v>4.7683800000000002E-7</v>
      </c>
      <c r="AQ44" s="2">
        <v>-4.7683800000000002E-7</v>
      </c>
      <c r="AR44" s="2">
        <v>4.7683800000000002E-7</v>
      </c>
      <c r="AS44" s="1">
        <v>0</v>
      </c>
      <c r="AT44" s="2">
        <v>9.5367600000000005E-7</v>
      </c>
      <c r="AU44" s="1">
        <v>0</v>
      </c>
      <c r="AV44" s="2">
        <v>-9.5367500000000002E-7</v>
      </c>
      <c r="AW44" s="1">
        <v>0</v>
      </c>
      <c r="AX44" s="1">
        <v>0</v>
      </c>
      <c r="AY44" s="2">
        <v>9.5367500000000002E-7</v>
      </c>
      <c r="AZ44" s="1">
        <v>0</v>
      </c>
      <c r="BA44" s="1">
        <v>-25</v>
      </c>
      <c r="BB44" s="1">
        <v>-25</v>
      </c>
      <c r="BC44" s="1">
        <v>-24.9999</v>
      </c>
      <c r="BD44" s="1">
        <v>-24.9999</v>
      </c>
      <c r="BE44" s="1">
        <v>-24.9999</v>
      </c>
      <c r="BF44" s="1">
        <v>-24.9999</v>
      </c>
      <c r="BG44" s="1">
        <v>-24.9999</v>
      </c>
      <c r="BH44" s="1">
        <v>-24.9999</v>
      </c>
      <c r="BI44" s="1">
        <v>-24.9998</v>
      </c>
      <c r="BJ44" s="1">
        <v>-24.9998</v>
      </c>
      <c r="BK44" s="1">
        <v>-24.9998</v>
      </c>
      <c r="BL44" s="1">
        <v>-24.9998</v>
      </c>
      <c r="BM44" s="1">
        <v>-24.9998</v>
      </c>
      <c r="BN44" s="1">
        <v>-24.999700000000001</v>
      </c>
      <c r="BO44" s="1">
        <v>-24.999700000000001</v>
      </c>
      <c r="BP44" s="1">
        <v>-24.999700000000001</v>
      </c>
      <c r="BQ44" s="1">
        <v>-24.999700000000001</v>
      </c>
      <c r="BR44" s="1">
        <v>-24.999700000000001</v>
      </c>
      <c r="BS44" s="1">
        <v>-24.999700000000001</v>
      </c>
      <c r="BT44" s="1">
        <v>-24.999600000000001</v>
      </c>
      <c r="BU44" s="1">
        <v>-24.999600000000001</v>
      </c>
      <c r="BV44" s="1">
        <v>-24.999600000000001</v>
      </c>
      <c r="BW44" s="1">
        <v>-24.999600000000001</v>
      </c>
      <c r="BX44" s="1">
        <v>-24.999600000000001</v>
      </c>
      <c r="BY44" s="1">
        <v>-24.999600000000001</v>
      </c>
      <c r="BZ44" s="1">
        <v>-24.999500000000001</v>
      </c>
      <c r="CA44" s="1">
        <v>-24.999500000000001</v>
      </c>
      <c r="CB44" s="1">
        <v>-24.999500000000001</v>
      </c>
      <c r="CC44" s="1">
        <v>-24.999500000000001</v>
      </c>
      <c r="CD44" s="1">
        <v>-24.999500000000001</v>
      </c>
      <c r="CE44" s="1">
        <v>-24.999500000000001</v>
      </c>
      <c r="CF44" s="1">
        <v>-24.999400000000001</v>
      </c>
      <c r="CG44" s="1">
        <v>-24.999400000000001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</row>
    <row r="45" spans="1:101">
      <c r="A45" s="1">
        <v>-0.42000199999999999</v>
      </c>
      <c r="B45" s="2">
        <v>-4.76841E-7</v>
      </c>
      <c r="C45" s="2">
        <v>-4.76841E-7</v>
      </c>
      <c r="D45" s="2">
        <v>-4.76841E-7</v>
      </c>
      <c r="E45" s="2">
        <v>-4.76841E-7</v>
      </c>
      <c r="F45" s="2">
        <v>-4.76841E-7</v>
      </c>
      <c r="G45" s="2">
        <v>-4.76841E-7</v>
      </c>
      <c r="H45" s="2">
        <v>-9.53682E-7</v>
      </c>
      <c r="I45" s="2">
        <v>9.5368099999999998E-7</v>
      </c>
      <c r="J45" s="2">
        <v>-9.5368099999999998E-7</v>
      </c>
      <c r="K45" s="2">
        <v>9.5368099999999998E-7</v>
      </c>
      <c r="L45" s="2">
        <v>-9.5368099999999998E-7</v>
      </c>
      <c r="M45" s="2">
        <v>1.9073599999999999E-6</v>
      </c>
      <c r="N45" s="2">
        <v>-4.7683999999999997E-7</v>
      </c>
      <c r="O45" s="2">
        <v>-4.7683999999999997E-7</v>
      </c>
      <c r="P45" s="2">
        <v>-4.7683999999999997E-7</v>
      </c>
      <c r="Q45" s="1">
        <v>0</v>
      </c>
      <c r="R45" s="1">
        <v>0</v>
      </c>
      <c r="S45" s="1">
        <v>0</v>
      </c>
      <c r="T45" s="2">
        <v>4.7683999999999997E-7</v>
      </c>
      <c r="U45" s="2">
        <v>4.7683999999999997E-7</v>
      </c>
      <c r="V45" s="2">
        <v>1.43052E-6</v>
      </c>
      <c r="W45" s="2">
        <v>-9.5367899999999992E-7</v>
      </c>
      <c r="X45" s="2">
        <v>1.43052E-6</v>
      </c>
      <c r="Y45" s="2">
        <v>-4.7683900000000005E-7</v>
      </c>
      <c r="Z45" s="2">
        <v>4.7683900000000005E-7</v>
      </c>
      <c r="AA45" s="1">
        <v>0</v>
      </c>
      <c r="AB45" s="2">
        <v>9.5367899999999992E-7</v>
      </c>
      <c r="AC45" s="2">
        <v>9.536780000000001E-7</v>
      </c>
      <c r="AD45" s="2">
        <v>-4.7683900000000005E-7</v>
      </c>
      <c r="AE45" s="2">
        <v>9.536780000000001E-7</v>
      </c>
      <c r="AF45" s="1">
        <v>0</v>
      </c>
      <c r="AG45" s="1">
        <v>0</v>
      </c>
      <c r="AH45" s="2">
        <v>4.7683900000000005E-7</v>
      </c>
      <c r="AI45" s="2">
        <v>-9.5367700000000008E-7</v>
      </c>
      <c r="AJ45" s="2">
        <v>9.5367700000000008E-7</v>
      </c>
      <c r="AK45" s="2">
        <v>-4.7683800000000002E-7</v>
      </c>
      <c r="AL45" s="2">
        <v>4.7683800000000002E-7</v>
      </c>
      <c r="AM45" s="2">
        <v>4.7683800000000002E-7</v>
      </c>
      <c r="AN45" s="2">
        <v>4.7683800000000002E-7</v>
      </c>
      <c r="AO45" s="2">
        <v>-4.7683800000000002E-7</v>
      </c>
      <c r="AP45" s="1">
        <v>0</v>
      </c>
      <c r="AQ45" s="1">
        <v>0</v>
      </c>
      <c r="AR45" s="2">
        <v>4.7683800000000002E-7</v>
      </c>
      <c r="AS45" s="2">
        <v>-9.5367600000000005E-7</v>
      </c>
      <c r="AT45" s="2">
        <v>9.5367500000000002E-7</v>
      </c>
      <c r="AU45" s="1">
        <v>0</v>
      </c>
      <c r="AV45" s="1">
        <v>0</v>
      </c>
      <c r="AW45" s="2">
        <v>9.5367500000000002E-7</v>
      </c>
      <c r="AX45" s="2">
        <v>-9.5367500000000002E-7</v>
      </c>
      <c r="AY45" s="2">
        <v>-4.76837E-7</v>
      </c>
      <c r="AZ45" s="1">
        <v>0</v>
      </c>
      <c r="BA45" s="1">
        <v>-25</v>
      </c>
      <c r="BB45" s="1">
        <v>-25</v>
      </c>
      <c r="BC45" s="1">
        <v>-25</v>
      </c>
      <c r="BD45" s="1">
        <v>-24.9999</v>
      </c>
      <c r="BE45" s="1">
        <v>-24.9999</v>
      </c>
      <c r="BF45" s="1">
        <v>-24.9999</v>
      </c>
      <c r="BG45" s="1">
        <v>-24.9999</v>
      </c>
      <c r="BH45" s="1">
        <v>-24.9999</v>
      </c>
      <c r="BI45" s="1">
        <v>-24.9999</v>
      </c>
      <c r="BJ45" s="1">
        <v>-24.9999</v>
      </c>
      <c r="BK45" s="1">
        <v>-24.9998</v>
      </c>
      <c r="BL45" s="1">
        <v>-24.9998</v>
      </c>
      <c r="BM45" s="1">
        <v>-24.9998</v>
      </c>
      <c r="BN45" s="1">
        <v>-24.9998</v>
      </c>
      <c r="BO45" s="1">
        <v>-24.9998</v>
      </c>
      <c r="BP45" s="1">
        <v>-24.9998</v>
      </c>
      <c r="BQ45" s="1">
        <v>-24.9998</v>
      </c>
      <c r="BR45" s="1">
        <v>-24.9998</v>
      </c>
      <c r="BS45" s="1">
        <v>-24.999700000000001</v>
      </c>
      <c r="BT45" s="1">
        <v>-24.999700000000001</v>
      </c>
      <c r="BU45" s="1">
        <v>-24.999700000000001</v>
      </c>
      <c r="BV45" s="1">
        <v>-24.999700000000001</v>
      </c>
      <c r="BW45" s="1">
        <v>-24.999700000000001</v>
      </c>
      <c r="BX45" s="1">
        <v>-24.999700000000001</v>
      </c>
      <c r="BY45" s="1">
        <v>-24.999700000000001</v>
      </c>
      <c r="BZ45" s="1">
        <v>-24.999600000000001</v>
      </c>
      <c r="CA45" s="1">
        <v>-24.999600000000001</v>
      </c>
      <c r="CB45" s="1">
        <v>-24.999600000000001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</row>
    <row r="46" spans="1:101">
      <c r="A46" s="1">
        <v>-0.36000199999999999</v>
      </c>
      <c r="B46" s="2">
        <v>-4.7683999999999997E-7</v>
      </c>
      <c r="C46" s="2">
        <v>-9.5367999999999995E-7</v>
      </c>
      <c r="D46" s="1">
        <v>0</v>
      </c>
      <c r="E46" s="2">
        <v>-4.7683999999999997E-7</v>
      </c>
      <c r="F46" s="2">
        <v>1.43052E-6</v>
      </c>
      <c r="G46" s="2">
        <v>4.7683999999999997E-7</v>
      </c>
      <c r="H46" s="1">
        <v>0</v>
      </c>
      <c r="I46" s="2">
        <v>-4.7683999999999997E-7</v>
      </c>
      <c r="J46" s="2">
        <v>1.43052E-6</v>
      </c>
      <c r="K46" s="2">
        <v>4.7683999999999997E-7</v>
      </c>
      <c r="L46" s="2">
        <v>-4.7683999999999997E-7</v>
      </c>
      <c r="M46" s="2">
        <v>1.43052E-6</v>
      </c>
      <c r="N46" s="2">
        <v>-9.5367899999999992E-7</v>
      </c>
      <c r="O46" s="2">
        <v>4.7683900000000005E-7</v>
      </c>
      <c r="P46" s="2">
        <v>4.7683900000000005E-7</v>
      </c>
      <c r="Q46" s="2">
        <v>-4.7683900000000005E-7</v>
      </c>
      <c r="R46" s="2">
        <v>-4.7683900000000005E-7</v>
      </c>
      <c r="S46" s="2">
        <v>-9.536780000000001E-7</v>
      </c>
      <c r="T46" s="2">
        <v>9.536780000000001E-7</v>
      </c>
      <c r="U46" s="1">
        <v>0</v>
      </c>
      <c r="V46" s="1">
        <v>0</v>
      </c>
      <c r="W46" s="2">
        <v>9.536780000000001E-7</v>
      </c>
      <c r="X46" s="2">
        <v>-9.536780000000001E-7</v>
      </c>
      <c r="Y46" s="2">
        <v>4.7683900000000005E-7</v>
      </c>
      <c r="Z46" s="2">
        <v>4.7683900000000005E-7</v>
      </c>
      <c r="AA46" s="1">
        <v>0</v>
      </c>
      <c r="AB46" s="1">
        <v>0</v>
      </c>
      <c r="AC46" s="1">
        <v>0</v>
      </c>
      <c r="AD46" s="2">
        <v>9.5367700000000008E-7</v>
      </c>
      <c r="AE46" s="2">
        <v>-9.5367700000000008E-7</v>
      </c>
      <c r="AF46" s="2">
        <v>9.5367700000000008E-7</v>
      </c>
      <c r="AG46" s="2">
        <v>4.7683800000000002E-7</v>
      </c>
      <c r="AH46" s="2">
        <v>4.7683800000000002E-7</v>
      </c>
      <c r="AI46" s="2">
        <v>4.7683800000000002E-7</v>
      </c>
      <c r="AJ46" s="2">
        <v>-4.7683800000000002E-7</v>
      </c>
      <c r="AK46" s="2">
        <v>-4.7683800000000002E-7</v>
      </c>
      <c r="AL46" s="2">
        <v>-4.7683800000000002E-7</v>
      </c>
      <c r="AM46" s="2">
        <v>4.7683800000000002E-7</v>
      </c>
      <c r="AN46" s="2">
        <v>4.7683800000000002E-7</v>
      </c>
      <c r="AO46" s="2">
        <v>4.7683800000000002E-7</v>
      </c>
      <c r="AP46" s="2">
        <v>4.7683800000000002E-7</v>
      </c>
      <c r="AQ46" s="1">
        <v>0</v>
      </c>
      <c r="AR46" s="1">
        <v>0</v>
      </c>
      <c r="AS46" s="1">
        <v>0</v>
      </c>
      <c r="AT46" s="2">
        <v>9.5367500000000002E-7</v>
      </c>
      <c r="AU46" s="2">
        <v>-9.5367500000000002E-7</v>
      </c>
      <c r="AV46" s="2">
        <v>9.5367500000000002E-7</v>
      </c>
      <c r="AW46" s="2">
        <v>-9.5367500000000002E-7</v>
      </c>
      <c r="AX46" s="1">
        <v>0</v>
      </c>
      <c r="AY46" s="1">
        <v>0</v>
      </c>
      <c r="AZ46" s="1">
        <v>0</v>
      </c>
      <c r="BA46" s="1">
        <v>-25</v>
      </c>
      <c r="BB46" s="1">
        <v>-25</v>
      </c>
      <c r="BC46" s="1">
        <v>-25</v>
      </c>
      <c r="BD46" s="1">
        <v>-25</v>
      </c>
      <c r="BE46" s="1">
        <v>-25</v>
      </c>
      <c r="BF46" s="1">
        <v>-24.9999</v>
      </c>
      <c r="BG46" s="1">
        <v>-24.9999</v>
      </c>
      <c r="BH46" s="1">
        <v>-24.9999</v>
      </c>
      <c r="BI46" s="1">
        <v>-24.9999</v>
      </c>
      <c r="BJ46" s="1">
        <v>-24.9999</v>
      </c>
      <c r="BK46" s="1">
        <v>-24.9999</v>
      </c>
      <c r="BL46" s="1">
        <v>-24.9999</v>
      </c>
      <c r="BM46" s="1">
        <v>-24.9999</v>
      </c>
      <c r="BN46" s="1">
        <v>-24.9999</v>
      </c>
      <c r="BO46" s="1">
        <v>-24.9998</v>
      </c>
      <c r="BP46" s="1">
        <v>-24.9998</v>
      </c>
      <c r="BQ46" s="1">
        <v>-24.9998</v>
      </c>
      <c r="BR46" s="1">
        <v>-24.9998</v>
      </c>
      <c r="BS46" s="1">
        <v>-24.9998</v>
      </c>
      <c r="BT46" s="1">
        <v>-24.9998</v>
      </c>
      <c r="BU46" s="1">
        <v>-24.9998</v>
      </c>
      <c r="BV46" s="1">
        <v>-24.9998</v>
      </c>
      <c r="BW46" s="1">
        <v>-24.9998</v>
      </c>
      <c r="BX46" s="1">
        <v>-24.9998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</row>
    <row r="47" spans="1:101">
      <c r="A47" s="1">
        <v>-0.30000199999999999</v>
      </c>
      <c r="B47" s="2">
        <v>-9.536780000000001E-7</v>
      </c>
      <c r="C47" s="2">
        <v>-4.7683900000000005E-7</v>
      </c>
      <c r="D47" s="2">
        <v>9.536780000000001E-7</v>
      </c>
      <c r="E47" s="2">
        <v>-4.7683900000000005E-7</v>
      </c>
      <c r="F47" s="2">
        <v>-9.536780000000001E-7</v>
      </c>
      <c r="G47" s="2">
        <v>-4.7683900000000005E-7</v>
      </c>
      <c r="H47" s="2">
        <v>9.536780000000001E-7</v>
      </c>
      <c r="I47" s="2">
        <v>9.536780000000001E-7</v>
      </c>
      <c r="J47" s="2">
        <v>-9.536780000000001E-7</v>
      </c>
      <c r="K47" s="1">
        <v>0</v>
      </c>
      <c r="L47" s="2">
        <v>4.7683900000000005E-7</v>
      </c>
      <c r="M47" s="1">
        <v>0</v>
      </c>
      <c r="N47" s="2">
        <v>9.536780000000001E-7</v>
      </c>
      <c r="O47" s="1">
        <v>0</v>
      </c>
      <c r="P47" s="2">
        <v>9.5367700000000008E-7</v>
      </c>
      <c r="Q47" s="2">
        <v>4.7683900000000005E-7</v>
      </c>
      <c r="R47" s="2">
        <v>-9.5367700000000008E-7</v>
      </c>
      <c r="S47" s="2">
        <v>4.7683900000000005E-7</v>
      </c>
      <c r="T47" s="2">
        <v>-4.7683900000000005E-7</v>
      </c>
      <c r="U47" s="2">
        <v>4.7683900000000005E-7</v>
      </c>
      <c r="V47" s="2">
        <v>-4.7683800000000002E-7</v>
      </c>
      <c r="W47" s="2">
        <v>9.5367700000000008E-7</v>
      </c>
      <c r="X47" s="2">
        <v>4.7683800000000002E-7</v>
      </c>
      <c r="Y47" s="2">
        <v>-9.5367700000000008E-7</v>
      </c>
      <c r="Z47" s="2">
        <v>4.7683800000000002E-7</v>
      </c>
      <c r="AA47" s="2">
        <v>-4.7683800000000002E-7</v>
      </c>
      <c r="AB47" s="2">
        <v>4.7683800000000002E-7</v>
      </c>
      <c r="AC47" s="2">
        <v>4.7683800000000002E-7</v>
      </c>
      <c r="AD47" s="2">
        <v>1.43051E-6</v>
      </c>
      <c r="AE47" s="1">
        <v>0</v>
      </c>
      <c r="AF47" s="2">
        <v>-4.7683800000000002E-7</v>
      </c>
      <c r="AG47" s="2">
        <v>4.7683800000000002E-7</v>
      </c>
      <c r="AH47" s="1">
        <v>0</v>
      </c>
      <c r="AI47" s="2">
        <v>-4.7683800000000002E-7</v>
      </c>
      <c r="AJ47" s="2">
        <v>4.7683800000000002E-7</v>
      </c>
      <c r="AK47" s="2">
        <v>9.5367600000000005E-7</v>
      </c>
      <c r="AL47" s="2">
        <v>4.7683800000000002E-7</v>
      </c>
      <c r="AM47" s="1">
        <v>0</v>
      </c>
      <c r="AN47" s="2">
        <v>9.5367500000000002E-7</v>
      </c>
      <c r="AO47" s="2">
        <v>4.7683800000000002E-7</v>
      </c>
      <c r="AP47" s="1">
        <v>0</v>
      </c>
      <c r="AQ47" s="2">
        <v>9.5367500000000002E-7</v>
      </c>
      <c r="AR47" s="1">
        <v>0</v>
      </c>
      <c r="AS47" s="1">
        <v>0</v>
      </c>
      <c r="AT47" s="2">
        <v>9.5367500000000002E-7</v>
      </c>
      <c r="AU47" s="1">
        <v>0</v>
      </c>
      <c r="AV47" s="2">
        <v>-9.5367500000000002E-7</v>
      </c>
      <c r="AW47" s="1">
        <v>0</v>
      </c>
      <c r="AX47" s="2">
        <v>-4.76837E-7</v>
      </c>
      <c r="AY47" s="2">
        <v>-9.5367399999999999E-7</v>
      </c>
      <c r="AZ47" s="1">
        <v>0</v>
      </c>
      <c r="BA47" s="1">
        <v>-25</v>
      </c>
      <c r="BB47" s="1">
        <v>-25</v>
      </c>
      <c r="BC47" s="1">
        <v>-25</v>
      </c>
      <c r="BD47" s="1">
        <v>-25</v>
      </c>
      <c r="BE47" s="1">
        <v>-25</v>
      </c>
      <c r="BF47" s="1">
        <v>-25</v>
      </c>
      <c r="BG47" s="1">
        <v>-25</v>
      </c>
      <c r="BH47" s="1">
        <v>-24.9999</v>
      </c>
      <c r="BI47" s="1">
        <v>-24.9999</v>
      </c>
      <c r="BJ47" s="1">
        <v>-24.9999</v>
      </c>
      <c r="BK47" s="1">
        <v>-24.9999</v>
      </c>
      <c r="BL47" s="1">
        <v>-24.9999</v>
      </c>
      <c r="BM47" s="1">
        <v>-24.9999</v>
      </c>
      <c r="BN47" s="1">
        <v>-24.9999</v>
      </c>
      <c r="BO47" s="1">
        <v>-24.9999</v>
      </c>
      <c r="BP47" s="1">
        <v>-24.9999</v>
      </c>
      <c r="BQ47" s="1">
        <v>-24.9999</v>
      </c>
      <c r="BR47" s="1">
        <v>-24.9999</v>
      </c>
      <c r="BS47" s="1">
        <v>-24.9999</v>
      </c>
      <c r="BT47" s="1">
        <v>-24.9999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</row>
    <row r="48" spans="1:101">
      <c r="A48" s="1">
        <v>-0.24000199999999999</v>
      </c>
      <c r="B48" s="2">
        <v>-4.7683900000000005E-7</v>
      </c>
      <c r="C48" s="2">
        <v>-4.7683800000000002E-7</v>
      </c>
      <c r="D48" s="2">
        <v>4.7683800000000002E-7</v>
      </c>
      <c r="E48" s="2">
        <v>9.5367700000000008E-7</v>
      </c>
      <c r="F48" s="2">
        <v>-4.7683800000000002E-7</v>
      </c>
      <c r="G48" s="2">
        <v>4.7683800000000002E-7</v>
      </c>
      <c r="H48" s="2">
        <v>-9.5367700000000008E-7</v>
      </c>
      <c r="I48" s="2">
        <v>-4.7683800000000002E-7</v>
      </c>
      <c r="J48" s="2">
        <v>4.7683800000000002E-7</v>
      </c>
      <c r="K48" s="2">
        <v>9.5367700000000008E-7</v>
      </c>
      <c r="L48" s="2">
        <v>-4.7683800000000002E-7</v>
      </c>
      <c r="M48" s="2">
        <v>4.7683800000000002E-7</v>
      </c>
      <c r="N48" s="2">
        <v>1.43051E-6</v>
      </c>
      <c r="O48" s="2">
        <v>4.7683800000000002E-7</v>
      </c>
      <c r="P48" s="2">
        <v>4.7683800000000002E-7</v>
      </c>
      <c r="Q48" s="2">
        <v>-4.7683800000000002E-7</v>
      </c>
      <c r="R48" s="1">
        <v>0</v>
      </c>
      <c r="S48" s="2">
        <v>4.7683800000000002E-7</v>
      </c>
      <c r="T48" s="2">
        <v>-4.7683800000000002E-7</v>
      </c>
      <c r="U48" s="1">
        <v>0</v>
      </c>
      <c r="V48" s="2">
        <v>4.7683800000000002E-7</v>
      </c>
      <c r="W48" s="2">
        <v>-4.7683800000000002E-7</v>
      </c>
      <c r="X48" s="2">
        <v>4.7683800000000002E-7</v>
      </c>
      <c r="Y48" s="2">
        <v>-4.7683800000000002E-7</v>
      </c>
      <c r="Z48" s="1">
        <v>0</v>
      </c>
      <c r="AA48" s="2">
        <v>4.7683800000000002E-7</v>
      </c>
      <c r="AB48" s="2">
        <v>9.5367600000000005E-7</v>
      </c>
      <c r="AC48" s="1">
        <v>0</v>
      </c>
      <c r="AD48" s="2">
        <v>4.7683800000000002E-7</v>
      </c>
      <c r="AE48" s="1">
        <v>0</v>
      </c>
      <c r="AF48" s="2">
        <v>4.7683800000000002E-7</v>
      </c>
      <c r="AG48" s="2">
        <v>9.5367500000000002E-7</v>
      </c>
      <c r="AH48" s="1">
        <v>0</v>
      </c>
      <c r="AI48" s="2">
        <v>4.7683800000000002E-7</v>
      </c>
      <c r="AJ48" s="1">
        <v>0</v>
      </c>
      <c r="AK48" s="2">
        <v>4.7683800000000002E-7</v>
      </c>
      <c r="AL48" s="2">
        <v>9.5367500000000002E-7</v>
      </c>
      <c r="AM48" s="1">
        <v>0</v>
      </c>
      <c r="AN48" s="1">
        <v>0</v>
      </c>
      <c r="AO48" s="1">
        <v>0</v>
      </c>
      <c r="AP48" s="1">
        <v>0</v>
      </c>
      <c r="AQ48" s="2">
        <v>9.5367500000000002E-7</v>
      </c>
      <c r="AR48" s="1">
        <v>0</v>
      </c>
      <c r="AS48" s="1">
        <v>0</v>
      </c>
      <c r="AT48" s="2">
        <v>-4.76837E-7</v>
      </c>
      <c r="AU48" s="1">
        <v>0</v>
      </c>
      <c r="AV48" s="2">
        <v>9.5367500000000002E-7</v>
      </c>
      <c r="AW48" s="2">
        <v>-4.76837E-7</v>
      </c>
      <c r="AX48" s="2">
        <v>-9.5367399999999999E-7</v>
      </c>
      <c r="AY48" s="2">
        <v>-4.76837E-7</v>
      </c>
      <c r="AZ48" s="1">
        <v>0</v>
      </c>
      <c r="BA48" s="1">
        <v>-25</v>
      </c>
      <c r="BB48" s="1">
        <v>-25</v>
      </c>
      <c r="BC48" s="1">
        <v>-25</v>
      </c>
      <c r="BD48" s="1">
        <v>-25</v>
      </c>
      <c r="BE48" s="1">
        <v>-25</v>
      </c>
      <c r="BF48" s="1">
        <v>-25</v>
      </c>
      <c r="BG48" s="1">
        <v>-25</v>
      </c>
      <c r="BH48" s="1">
        <v>-25</v>
      </c>
      <c r="BI48" s="1">
        <v>-25</v>
      </c>
      <c r="BJ48" s="1">
        <v>-25</v>
      </c>
      <c r="BK48" s="1">
        <v>-25</v>
      </c>
      <c r="BL48" s="1">
        <v>-24.9999</v>
      </c>
      <c r="BM48" s="1">
        <v>-24.9999</v>
      </c>
      <c r="BN48" s="1">
        <v>-24.9999</v>
      </c>
      <c r="BO48" s="1">
        <v>-24.9999</v>
      </c>
      <c r="BP48" s="1">
        <v>-24.9999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</row>
    <row r="49" spans="1:101">
      <c r="A49" s="1">
        <v>-0.180002</v>
      </c>
      <c r="B49" s="2">
        <v>-4.7683800000000002E-7</v>
      </c>
      <c r="C49" s="1">
        <v>0</v>
      </c>
      <c r="D49" s="1">
        <v>0</v>
      </c>
      <c r="E49" s="2">
        <v>4.7683800000000002E-7</v>
      </c>
      <c r="F49" s="2">
        <v>4.7683800000000002E-7</v>
      </c>
      <c r="G49" s="2">
        <v>9.5367600000000005E-7</v>
      </c>
      <c r="H49" s="2">
        <v>1.90735E-6</v>
      </c>
      <c r="I49" s="1">
        <v>0</v>
      </c>
      <c r="J49" s="2">
        <v>4.7683800000000002E-7</v>
      </c>
      <c r="K49" s="2">
        <v>4.7683800000000002E-7</v>
      </c>
      <c r="L49" s="2">
        <v>-9.5367600000000005E-7</v>
      </c>
      <c r="M49" s="2">
        <v>-9.5367600000000005E-7</v>
      </c>
      <c r="N49" s="1">
        <v>0</v>
      </c>
      <c r="O49" s="2">
        <v>4.7683800000000002E-7</v>
      </c>
      <c r="P49" s="2">
        <v>4.7683800000000002E-7</v>
      </c>
      <c r="Q49" s="2">
        <v>9.5367500000000002E-7</v>
      </c>
      <c r="R49" s="2">
        <v>9.5367500000000002E-7</v>
      </c>
      <c r="S49" s="1">
        <v>0</v>
      </c>
      <c r="T49" s="2">
        <v>4.7683800000000002E-7</v>
      </c>
      <c r="U49" s="2">
        <v>4.7683800000000002E-7</v>
      </c>
      <c r="V49" s="2">
        <v>-9.5367500000000002E-7</v>
      </c>
      <c r="W49" s="1">
        <v>0</v>
      </c>
      <c r="X49" s="1">
        <v>0</v>
      </c>
      <c r="Y49" s="2">
        <v>4.7683800000000002E-7</v>
      </c>
      <c r="Z49" s="2">
        <v>4.7683800000000002E-7</v>
      </c>
      <c r="AA49" s="2">
        <v>9.5367500000000002E-7</v>
      </c>
      <c r="AB49" s="1">
        <v>0</v>
      </c>
      <c r="AC49" s="1">
        <v>0</v>
      </c>
      <c r="AD49" s="1">
        <v>0</v>
      </c>
      <c r="AE49" s="2">
        <v>-9.5367500000000002E-7</v>
      </c>
      <c r="AF49" s="2">
        <v>-9.5367500000000002E-7</v>
      </c>
      <c r="AG49" s="1">
        <v>0</v>
      </c>
      <c r="AH49" s="1">
        <v>0</v>
      </c>
      <c r="AI49" s="1">
        <v>0</v>
      </c>
      <c r="AJ49" s="2">
        <v>9.5367500000000002E-7</v>
      </c>
      <c r="AK49" s="1">
        <v>0</v>
      </c>
      <c r="AL49" s="1">
        <v>0</v>
      </c>
      <c r="AM49" s="1">
        <v>0</v>
      </c>
      <c r="AN49" s="2">
        <v>-9.5367500000000002E-7</v>
      </c>
      <c r="AO49" s="2">
        <v>-9.5367500000000002E-7</v>
      </c>
      <c r="AP49" s="2">
        <v>-4.76837E-7</v>
      </c>
      <c r="AQ49" s="1">
        <v>0</v>
      </c>
      <c r="AR49" s="1">
        <v>0</v>
      </c>
      <c r="AS49" s="2">
        <v>9.5367500000000002E-7</v>
      </c>
      <c r="AT49" s="2">
        <v>-4.76837E-7</v>
      </c>
      <c r="AU49" s="1">
        <v>0</v>
      </c>
      <c r="AV49" s="1">
        <v>0</v>
      </c>
      <c r="AW49" s="2">
        <v>-9.5367399999999999E-7</v>
      </c>
      <c r="AX49" s="2">
        <v>-4.76837E-7</v>
      </c>
      <c r="AY49" s="2">
        <v>-4.76837E-7</v>
      </c>
      <c r="AZ49" s="1">
        <v>0</v>
      </c>
      <c r="BA49" s="1">
        <v>-25</v>
      </c>
      <c r="BB49" s="1">
        <v>-25</v>
      </c>
      <c r="BC49" s="1">
        <v>-25</v>
      </c>
      <c r="BD49" s="1">
        <v>-25</v>
      </c>
      <c r="BE49" s="1">
        <v>-25</v>
      </c>
      <c r="BF49" s="1">
        <v>-25</v>
      </c>
      <c r="BG49" s="1">
        <v>-25</v>
      </c>
      <c r="BH49" s="1">
        <v>-25</v>
      </c>
      <c r="BI49" s="1">
        <v>-25</v>
      </c>
      <c r="BJ49" s="1">
        <v>-25</v>
      </c>
      <c r="BK49" s="1">
        <v>-25</v>
      </c>
      <c r="BL49" s="1">
        <v>-25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</row>
    <row r="50" spans="1:101">
      <c r="A50" s="1">
        <v>-0.120002</v>
      </c>
      <c r="B50" s="2">
        <v>-9.5367500000000002E-7</v>
      </c>
      <c r="C50" s="2">
        <v>-9.5367500000000002E-7</v>
      </c>
      <c r="D50" s="2">
        <v>-9.5367500000000002E-7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2">
        <v>9.5367500000000002E-7</v>
      </c>
      <c r="N50" s="2">
        <v>9.5367500000000002E-7</v>
      </c>
      <c r="O50" s="2">
        <v>9.5367500000000002E-7</v>
      </c>
      <c r="P50" s="2">
        <v>9.5367500000000002E-7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2">
        <v>-9.5367500000000002E-7</v>
      </c>
      <c r="Y50" s="2">
        <v>-9.5367500000000002E-7</v>
      </c>
      <c r="Z50" s="2">
        <v>-9.5367500000000002E-7</v>
      </c>
      <c r="AA50" s="2">
        <v>-9.5367500000000002E-7</v>
      </c>
      <c r="AB50" s="2">
        <v>-4.76837E-7</v>
      </c>
      <c r="AC50" s="2">
        <v>-4.76837E-7</v>
      </c>
      <c r="AD50" s="2">
        <v>-4.76837E-7</v>
      </c>
      <c r="AE50" s="1">
        <v>0</v>
      </c>
      <c r="AF50" s="1">
        <v>0</v>
      </c>
      <c r="AG50" s="1">
        <v>0</v>
      </c>
      <c r="AH50" s="2">
        <v>9.5367500000000002E-7</v>
      </c>
      <c r="AI50" s="2">
        <v>9.5367500000000002E-7</v>
      </c>
      <c r="AJ50" s="2">
        <v>9.5367500000000002E-7</v>
      </c>
      <c r="AK50" s="2">
        <v>9.5367500000000002E-7</v>
      </c>
      <c r="AL50" s="2">
        <v>-4.76837E-7</v>
      </c>
      <c r="AM50" s="2">
        <v>-4.76837E-7</v>
      </c>
      <c r="AN50" s="2">
        <v>-4.76837E-7</v>
      </c>
      <c r="AO50" s="1">
        <v>0</v>
      </c>
      <c r="AP50" s="1">
        <v>0</v>
      </c>
      <c r="AQ50" s="1">
        <v>0</v>
      </c>
      <c r="AR50" s="2">
        <v>-9.5367399999999999E-7</v>
      </c>
      <c r="AS50" s="2">
        <v>-9.5367399999999999E-7</v>
      </c>
      <c r="AT50" s="2">
        <v>-9.5367399999999999E-7</v>
      </c>
      <c r="AU50" s="2">
        <v>-9.5367399999999999E-7</v>
      </c>
      <c r="AV50" s="2">
        <v>-4.76837E-7</v>
      </c>
      <c r="AW50" s="2">
        <v>-4.76837E-7</v>
      </c>
      <c r="AX50" s="2">
        <v>-4.76837E-7</v>
      </c>
      <c r="AY50" s="1">
        <v>0</v>
      </c>
      <c r="AZ50" s="1">
        <v>0</v>
      </c>
      <c r="BA50" s="1">
        <v>-25</v>
      </c>
      <c r="BB50" s="1">
        <v>-25</v>
      </c>
      <c r="BC50" s="1">
        <v>-25</v>
      </c>
      <c r="BD50" s="1">
        <v>-25</v>
      </c>
      <c r="BE50" s="1">
        <v>-25</v>
      </c>
      <c r="BF50" s="1">
        <v>-25</v>
      </c>
      <c r="BG50" s="1">
        <v>-25</v>
      </c>
      <c r="BH50" s="1">
        <v>-25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</row>
    <row r="51" spans="1:101">
      <c r="A51" s="1">
        <v>-6.0001899999999997E-2</v>
      </c>
      <c r="B51" s="2">
        <v>-4.76837E-7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2">
        <v>-9.5367399999999999E-7</v>
      </c>
      <c r="T51" s="2">
        <v>-9.5367399999999999E-7</v>
      </c>
      <c r="U51" s="2">
        <v>-9.5367399999999999E-7</v>
      </c>
      <c r="V51" s="2">
        <v>-9.5367399999999999E-7</v>
      </c>
      <c r="W51" s="2">
        <v>-9.5367399999999999E-7</v>
      </c>
      <c r="X51" s="2">
        <v>-9.5367399999999999E-7</v>
      </c>
      <c r="Y51" s="2">
        <v>-9.5367399999999999E-7</v>
      </c>
      <c r="Z51" s="2">
        <v>-9.5367399999999999E-7</v>
      </c>
      <c r="AA51" s="2">
        <v>-9.5367399999999999E-7</v>
      </c>
      <c r="AB51" s="2">
        <v>-9.5367399999999999E-7</v>
      </c>
      <c r="AC51" s="2">
        <v>-9.5367399999999999E-7</v>
      </c>
      <c r="AD51" s="2">
        <v>-9.5367399999999999E-7</v>
      </c>
      <c r="AE51" s="2">
        <v>-9.5367399999999999E-7</v>
      </c>
      <c r="AF51" s="2">
        <v>-9.5367399999999999E-7</v>
      </c>
      <c r="AG51" s="2">
        <v>-4.76837E-7</v>
      </c>
      <c r="AH51" s="2">
        <v>-4.76837E-7</v>
      </c>
      <c r="AI51" s="2">
        <v>-4.76837E-7</v>
      </c>
      <c r="AJ51" s="2">
        <v>-4.76837E-7</v>
      </c>
      <c r="AK51" s="2">
        <v>-4.76837E-7</v>
      </c>
      <c r="AL51" s="2">
        <v>-4.76837E-7</v>
      </c>
      <c r="AM51" s="2">
        <v>-4.76837E-7</v>
      </c>
      <c r="AN51" s="2">
        <v>-4.76837E-7</v>
      </c>
      <c r="AO51" s="2">
        <v>-4.76837E-7</v>
      </c>
      <c r="AP51" s="2">
        <v>-4.76837E-7</v>
      </c>
      <c r="AQ51" s="2">
        <v>-4.76837E-7</v>
      </c>
      <c r="AR51" s="2">
        <v>-4.76837E-7</v>
      </c>
      <c r="AS51" s="2">
        <v>-4.76837E-7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-25</v>
      </c>
      <c r="BB51" s="1">
        <v>-25</v>
      </c>
      <c r="BC51" s="1">
        <v>-25</v>
      </c>
      <c r="BD51" s="1">
        <v>-25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</row>
    <row r="52" spans="1:101">
      <c r="A52" s="2">
        <v>-1.85519E-6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</row>
    <row r="53" spans="1:101">
      <c r="A53" s="1">
        <v>5.9998099999999999E-2</v>
      </c>
      <c r="B53" s="2">
        <v>-4.76837E-7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2">
        <v>-9.5367399999999999E-7</v>
      </c>
      <c r="T53" s="2">
        <v>-9.5367399999999999E-7</v>
      </c>
      <c r="U53" s="2">
        <v>-9.5367399999999999E-7</v>
      </c>
      <c r="V53" s="2">
        <v>-9.5367399999999999E-7</v>
      </c>
      <c r="W53" s="2">
        <v>-9.5367399999999999E-7</v>
      </c>
      <c r="X53" s="2">
        <v>-9.5367399999999999E-7</v>
      </c>
      <c r="Y53" s="2">
        <v>-9.5367399999999999E-7</v>
      </c>
      <c r="Z53" s="2">
        <v>-9.5367399999999999E-7</v>
      </c>
      <c r="AA53" s="2">
        <v>-9.5367399999999999E-7</v>
      </c>
      <c r="AB53" s="2">
        <v>-9.5367399999999999E-7</v>
      </c>
      <c r="AC53" s="2">
        <v>-9.5367399999999999E-7</v>
      </c>
      <c r="AD53" s="2">
        <v>-9.5367399999999999E-7</v>
      </c>
      <c r="AE53" s="2">
        <v>-9.5367399999999999E-7</v>
      </c>
      <c r="AF53" s="2">
        <v>-9.5367399999999999E-7</v>
      </c>
      <c r="AG53" s="2">
        <v>-4.76837E-7</v>
      </c>
      <c r="AH53" s="2">
        <v>-4.76837E-7</v>
      </c>
      <c r="AI53" s="2">
        <v>-4.76837E-7</v>
      </c>
      <c r="AJ53" s="2">
        <v>-4.76837E-7</v>
      </c>
      <c r="AK53" s="2">
        <v>-4.76837E-7</v>
      </c>
      <c r="AL53" s="2">
        <v>-4.76837E-7</v>
      </c>
      <c r="AM53" s="2">
        <v>-4.76837E-7</v>
      </c>
      <c r="AN53" s="2">
        <v>-4.76837E-7</v>
      </c>
      <c r="AO53" s="2">
        <v>-4.76837E-7</v>
      </c>
      <c r="AP53" s="2">
        <v>-4.76837E-7</v>
      </c>
      <c r="AQ53" s="2">
        <v>-4.76837E-7</v>
      </c>
      <c r="AR53" s="2">
        <v>-4.76837E-7</v>
      </c>
      <c r="AS53" s="2">
        <v>-4.76837E-7</v>
      </c>
      <c r="AT53" s="1">
        <v>0</v>
      </c>
      <c r="AU53" s="1">
        <v>0</v>
      </c>
      <c r="AV53" s="1">
        <v>37.5</v>
      </c>
      <c r="AW53" s="1">
        <v>37.5</v>
      </c>
      <c r="AX53" s="1">
        <v>37.5</v>
      </c>
      <c r="AY53" s="1">
        <v>37.5</v>
      </c>
      <c r="AZ53" s="1">
        <v>37.5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</row>
    <row r="54" spans="1:101">
      <c r="A54" s="1">
        <v>0.11999799999999999</v>
      </c>
      <c r="B54" s="2">
        <v>-9.5367500000000002E-7</v>
      </c>
      <c r="C54" s="2">
        <v>-9.5367500000000002E-7</v>
      </c>
      <c r="D54" s="2">
        <v>-9.5367500000000002E-7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2">
        <v>9.5367500000000002E-7</v>
      </c>
      <c r="N54" s="2">
        <v>9.5367500000000002E-7</v>
      </c>
      <c r="O54" s="2">
        <v>9.5367500000000002E-7</v>
      </c>
      <c r="P54" s="2">
        <v>9.5367500000000002E-7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2">
        <v>-9.5367500000000002E-7</v>
      </c>
      <c r="Y54" s="2">
        <v>-9.5367500000000002E-7</v>
      </c>
      <c r="Z54" s="2">
        <v>-9.5367500000000002E-7</v>
      </c>
      <c r="AA54" s="2">
        <v>-9.5367500000000002E-7</v>
      </c>
      <c r="AB54" s="2">
        <v>-4.76837E-7</v>
      </c>
      <c r="AC54" s="2">
        <v>-4.76837E-7</v>
      </c>
      <c r="AD54" s="2">
        <v>-4.76837E-7</v>
      </c>
      <c r="AE54" s="1">
        <v>0</v>
      </c>
      <c r="AF54" s="1">
        <v>0</v>
      </c>
      <c r="AG54" s="1">
        <v>0</v>
      </c>
      <c r="AH54" s="2">
        <v>9.5367500000000002E-7</v>
      </c>
      <c r="AI54" s="2">
        <v>9.5367500000000002E-7</v>
      </c>
      <c r="AJ54" s="2">
        <v>9.5367500000000002E-7</v>
      </c>
      <c r="AK54" s="2">
        <v>9.5367500000000002E-7</v>
      </c>
      <c r="AL54" s="2">
        <v>-4.76837E-7</v>
      </c>
      <c r="AM54" s="2">
        <v>-4.76837E-7</v>
      </c>
      <c r="AN54" s="2">
        <v>-4.76837E-7</v>
      </c>
      <c r="AO54" s="1">
        <v>0</v>
      </c>
      <c r="AP54" s="1">
        <v>0</v>
      </c>
      <c r="AQ54" s="1">
        <v>0</v>
      </c>
      <c r="AR54" s="1">
        <v>37.5</v>
      </c>
      <c r="AS54" s="1">
        <v>37.5</v>
      </c>
      <c r="AT54" s="1">
        <v>37.5</v>
      </c>
      <c r="AU54" s="1">
        <v>37.5</v>
      </c>
      <c r="AV54" s="1">
        <v>37.5</v>
      </c>
      <c r="AW54" s="1">
        <v>37.5</v>
      </c>
      <c r="AX54" s="1">
        <v>37.5</v>
      </c>
      <c r="AY54" s="1">
        <v>37.5</v>
      </c>
      <c r="AZ54" s="1">
        <v>37.5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</row>
    <row r="55" spans="1:101">
      <c r="A55" s="1">
        <v>0.17999799999999999</v>
      </c>
      <c r="B55" s="2">
        <v>-4.7683800000000002E-7</v>
      </c>
      <c r="C55" s="1">
        <v>0</v>
      </c>
      <c r="D55" s="1">
        <v>0</v>
      </c>
      <c r="E55" s="2">
        <v>4.7683800000000002E-7</v>
      </c>
      <c r="F55" s="2">
        <v>4.7683800000000002E-7</v>
      </c>
      <c r="G55" s="2">
        <v>9.5367600000000005E-7</v>
      </c>
      <c r="H55" s="2">
        <v>1.90735E-6</v>
      </c>
      <c r="I55" s="1">
        <v>0</v>
      </c>
      <c r="J55" s="2">
        <v>4.7683800000000002E-7</v>
      </c>
      <c r="K55" s="2">
        <v>4.7683800000000002E-7</v>
      </c>
      <c r="L55" s="2">
        <v>-9.5367600000000005E-7</v>
      </c>
      <c r="M55" s="2">
        <v>-9.5367600000000005E-7</v>
      </c>
      <c r="N55" s="1">
        <v>0</v>
      </c>
      <c r="O55" s="2">
        <v>4.7683800000000002E-7</v>
      </c>
      <c r="P55" s="2">
        <v>4.7683800000000002E-7</v>
      </c>
      <c r="Q55" s="2">
        <v>9.5367500000000002E-7</v>
      </c>
      <c r="R55" s="2">
        <v>9.5367500000000002E-7</v>
      </c>
      <c r="S55" s="1">
        <v>0</v>
      </c>
      <c r="T55" s="2">
        <v>4.7683800000000002E-7</v>
      </c>
      <c r="U55" s="2">
        <v>4.7683800000000002E-7</v>
      </c>
      <c r="V55" s="2">
        <v>-9.5367500000000002E-7</v>
      </c>
      <c r="W55" s="1">
        <v>0</v>
      </c>
      <c r="X55" s="1">
        <v>0</v>
      </c>
      <c r="Y55" s="2">
        <v>4.7683800000000002E-7</v>
      </c>
      <c r="Z55" s="2">
        <v>4.7683800000000002E-7</v>
      </c>
      <c r="AA55" s="2">
        <v>9.5367500000000002E-7</v>
      </c>
      <c r="AB55" s="1">
        <v>0</v>
      </c>
      <c r="AC55" s="1">
        <v>0</v>
      </c>
      <c r="AD55" s="1">
        <v>0</v>
      </c>
      <c r="AE55" s="2">
        <v>-9.5367500000000002E-7</v>
      </c>
      <c r="AF55" s="2">
        <v>-9.5367500000000002E-7</v>
      </c>
      <c r="AG55" s="1">
        <v>0</v>
      </c>
      <c r="AH55" s="1">
        <v>0</v>
      </c>
      <c r="AI55" s="1">
        <v>0</v>
      </c>
      <c r="AJ55" s="2">
        <v>9.5367500000000002E-7</v>
      </c>
      <c r="AK55" s="1">
        <v>0</v>
      </c>
      <c r="AL55" s="1">
        <v>0</v>
      </c>
      <c r="AM55" s="1">
        <v>0</v>
      </c>
      <c r="AN55" s="1">
        <v>37.5</v>
      </c>
      <c r="AO55" s="1">
        <v>37.5</v>
      </c>
      <c r="AP55" s="1">
        <v>37.5</v>
      </c>
      <c r="AQ55" s="1">
        <v>37.5</v>
      </c>
      <c r="AR55" s="1">
        <v>37.5</v>
      </c>
      <c r="AS55" s="1">
        <v>37.5</v>
      </c>
      <c r="AT55" s="1">
        <v>37.5</v>
      </c>
      <c r="AU55" s="1">
        <v>37.5</v>
      </c>
      <c r="AV55" s="1">
        <v>37.5</v>
      </c>
      <c r="AW55" s="1">
        <v>37.5</v>
      </c>
      <c r="AX55" s="1">
        <v>37.5</v>
      </c>
      <c r="AY55" s="1">
        <v>37.5</v>
      </c>
      <c r="AZ55" s="1">
        <v>37.5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</row>
    <row r="56" spans="1:101">
      <c r="A56" s="1">
        <v>0.23999799999999999</v>
      </c>
      <c r="B56" s="2">
        <v>-4.7683900000000005E-7</v>
      </c>
      <c r="C56" s="2">
        <v>-4.7683800000000002E-7</v>
      </c>
      <c r="D56" s="2">
        <v>4.7683800000000002E-7</v>
      </c>
      <c r="E56" s="2">
        <v>9.5367700000000008E-7</v>
      </c>
      <c r="F56" s="2">
        <v>-4.7683800000000002E-7</v>
      </c>
      <c r="G56" s="2">
        <v>4.7683800000000002E-7</v>
      </c>
      <c r="H56" s="2">
        <v>-9.5367700000000008E-7</v>
      </c>
      <c r="I56" s="2">
        <v>-4.7683800000000002E-7</v>
      </c>
      <c r="J56" s="2">
        <v>4.7683800000000002E-7</v>
      </c>
      <c r="K56" s="2">
        <v>9.5367700000000008E-7</v>
      </c>
      <c r="L56" s="2">
        <v>-4.7683800000000002E-7</v>
      </c>
      <c r="M56" s="2">
        <v>4.7683800000000002E-7</v>
      </c>
      <c r="N56" s="2">
        <v>1.43051E-6</v>
      </c>
      <c r="O56" s="2">
        <v>4.7683800000000002E-7</v>
      </c>
      <c r="P56" s="2">
        <v>4.7683800000000002E-7</v>
      </c>
      <c r="Q56" s="2">
        <v>-4.7683800000000002E-7</v>
      </c>
      <c r="R56" s="1">
        <v>0</v>
      </c>
      <c r="S56" s="2">
        <v>4.7683800000000002E-7</v>
      </c>
      <c r="T56" s="2">
        <v>-4.7683800000000002E-7</v>
      </c>
      <c r="U56" s="1">
        <v>0</v>
      </c>
      <c r="V56" s="2">
        <v>4.7683800000000002E-7</v>
      </c>
      <c r="W56" s="2">
        <v>-4.7683800000000002E-7</v>
      </c>
      <c r="X56" s="2">
        <v>4.7683800000000002E-7</v>
      </c>
      <c r="Y56" s="2">
        <v>-4.7683800000000002E-7</v>
      </c>
      <c r="Z56" s="1">
        <v>0</v>
      </c>
      <c r="AA56" s="2">
        <v>4.7683800000000002E-7</v>
      </c>
      <c r="AB56" s="2">
        <v>9.5367600000000005E-7</v>
      </c>
      <c r="AC56" s="1">
        <v>0</v>
      </c>
      <c r="AD56" s="2">
        <v>4.7683800000000002E-7</v>
      </c>
      <c r="AE56" s="1">
        <v>0</v>
      </c>
      <c r="AF56" s="2">
        <v>4.7683800000000002E-7</v>
      </c>
      <c r="AG56" s="2">
        <v>9.5367500000000002E-7</v>
      </c>
      <c r="AH56" s="1">
        <v>0</v>
      </c>
      <c r="AI56" s="2">
        <v>4.7683800000000002E-7</v>
      </c>
      <c r="AJ56" s="1">
        <v>37.5</v>
      </c>
      <c r="AK56" s="1">
        <v>37.5</v>
      </c>
      <c r="AL56" s="1">
        <v>37.5</v>
      </c>
      <c r="AM56" s="1">
        <v>37.5</v>
      </c>
      <c r="AN56" s="1">
        <v>37.5</v>
      </c>
      <c r="AO56" s="1">
        <v>37.5</v>
      </c>
      <c r="AP56" s="1">
        <v>37.5</v>
      </c>
      <c r="AQ56" s="1">
        <v>37.5</v>
      </c>
      <c r="AR56" s="1">
        <v>37.5</v>
      </c>
      <c r="AS56" s="1">
        <v>37.5</v>
      </c>
      <c r="AT56" s="1">
        <v>37.5</v>
      </c>
      <c r="AU56" s="1">
        <v>37.5</v>
      </c>
      <c r="AV56" s="1">
        <v>37.5</v>
      </c>
      <c r="AW56" s="1">
        <v>37.5</v>
      </c>
      <c r="AX56" s="1">
        <v>37.5</v>
      </c>
      <c r="AY56" s="1">
        <v>37.5</v>
      </c>
      <c r="AZ56" s="1">
        <v>37.5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</row>
    <row r="57" spans="1:101">
      <c r="A57" s="1">
        <v>0.29999799999999999</v>
      </c>
      <c r="B57" s="2">
        <v>-9.536780000000001E-7</v>
      </c>
      <c r="C57" s="2">
        <v>-4.7683900000000005E-7</v>
      </c>
      <c r="D57" s="2">
        <v>9.536780000000001E-7</v>
      </c>
      <c r="E57" s="2">
        <v>-4.7683900000000005E-7</v>
      </c>
      <c r="F57" s="2">
        <v>-9.536780000000001E-7</v>
      </c>
      <c r="G57" s="2">
        <v>-4.7683900000000005E-7</v>
      </c>
      <c r="H57" s="2">
        <v>9.536780000000001E-7</v>
      </c>
      <c r="I57" s="2">
        <v>9.536780000000001E-7</v>
      </c>
      <c r="J57" s="2">
        <v>-9.536780000000001E-7</v>
      </c>
      <c r="K57" s="1">
        <v>0</v>
      </c>
      <c r="L57" s="2">
        <v>4.7683900000000005E-7</v>
      </c>
      <c r="M57" s="1">
        <v>0</v>
      </c>
      <c r="N57" s="2">
        <v>9.536780000000001E-7</v>
      </c>
      <c r="O57" s="1">
        <v>0</v>
      </c>
      <c r="P57" s="2">
        <v>9.5367700000000008E-7</v>
      </c>
      <c r="Q57" s="2">
        <v>4.7683900000000005E-7</v>
      </c>
      <c r="R57" s="2">
        <v>-9.5367700000000008E-7</v>
      </c>
      <c r="S57" s="2">
        <v>4.7683900000000005E-7</v>
      </c>
      <c r="T57" s="2">
        <v>-4.7683900000000005E-7</v>
      </c>
      <c r="U57" s="2">
        <v>4.7683900000000005E-7</v>
      </c>
      <c r="V57" s="2">
        <v>-4.7683800000000002E-7</v>
      </c>
      <c r="W57" s="2">
        <v>9.5367700000000008E-7</v>
      </c>
      <c r="X57" s="2">
        <v>4.7683800000000002E-7</v>
      </c>
      <c r="Y57" s="2">
        <v>-9.5367700000000008E-7</v>
      </c>
      <c r="Z57" s="2">
        <v>4.7683800000000002E-7</v>
      </c>
      <c r="AA57" s="2">
        <v>-4.7683800000000002E-7</v>
      </c>
      <c r="AB57" s="2">
        <v>4.7683800000000002E-7</v>
      </c>
      <c r="AC57" s="2">
        <v>4.7683800000000002E-7</v>
      </c>
      <c r="AD57" s="2">
        <v>1.43051E-6</v>
      </c>
      <c r="AE57" s="1">
        <v>0</v>
      </c>
      <c r="AF57" s="1">
        <v>37.5</v>
      </c>
      <c r="AG57" s="1">
        <v>37.5</v>
      </c>
      <c r="AH57" s="1">
        <v>37.5</v>
      </c>
      <c r="AI57" s="1">
        <v>37.5</v>
      </c>
      <c r="AJ57" s="1">
        <v>37.5</v>
      </c>
      <c r="AK57" s="1">
        <v>37.5</v>
      </c>
      <c r="AL57" s="1">
        <v>37.5</v>
      </c>
      <c r="AM57" s="1">
        <v>37.5</v>
      </c>
      <c r="AN57" s="1">
        <v>37.5</v>
      </c>
      <c r="AO57" s="1">
        <v>37.5</v>
      </c>
      <c r="AP57" s="1">
        <v>37.5</v>
      </c>
      <c r="AQ57" s="1">
        <v>37.5</v>
      </c>
      <c r="AR57" s="1">
        <v>37.5</v>
      </c>
      <c r="AS57" s="1">
        <v>37.5</v>
      </c>
      <c r="AT57" s="1">
        <v>37.5</v>
      </c>
      <c r="AU57" s="1">
        <v>37.5</v>
      </c>
      <c r="AV57" s="1">
        <v>37.5</v>
      </c>
      <c r="AW57" s="1">
        <v>37.5</v>
      </c>
      <c r="AX57" s="1">
        <v>37.5</v>
      </c>
      <c r="AY57" s="1">
        <v>37.5</v>
      </c>
      <c r="AZ57" s="1">
        <v>37.5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</row>
    <row r="58" spans="1:101">
      <c r="A58" s="1">
        <v>0.35999799999999998</v>
      </c>
      <c r="B58" s="2">
        <v>-4.7683999999999997E-7</v>
      </c>
      <c r="C58" s="2">
        <v>-9.5367999999999995E-7</v>
      </c>
      <c r="D58" s="1">
        <v>0</v>
      </c>
      <c r="E58" s="2">
        <v>-4.7683999999999997E-7</v>
      </c>
      <c r="F58" s="2">
        <v>1.43052E-6</v>
      </c>
      <c r="G58" s="2">
        <v>4.7683999999999997E-7</v>
      </c>
      <c r="H58" s="1">
        <v>0</v>
      </c>
      <c r="I58" s="2">
        <v>-4.7683999999999997E-7</v>
      </c>
      <c r="J58" s="2">
        <v>1.43052E-6</v>
      </c>
      <c r="K58" s="2">
        <v>4.7683999999999997E-7</v>
      </c>
      <c r="L58" s="2">
        <v>-4.7683999999999997E-7</v>
      </c>
      <c r="M58" s="2">
        <v>1.43052E-6</v>
      </c>
      <c r="N58" s="2">
        <v>-9.5367899999999992E-7</v>
      </c>
      <c r="O58" s="2">
        <v>4.7683900000000005E-7</v>
      </c>
      <c r="P58" s="2">
        <v>4.7683900000000005E-7</v>
      </c>
      <c r="Q58" s="2">
        <v>-4.7683900000000005E-7</v>
      </c>
      <c r="R58" s="2">
        <v>-4.7683900000000005E-7</v>
      </c>
      <c r="S58" s="2">
        <v>-9.536780000000001E-7</v>
      </c>
      <c r="T58" s="2">
        <v>9.536780000000001E-7</v>
      </c>
      <c r="U58" s="1">
        <v>0</v>
      </c>
      <c r="V58" s="1">
        <v>0</v>
      </c>
      <c r="W58" s="2">
        <v>9.536780000000001E-7</v>
      </c>
      <c r="X58" s="2">
        <v>-9.536780000000001E-7</v>
      </c>
      <c r="Y58" s="2">
        <v>4.7683900000000005E-7</v>
      </c>
      <c r="Z58" s="2">
        <v>4.7683900000000005E-7</v>
      </c>
      <c r="AA58" s="1">
        <v>0</v>
      </c>
      <c r="AB58" s="1">
        <v>37.5</v>
      </c>
      <c r="AC58" s="1">
        <v>37.5</v>
      </c>
      <c r="AD58" s="1">
        <v>37.5</v>
      </c>
      <c r="AE58" s="1">
        <v>37.5</v>
      </c>
      <c r="AF58" s="1">
        <v>37.5</v>
      </c>
      <c r="AG58" s="1">
        <v>37.5</v>
      </c>
      <c r="AH58" s="1">
        <v>37.5</v>
      </c>
      <c r="AI58" s="1">
        <v>37.5</v>
      </c>
      <c r="AJ58" s="1">
        <v>37.5</v>
      </c>
      <c r="AK58" s="1">
        <v>37.5</v>
      </c>
      <c r="AL58" s="1">
        <v>37.5</v>
      </c>
      <c r="AM58" s="1">
        <v>37.5</v>
      </c>
      <c r="AN58" s="1">
        <v>37.5</v>
      </c>
      <c r="AO58" s="1">
        <v>37.5</v>
      </c>
      <c r="AP58" s="1">
        <v>37.5</v>
      </c>
      <c r="AQ58" s="1">
        <v>37.5</v>
      </c>
      <c r="AR58" s="1">
        <v>37.5</v>
      </c>
      <c r="AS58" s="1">
        <v>37.5</v>
      </c>
      <c r="AT58" s="1">
        <v>37.5</v>
      </c>
      <c r="AU58" s="1">
        <v>37.5</v>
      </c>
      <c r="AV58" s="1">
        <v>37.5</v>
      </c>
      <c r="AW58" s="1">
        <v>37.5</v>
      </c>
      <c r="AX58" s="1">
        <v>37.5</v>
      </c>
      <c r="AY58" s="1">
        <v>37.5</v>
      </c>
      <c r="AZ58" s="1">
        <v>37.5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</row>
    <row r="59" spans="1:101">
      <c r="A59" s="1">
        <v>0.41999799999999998</v>
      </c>
      <c r="B59" s="2">
        <v>-4.76841E-7</v>
      </c>
      <c r="C59" s="2">
        <v>-4.76841E-7</v>
      </c>
      <c r="D59" s="2">
        <v>-4.76841E-7</v>
      </c>
      <c r="E59" s="2">
        <v>-4.76841E-7</v>
      </c>
      <c r="F59" s="2">
        <v>-4.76841E-7</v>
      </c>
      <c r="G59" s="2">
        <v>-4.76841E-7</v>
      </c>
      <c r="H59" s="2">
        <v>-9.53682E-7</v>
      </c>
      <c r="I59" s="2">
        <v>9.5368099999999998E-7</v>
      </c>
      <c r="J59" s="2">
        <v>-9.5368099999999998E-7</v>
      </c>
      <c r="K59" s="2">
        <v>9.5368099999999998E-7</v>
      </c>
      <c r="L59" s="2">
        <v>-9.5368099999999998E-7</v>
      </c>
      <c r="M59" s="2">
        <v>1.9073599999999999E-6</v>
      </c>
      <c r="N59" s="2">
        <v>-4.7683999999999997E-7</v>
      </c>
      <c r="O59" s="2">
        <v>-4.7683999999999997E-7</v>
      </c>
      <c r="P59" s="2">
        <v>-4.7683999999999997E-7</v>
      </c>
      <c r="Q59" s="1">
        <v>0</v>
      </c>
      <c r="R59" s="1">
        <v>0</v>
      </c>
      <c r="S59" s="1">
        <v>0</v>
      </c>
      <c r="T59" s="2">
        <v>4.7683999999999997E-7</v>
      </c>
      <c r="U59" s="2">
        <v>4.7683999999999997E-7</v>
      </c>
      <c r="V59" s="2">
        <v>1.43052E-6</v>
      </c>
      <c r="W59" s="2">
        <v>-9.5367899999999992E-7</v>
      </c>
      <c r="X59" s="1">
        <v>37.500100000000003</v>
      </c>
      <c r="Y59" s="1">
        <v>37.500100000000003</v>
      </c>
      <c r="Z59" s="1">
        <v>37.500100000000003</v>
      </c>
      <c r="AA59" s="1">
        <v>37.500100000000003</v>
      </c>
      <c r="AB59" s="1">
        <v>37.500100000000003</v>
      </c>
      <c r="AC59" s="1">
        <v>37.5</v>
      </c>
      <c r="AD59" s="1">
        <v>37.500100000000003</v>
      </c>
      <c r="AE59" s="1">
        <v>37.5</v>
      </c>
      <c r="AF59" s="1">
        <v>37.5</v>
      </c>
      <c r="AG59" s="1">
        <v>37.5</v>
      </c>
      <c r="AH59" s="1">
        <v>37.5</v>
      </c>
      <c r="AI59" s="1">
        <v>37.5</v>
      </c>
      <c r="AJ59" s="1">
        <v>37.5</v>
      </c>
      <c r="AK59" s="1">
        <v>37.5</v>
      </c>
      <c r="AL59" s="1">
        <v>37.5</v>
      </c>
      <c r="AM59" s="1">
        <v>37.5</v>
      </c>
      <c r="AN59" s="1">
        <v>37.5</v>
      </c>
      <c r="AO59" s="1">
        <v>37.5</v>
      </c>
      <c r="AP59" s="1">
        <v>37.5</v>
      </c>
      <c r="AQ59" s="1">
        <v>37.5</v>
      </c>
      <c r="AR59" s="1">
        <v>37.5</v>
      </c>
      <c r="AS59" s="1">
        <v>37.5</v>
      </c>
      <c r="AT59" s="1">
        <v>37.5</v>
      </c>
      <c r="AU59" s="1">
        <v>37.5</v>
      </c>
      <c r="AV59" s="1">
        <v>37.5</v>
      </c>
      <c r="AW59" s="1">
        <v>37.5</v>
      </c>
      <c r="AX59" s="1">
        <v>37.5</v>
      </c>
      <c r="AY59" s="1">
        <v>37.5</v>
      </c>
      <c r="AZ59" s="1">
        <v>37.5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</row>
    <row r="60" spans="1:101">
      <c r="A60" s="1">
        <v>0.47999799999999998</v>
      </c>
      <c r="B60" s="2">
        <v>9.5368500000000009E-7</v>
      </c>
      <c r="C60" s="2">
        <v>-4.7684200000000003E-7</v>
      </c>
      <c r="D60" s="1">
        <v>0</v>
      </c>
      <c r="E60" s="2">
        <v>9.5368500000000009E-7</v>
      </c>
      <c r="F60" s="2">
        <v>-4.7684200000000003E-7</v>
      </c>
      <c r="G60" s="2">
        <v>1.9073700000000002E-6</v>
      </c>
      <c r="H60" s="2">
        <v>9.5368400000000006E-7</v>
      </c>
      <c r="I60" s="2">
        <v>9.5368400000000006E-7</v>
      </c>
      <c r="J60" s="2">
        <v>1.9073700000000002E-6</v>
      </c>
      <c r="K60" s="2">
        <v>4.7684200000000003E-7</v>
      </c>
      <c r="L60" s="2">
        <v>9.5368300000000003E-7</v>
      </c>
      <c r="M60" s="2">
        <v>-4.76841E-7</v>
      </c>
      <c r="N60" s="2">
        <v>4.76841E-7</v>
      </c>
      <c r="O60" s="2">
        <v>1.43052E-6</v>
      </c>
      <c r="P60" s="1">
        <v>0</v>
      </c>
      <c r="Q60" s="2">
        <v>4.76841E-7</v>
      </c>
      <c r="R60" s="2">
        <v>-4.76841E-7</v>
      </c>
      <c r="S60" s="1">
        <v>37.500100000000003</v>
      </c>
      <c r="T60" s="1">
        <v>37.500100000000003</v>
      </c>
      <c r="U60" s="1">
        <v>37.500100000000003</v>
      </c>
      <c r="V60" s="1">
        <v>37.500100000000003</v>
      </c>
      <c r="W60" s="1">
        <v>37.500100000000003</v>
      </c>
      <c r="X60" s="1">
        <v>37.500100000000003</v>
      </c>
      <c r="Y60" s="1">
        <v>37.500100000000003</v>
      </c>
      <c r="Z60" s="1">
        <v>37.500100000000003</v>
      </c>
      <c r="AA60" s="1">
        <v>37.500100000000003</v>
      </c>
      <c r="AB60" s="1">
        <v>37.500100000000003</v>
      </c>
      <c r="AC60" s="1">
        <v>37.500100000000003</v>
      </c>
      <c r="AD60" s="1">
        <v>37.500100000000003</v>
      </c>
      <c r="AE60" s="1">
        <v>37.500100000000003</v>
      </c>
      <c r="AF60" s="1">
        <v>37.500100000000003</v>
      </c>
      <c r="AG60" s="1">
        <v>37.500100000000003</v>
      </c>
      <c r="AH60" s="1">
        <v>37.500100000000003</v>
      </c>
      <c r="AI60" s="1">
        <v>37.5</v>
      </c>
      <c r="AJ60" s="1">
        <v>37.5</v>
      </c>
      <c r="AK60" s="1">
        <v>37.5</v>
      </c>
      <c r="AL60" s="1">
        <v>37.5</v>
      </c>
      <c r="AM60" s="1">
        <v>37.5</v>
      </c>
      <c r="AN60" s="1">
        <v>37.5</v>
      </c>
      <c r="AO60" s="1">
        <v>37.5</v>
      </c>
      <c r="AP60" s="1">
        <v>37.5</v>
      </c>
      <c r="AQ60" s="1">
        <v>37.5</v>
      </c>
      <c r="AR60" s="1">
        <v>37.5</v>
      </c>
      <c r="AS60" s="1">
        <v>37.5</v>
      </c>
      <c r="AT60" s="1">
        <v>37.5</v>
      </c>
      <c r="AU60" s="1">
        <v>37.5</v>
      </c>
      <c r="AV60" s="1">
        <v>37.5</v>
      </c>
      <c r="AW60" s="1">
        <v>37.5</v>
      </c>
      <c r="AX60" s="1">
        <v>37.5</v>
      </c>
      <c r="AY60" s="1">
        <v>37.5</v>
      </c>
      <c r="AZ60" s="1">
        <v>37.5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</row>
    <row r="61" spans="1:101">
      <c r="A61" s="1">
        <v>0.53999799999999998</v>
      </c>
      <c r="B61" s="1">
        <v>0</v>
      </c>
      <c r="C61" s="2">
        <v>9.5368799999999996E-7</v>
      </c>
      <c r="D61" s="2">
        <v>4.7684399999999998E-7</v>
      </c>
      <c r="E61" s="1">
        <v>0</v>
      </c>
      <c r="F61" s="2">
        <v>9.5368699999999993E-7</v>
      </c>
      <c r="G61" s="1">
        <v>0</v>
      </c>
      <c r="H61" s="2">
        <v>1.4305300000000001E-6</v>
      </c>
      <c r="I61" s="2">
        <v>4.7684299999999995E-7</v>
      </c>
      <c r="J61" s="1">
        <v>0</v>
      </c>
      <c r="K61" s="2">
        <v>-4.7684299999999995E-7</v>
      </c>
      <c r="L61" s="2">
        <v>4.7684299999999995E-7</v>
      </c>
      <c r="M61" s="2">
        <v>4.7684299999999995E-7</v>
      </c>
      <c r="N61" s="2">
        <v>-4.7684299999999995E-7</v>
      </c>
      <c r="O61" s="1">
        <v>37.500100000000003</v>
      </c>
      <c r="P61" s="1">
        <v>37.500100000000003</v>
      </c>
      <c r="Q61" s="1">
        <v>37.500100000000003</v>
      </c>
      <c r="R61" s="1">
        <v>37.500100000000003</v>
      </c>
      <c r="S61" s="1">
        <v>37.500100000000003</v>
      </c>
      <c r="T61" s="1">
        <v>37.500100000000003</v>
      </c>
      <c r="U61" s="1">
        <v>37.500100000000003</v>
      </c>
      <c r="V61" s="1">
        <v>37.500100000000003</v>
      </c>
      <c r="W61" s="1">
        <v>37.500100000000003</v>
      </c>
      <c r="X61" s="1">
        <v>37.500100000000003</v>
      </c>
      <c r="Y61" s="1">
        <v>37.500100000000003</v>
      </c>
      <c r="Z61" s="1">
        <v>37.500100000000003</v>
      </c>
      <c r="AA61" s="1">
        <v>37.500100000000003</v>
      </c>
      <c r="AB61" s="1">
        <v>37.500100000000003</v>
      </c>
      <c r="AC61" s="1">
        <v>37.500100000000003</v>
      </c>
      <c r="AD61" s="1">
        <v>37.500100000000003</v>
      </c>
      <c r="AE61" s="1">
        <v>37.500100000000003</v>
      </c>
      <c r="AF61" s="1">
        <v>37.500100000000003</v>
      </c>
      <c r="AG61" s="1">
        <v>37.500100000000003</v>
      </c>
      <c r="AH61" s="1">
        <v>37.500100000000003</v>
      </c>
      <c r="AI61" s="1">
        <v>37.500100000000003</v>
      </c>
      <c r="AJ61" s="1">
        <v>37.500100000000003</v>
      </c>
      <c r="AK61" s="1">
        <v>37.500100000000003</v>
      </c>
      <c r="AL61" s="1">
        <v>37.500100000000003</v>
      </c>
      <c r="AM61" s="1">
        <v>37.5</v>
      </c>
      <c r="AN61" s="1">
        <v>37.5</v>
      </c>
      <c r="AO61" s="1">
        <v>37.5</v>
      </c>
      <c r="AP61" s="1">
        <v>37.5</v>
      </c>
      <c r="AQ61" s="1">
        <v>37.5</v>
      </c>
      <c r="AR61" s="1">
        <v>37.5</v>
      </c>
      <c r="AS61" s="1">
        <v>37.5</v>
      </c>
      <c r="AT61" s="1">
        <v>37.5</v>
      </c>
      <c r="AU61" s="1">
        <v>37.5</v>
      </c>
      <c r="AV61" s="1">
        <v>37.5</v>
      </c>
      <c r="AW61" s="1">
        <v>37.5</v>
      </c>
      <c r="AX61" s="1">
        <v>37.5</v>
      </c>
      <c r="AY61" s="1">
        <v>37.5</v>
      </c>
      <c r="AZ61" s="1">
        <v>37.5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</row>
    <row r="62" spans="1:101">
      <c r="A62" s="1">
        <v>0.59999800000000003</v>
      </c>
      <c r="B62" s="2">
        <v>4.7684600000000003E-7</v>
      </c>
      <c r="C62" s="1">
        <v>0</v>
      </c>
      <c r="D62" s="1">
        <v>0</v>
      </c>
      <c r="E62" s="2">
        <v>1.90738E-6</v>
      </c>
      <c r="F62" s="1">
        <v>0</v>
      </c>
      <c r="G62" s="1">
        <v>0</v>
      </c>
      <c r="H62" s="2">
        <v>4.7684500000000001E-7</v>
      </c>
      <c r="I62" s="2">
        <v>4.7684500000000001E-7</v>
      </c>
      <c r="J62" s="2">
        <v>4.7684399999999998E-7</v>
      </c>
      <c r="K62" s="1">
        <v>37.5002</v>
      </c>
      <c r="L62" s="1">
        <v>37.5002</v>
      </c>
      <c r="M62" s="1">
        <v>37.5002</v>
      </c>
      <c r="N62" s="1">
        <v>37.5002</v>
      </c>
      <c r="O62" s="1">
        <v>37.5002</v>
      </c>
      <c r="P62" s="1">
        <v>37.5002</v>
      </c>
      <c r="Q62" s="1">
        <v>37.5002</v>
      </c>
      <c r="R62" s="1">
        <v>37.5002</v>
      </c>
      <c r="S62" s="1">
        <v>37.5002</v>
      </c>
      <c r="T62" s="1">
        <v>37.500100000000003</v>
      </c>
      <c r="U62" s="1">
        <v>37.500100000000003</v>
      </c>
      <c r="V62" s="1">
        <v>37.500100000000003</v>
      </c>
      <c r="W62" s="1">
        <v>37.500100000000003</v>
      </c>
      <c r="X62" s="1">
        <v>37.500100000000003</v>
      </c>
      <c r="Y62" s="1">
        <v>37.500100000000003</v>
      </c>
      <c r="Z62" s="1">
        <v>37.500100000000003</v>
      </c>
      <c r="AA62" s="1">
        <v>37.500100000000003</v>
      </c>
      <c r="AB62" s="1">
        <v>37.500100000000003</v>
      </c>
      <c r="AC62" s="1">
        <v>37.500100000000003</v>
      </c>
      <c r="AD62" s="1">
        <v>37.500100000000003</v>
      </c>
      <c r="AE62" s="1">
        <v>37.500100000000003</v>
      </c>
      <c r="AF62" s="1">
        <v>37.500100000000003</v>
      </c>
      <c r="AG62" s="1">
        <v>37.500100000000003</v>
      </c>
      <c r="AH62" s="1">
        <v>37.500100000000003</v>
      </c>
      <c r="AI62" s="1">
        <v>37.500100000000003</v>
      </c>
      <c r="AJ62" s="1">
        <v>37.500100000000003</v>
      </c>
      <c r="AK62" s="1">
        <v>37.500100000000003</v>
      </c>
      <c r="AL62" s="1">
        <v>37.500100000000003</v>
      </c>
      <c r="AM62" s="1">
        <v>37.500100000000003</v>
      </c>
      <c r="AN62" s="1">
        <v>37.500100000000003</v>
      </c>
      <c r="AO62" s="1">
        <v>37.500100000000003</v>
      </c>
      <c r="AP62" s="1">
        <v>37.5</v>
      </c>
      <c r="AQ62" s="1">
        <v>37.5</v>
      </c>
      <c r="AR62" s="1">
        <v>37.5</v>
      </c>
      <c r="AS62" s="1">
        <v>37.5</v>
      </c>
      <c r="AT62" s="1">
        <v>37.5</v>
      </c>
      <c r="AU62" s="1">
        <v>37.5</v>
      </c>
      <c r="AV62" s="1">
        <v>37.5</v>
      </c>
      <c r="AW62" s="1">
        <v>37.5</v>
      </c>
      <c r="AX62" s="1">
        <v>37.5</v>
      </c>
      <c r="AY62" s="1">
        <v>37.5</v>
      </c>
      <c r="AZ62" s="1">
        <v>37.5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</row>
    <row r="63" spans="1:101">
      <c r="A63" s="1">
        <v>0.65999799999999997</v>
      </c>
      <c r="B63" s="2">
        <v>4.7684699999999996E-7</v>
      </c>
      <c r="C63" s="2">
        <v>4.7684699999999996E-7</v>
      </c>
      <c r="D63" s="1">
        <v>0</v>
      </c>
      <c r="E63" s="2">
        <v>4.7684699999999996E-7</v>
      </c>
      <c r="F63" s="2">
        <v>9.5369300000000009E-7</v>
      </c>
      <c r="G63" s="1">
        <v>37.5002</v>
      </c>
      <c r="H63" s="1">
        <v>37.5002</v>
      </c>
      <c r="I63" s="1">
        <v>37.5002</v>
      </c>
      <c r="J63" s="1">
        <v>37.5002</v>
      </c>
      <c r="K63" s="1">
        <v>37.5002</v>
      </c>
      <c r="L63" s="1">
        <v>37.5002</v>
      </c>
      <c r="M63" s="1">
        <v>37.5002</v>
      </c>
      <c r="N63" s="1">
        <v>37.5002</v>
      </c>
      <c r="O63" s="1">
        <v>37.5002</v>
      </c>
      <c r="P63" s="1">
        <v>37.5002</v>
      </c>
      <c r="Q63" s="1">
        <v>37.5002</v>
      </c>
      <c r="R63" s="1">
        <v>37.5002</v>
      </c>
      <c r="S63" s="1">
        <v>37.5002</v>
      </c>
      <c r="T63" s="1">
        <v>37.5002</v>
      </c>
      <c r="U63" s="1">
        <v>37.5002</v>
      </c>
      <c r="V63" s="1">
        <v>37.5002</v>
      </c>
      <c r="W63" s="1">
        <v>37.5002</v>
      </c>
      <c r="X63" s="1">
        <v>37.5002</v>
      </c>
      <c r="Y63" s="1">
        <v>37.5002</v>
      </c>
      <c r="Z63" s="1">
        <v>37.500100000000003</v>
      </c>
      <c r="AA63" s="1">
        <v>37.500100000000003</v>
      </c>
      <c r="AB63" s="1">
        <v>37.500100000000003</v>
      </c>
      <c r="AC63" s="1">
        <v>37.500100000000003</v>
      </c>
      <c r="AD63" s="1">
        <v>37.500100000000003</v>
      </c>
      <c r="AE63" s="1">
        <v>37.500100000000003</v>
      </c>
      <c r="AF63" s="1">
        <v>37.500100000000003</v>
      </c>
      <c r="AG63" s="1">
        <v>37.500100000000003</v>
      </c>
      <c r="AH63" s="1">
        <v>37.500100000000003</v>
      </c>
      <c r="AI63" s="1">
        <v>37.500100000000003</v>
      </c>
      <c r="AJ63" s="1">
        <v>37.500100000000003</v>
      </c>
      <c r="AK63" s="1">
        <v>37.500100000000003</v>
      </c>
      <c r="AL63" s="1">
        <v>37.500100000000003</v>
      </c>
      <c r="AM63" s="1">
        <v>37.500100000000003</v>
      </c>
      <c r="AN63" s="1">
        <v>37.500100000000003</v>
      </c>
      <c r="AO63" s="1">
        <v>37.500100000000003</v>
      </c>
      <c r="AP63" s="1">
        <v>37.500100000000003</v>
      </c>
      <c r="AQ63" s="1">
        <v>37.5</v>
      </c>
      <c r="AR63" s="1">
        <v>37.5</v>
      </c>
      <c r="AS63" s="1">
        <v>37.5</v>
      </c>
      <c r="AT63" s="1">
        <v>37.5</v>
      </c>
      <c r="AU63" s="1">
        <v>37.5</v>
      </c>
      <c r="AV63" s="1">
        <v>37.5</v>
      </c>
      <c r="AW63" s="1">
        <v>37.5</v>
      </c>
      <c r="AX63" s="1">
        <v>37.5</v>
      </c>
      <c r="AY63" s="1">
        <v>37.5</v>
      </c>
      <c r="AZ63" s="1">
        <v>37.5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</row>
    <row r="64" spans="1:101">
      <c r="A64" s="1">
        <v>0.71999800000000003</v>
      </c>
      <c r="B64" s="2">
        <v>1.43055E-6</v>
      </c>
      <c r="C64" s="1">
        <v>37.500300000000003</v>
      </c>
      <c r="D64" s="1">
        <v>37.500300000000003</v>
      </c>
      <c r="E64" s="1">
        <v>37.500300000000003</v>
      </c>
      <c r="F64" s="1">
        <v>37.500300000000003</v>
      </c>
      <c r="G64" s="1">
        <v>37.500300000000003</v>
      </c>
      <c r="H64" s="1">
        <v>37.500300000000003</v>
      </c>
      <c r="I64" s="1">
        <v>37.500300000000003</v>
      </c>
      <c r="J64" s="1">
        <v>37.500300000000003</v>
      </c>
      <c r="K64" s="1">
        <v>37.500300000000003</v>
      </c>
      <c r="L64" s="1">
        <v>37.500300000000003</v>
      </c>
      <c r="M64" s="1">
        <v>37.500300000000003</v>
      </c>
      <c r="N64" s="1">
        <v>37.5002</v>
      </c>
      <c r="O64" s="1">
        <v>37.5002</v>
      </c>
      <c r="P64" s="1">
        <v>37.5002</v>
      </c>
      <c r="Q64" s="1">
        <v>37.5002</v>
      </c>
      <c r="R64" s="1">
        <v>37.5002</v>
      </c>
      <c r="S64" s="1">
        <v>37.5002</v>
      </c>
      <c r="T64" s="1">
        <v>37.5002</v>
      </c>
      <c r="U64" s="1">
        <v>37.5002</v>
      </c>
      <c r="V64" s="1">
        <v>37.5002</v>
      </c>
      <c r="W64" s="1">
        <v>37.5002</v>
      </c>
      <c r="X64" s="1">
        <v>37.5002</v>
      </c>
      <c r="Y64" s="1">
        <v>37.5002</v>
      </c>
      <c r="Z64" s="1">
        <v>37.5002</v>
      </c>
      <c r="AA64" s="1">
        <v>37.5002</v>
      </c>
      <c r="AB64" s="1">
        <v>37.5002</v>
      </c>
      <c r="AC64" s="1">
        <v>37.5002</v>
      </c>
      <c r="AD64" s="1">
        <v>37.500100000000003</v>
      </c>
      <c r="AE64" s="1">
        <v>37.500100000000003</v>
      </c>
      <c r="AF64" s="1">
        <v>37.500100000000003</v>
      </c>
      <c r="AG64" s="1">
        <v>37.500100000000003</v>
      </c>
      <c r="AH64" s="1">
        <v>37.500100000000003</v>
      </c>
      <c r="AI64" s="1">
        <v>37.500100000000003</v>
      </c>
      <c r="AJ64" s="1">
        <v>37.500100000000003</v>
      </c>
      <c r="AK64" s="1">
        <v>37.500100000000003</v>
      </c>
      <c r="AL64" s="1">
        <v>37.500100000000003</v>
      </c>
      <c r="AM64" s="1">
        <v>37.500100000000003</v>
      </c>
      <c r="AN64" s="1">
        <v>37.500100000000003</v>
      </c>
      <c r="AO64" s="1">
        <v>37.500100000000003</v>
      </c>
      <c r="AP64" s="1">
        <v>37.500100000000003</v>
      </c>
      <c r="AQ64" s="1">
        <v>37.500100000000003</v>
      </c>
      <c r="AR64" s="1">
        <v>37.500100000000003</v>
      </c>
      <c r="AS64" s="1">
        <v>37.5</v>
      </c>
      <c r="AT64" s="1">
        <v>37.5</v>
      </c>
      <c r="AU64" s="1">
        <v>37.5</v>
      </c>
      <c r="AV64" s="1">
        <v>37.5</v>
      </c>
      <c r="AW64" s="1">
        <v>37.5</v>
      </c>
      <c r="AX64" s="1">
        <v>37.5</v>
      </c>
      <c r="AY64" s="1">
        <v>37.5</v>
      </c>
      <c r="AZ64" s="1">
        <v>37.5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</row>
    <row r="65" spans="1:101">
      <c r="A65" s="1">
        <v>0.77999799999999997</v>
      </c>
      <c r="B65" s="1">
        <v>37.500399999999999</v>
      </c>
      <c r="C65" s="1">
        <v>37.500399999999999</v>
      </c>
      <c r="D65" s="1">
        <v>37.500399999999999</v>
      </c>
      <c r="E65" s="1">
        <v>37.500399999999999</v>
      </c>
      <c r="F65" s="1">
        <v>37.500300000000003</v>
      </c>
      <c r="G65" s="1">
        <v>37.500300000000003</v>
      </c>
      <c r="H65" s="1">
        <v>37.500300000000003</v>
      </c>
      <c r="I65" s="1">
        <v>37.500300000000003</v>
      </c>
      <c r="J65" s="1">
        <v>37.500300000000003</v>
      </c>
      <c r="K65" s="1">
        <v>37.500300000000003</v>
      </c>
      <c r="L65" s="1">
        <v>37.500300000000003</v>
      </c>
      <c r="M65" s="1">
        <v>37.500300000000003</v>
      </c>
      <c r="N65" s="1">
        <v>37.500300000000003</v>
      </c>
      <c r="O65" s="1">
        <v>37.500300000000003</v>
      </c>
      <c r="P65" s="1">
        <v>37.500300000000003</v>
      </c>
      <c r="Q65" s="1">
        <v>37.500300000000003</v>
      </c>
      <c r="R65" s="1">
        <v>37.500300000000003</v>
      </c>
      <c r="S65" s="1">
        <v>37.500300000000003</v>
      </c>
      <c r="T65" s="1">
        <v>37.500300000000003</v>
      </c>
      <c r="U65" s="1">
        <v>37.5002</v>
      </c>
      <c r="V65" s="1">
        <v>37.5002</v>
      </c>
      <c r="W65" s="1">
        <v>37.5002</v>
      </c>
      <c r="X65" s="1">
        <v>37.5002</v>
      </c>
      <c r="Y65" s="1">
        <v>37.5002</v>
      </c>
      <c r="Z65" s="1">
        <v>37.5002</v>
      </c>
      <c r="AA65" s="1">
        <v>37.5002</v>
      </c>
      <c r="AB65" s="1">
        <v>37.5002</v>
      </c>
      <c r="AC65" s="1">
        <v>37.5002</v>
      </c>
      <c r="AD65" s="1">
        <v>37.5002</v>
      </c>
      <c r="AE65" s="1">
        <v>37.5002</v>
      </c>
      <c r="AF65" s="1">
        <v>37.5002</v>
      </c>
      <c r="AG65" s="1">
        <v>37.500100000000003</v>
      </c>
      <c r="AH65" s="1">
        <v>37.500100000000003</v>
      </c>
      <c r="AI65" s="1">
        <v>37.500100000000003</v>
      </c>
      <c r="AJ65" s="1">
        <v>37.500100000000003</v>
      </c>
      <c r="AK65" s="1">
        <v>37.500100000000003</v>
      </c>
      <c r="AL65" s="1">
        <v>37.500100000000003</v>
      </c>
      <c r="AM65" s="1">
        <v>37.500100000000003</v>
      </c>
      <c r="AN65" s="1">
        <v>37.500100000000003</v>
      </c>
      <c r="AO65" s="1">
        <v>37.500100000000003</v>
      </c>
      <c r="AP65" s="1">
        <v>37.500100000000003</v>
      </c>
      <c r="AQ65" s="1">
        <v>37.500100000000003</v>
      </c>
      <c r="AR65" s="1">
        <v>37.500100000000003</v>
      </c>
      <c r="AS65" s="1">
        <v>37.500100000000003</v>
      </c>
      <c r="AT65" s="1">
        <v>37.5</v>
      </c>
      <c r="AU65" s="1">
        <v>37.5</v>
      </c>
      <c r="AV65" s="1">
        <v>37.5</v>
      </c>
      <c r="AW65" s="1">
        <v>37.5</v>
      </c>
      <c r="AX65" s="1">
        <v>37.5</v>
      </c>
      <c r="AY65" s="1">
        <v>37.5</v>
      </c>
      <c r="AZ65" s="1">
        <v>37.5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</row>
    <row r="66" spans="1:101">
      <c r="A66" s="1">
        <v>0.83999800000000002</v>
      </c>
      <c r="B66" s="1">
        <v>37.500399999999999</v>
      </c>
      <c r="C66" s="1">
        <v>37.500399999999999</v>
      </c>
      <c r="D66" s="1">
        <v>37.500399999999999</v>
      </c>
      <c r="E66" s="1">
        <v>37.500399999999999</v>
      </c>
      <c r="F66" s="1">
        <v>37.500399999999999</v>
      </c>
      <c r="G66" s="1">
        <v>37.500399999999999</v>
      </c>
      <c r="H66" s="1">
        <v>37.500399999999999</v>
      </c>
      <c r="I66" s="1">
        <v>37.500399999999999</v>
      </c>
      <c r="J66" s="1">
        <v>37.500399999999999</v>
      </c>
      <c r="K66" s="1">
        <v>37.500399999999999</v>
      </c>
      <c r="L66" s="1">
        <v>37.500399999999999</v>
      </c>
      <c r="M66" s="1">
        <v>37.500300000000003</v>
      </c>
      <c r="N66" s="1">
        <v>37.500300000000003</v>
      </c>
      <c r="O66" s="1">
        <v>37.500300000000003</v>
      </c>
      <c r="P66" s="1">
        <v>37.500300000000003</v>
      </c>
      <c r="Q66" s="1">
        <v>37.500300000000003</v>
      </c>
      <c r="R66" s="1">
        <v>37.500300000000003</v>
      </c>
      <c r="S66" s="1">
        <v>37.500300000000003</v>
      </c>
      <c r="T66" s="1">
        <v>37.500300000000003</v>
      </c>
      <c r="U66" s="1">
        <v>37.500300000000003</v>
      </c>
      <c r="V66" s="1">
        <v>37.500300000000003</v>
      </c>
      <c r="W66" s="1">
        <v>37.500300000000003</v>
      </c>
      <c r="X66" s="1">
        <v>37.500300000000003</v>
      </c>
      <c r="Y66" s="1">
        <v>37.5002</v>
      </c>
      <c r="Z66" s="1">
        <v>37.5002</v>
      </c>
      <c r="AA66" s="1">
        <v>37.5002</v>
      </c>
      <c r="AB66" s="1">
        <v>37.5002</v>
      </c>
      <c r="AC66" s="1">
        <v>37.5002</v>
      </c>
      <c r="AD66" s="1">
        <v>37.5002</v>
      </c>
      <c r="AE66" s="1">
        <v>37.5002</v>
      </c>
      <c r="AF66" s="1">
        <v>37.5002</v>
      </c>
      <c r="AG66" s="1">
        <v>37.5002</v>
      </c>
      <c r="AH66" s="1">
        <v>37.5002</v>
      </c>
      <c r="AI66" s="1">
        <v>37.5002</v>
      </c>
      <c r="AJ66" s="1">
        <v>37.500100000000003</v>
      </c>
      <c r="AK66" s="1">
        <v>37.500100000000003</v>
      </c>
      <c r="AL66" s="1">
        <v>37.500100000000003</v>
      </c>
      <c r="AM66" s="1">
        <v>37.500100000000003</v>
      </c>
      <c r="AN66" s="1">
        <v>37.500100000000003</v>
      </c>
      <c r="AO66" s="1">
        <v>37.500100000000003</v>
      </c>
      <c r="AP66" s="1">
        <v>37.500100000000003</v>
      </c>
      <c r="AQ66" s="1">
        <v>37.500100000000003</v>
      </c>
      <c r="AR66" s="1">
        <v>37.500100000000003</v>
      </c>
      <c r="AS66" s="1">
        <v>37.500100000000003</v>
      </c>
      <c r="AT66" s="1">
        <v>37.500100000000003</v>
      </c>
      <c r="AU66" s="1">
        <v>37.5</v>
      </c>
      <c r="AV66" s="1">
        <v>37.5</v>
      </c>
      <c r="AW66" s="1">
        <v>37.5</v>
      </c>
      <c r="AX66" s="1">
        <v>37.5</v>
      </c>
      <c r="AY66" s="1">
        <v>37.5</v>
      </c>
      <c r="AZ66" s="1">
        <v>37.5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</row>
    <row r="67" spans="1:101">
      <c r="A67" s="1">
        <v>0.89999799999999996</v>
      </c>
      <c r="B67" s="1">
        <v>37.500500000000002</v>
      </c>
      <c r="C67" s="1">
        <v>37.500500000000002</v>
      </c>
      <c r="D67" s="1">
        <v>37.500500000000002</v>
      </c>
      <c r="E67" s="1">
        <v>37.500500000000002</v>
      </c>
      <c r="F67" s="1">
        <v>37.500500000000002</v>
      </c>
      <c r="G67" s="1">
        <v>37.500500000000002</v>
      </c>
      <c r="H67" s="1">
        <v>37.500399999999999</v>
      </c>
      <c r="I67" s="1">
        <v>37.500399999999999</v>
      </c>
      <c r="J67" s="1">
        <v>37.500399999999999</v>
      </c>
      <c r="K67" s="1">
        <v>37.500399999999999</v>
      </c>
      <c r="L67" s="1">
        <v>37.500399999999999</v>
      </c>
      <c r="M67" s="1">
        <v>37.500399999999999</v>
      </c>
      <c r="N67" s="1">
        <v>37.500399999999999</v>
      </c>
      <c r="O67" s="1">
        <v>37.500399999999999</v>
      </c>
      <c r="P67" s="1">
        <v>37.500399999999999</v>
      </c>
      <c r="Q67" s="1">
        <v>37.500399999999999</v>
      </c>
      <c r="R67" s="1">
        <v>37.500300000000003</v>
      </c>
      <c r="S67" s="1">
        <v>37.500300000000003</v>
      </c>
      <c r="T67" s="1">
        <v>37.500300000000003</v>
      </c>
      <c r="U67" s="1">
        <v>37.500300000000003</v>
      </c>
      <c r="V67" s="1">
        <v>37.500300000000003</v>
      </c>
      <c r="W67" s="1">
        <v>37.500300000000003</v>
      </c>
      <c r="X67" s="1">
        <v>37.500300000000003</v>
      </c>
      <c r="Y67" s="1">
        <v>37.500300000000003</v>
      </c>
      <c r="Z67" s="1">
        <v>37.500300000000003</v>
      </c>
      <c r="AA67" s="1">
        <v>37.500300000000003</v>
      </c>
      <c r="AB67" s="1">
        <v>37.500300000000003</v>
      </c>
      <c r="AC67" s="1">
        <v>37.5002</v>
      </c>
      <c r="AD67" s="1">
        <v>37.5002</v>
      </c>
      <c r="AE67" s="1">
        <v>37.5002</v>
      </c>
      <c r="AF67" s="1">
        <v>37.5002</v>
      </c>
      <c r="AG67" s="1">
        <v>37.5002</v>
      </c>
      <c r="AH67" s="1">
        <v>37.5002</v>
      </c>
      <c r="AI67" s="1">
        <v>37.5002</v>
      </c>
      <c r="AJ67" s="1">
        <v>37.5002</v>
      </c>
      <c r="AK67" s="1">
        <v>37.5002</v>
      </c>
      <c r="AL67" s="1">
        <v>37.500100000000003</v>
      </c>
      <c r="AM67" s="1">
        <v>37.500100000000003</v>
      </c>
      <c r="AN67" s="1">
        <v>37.500100000000003</v>
      </c>
      <c r="AO67" s="1">
        <v>37.500100000000003</v>
      </c>
      <c r="AP67" s="1">
        <v>37.500100000000003</v>
      </c>
      <c r="AQ67" s="1">
        <v>37.500100000000003</v>
      </c>
      <c r="AR67" s="1">
        <v>37.500100000000003</v>
      </c>
      <c r="AS67" s="1">
        <v>37.500100000000003</v>
      </c>
      <c r="AT67" s="1">
        <v>37.500100000000003</v>
      </c>
      <c r="AU67" s="1">
        <v>37.500100000000003</v>
      </c>
      <c r="AV67" s="1">
        <v>37.5</v>
      </c>
      <c r="AW67" s="1">
        <v>37.5</v>
      </c>
      <c r="AX67" s="1">
        <v>37.5</v>
      </c>
      <c r="AY67" s="1">
        <v>37.5</v>
      </c>
      <c r="AZ67" s="1">
        <v>37.5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</row>
    <row r="68" spans="1:101">
      <c r="A68" s="1">
        <v>0.95999800000000002</v>
      </c>
      <c r="B68" s="1">
        <v>37.500599999999999</v>
      </c>
      <c r="C68" s="1">
        <v>37.500599999999999</v>
      </c>
      <c r="D68" s="1">
        <v>37.500500000000002</v>
      </c>
      <c r="E68" s="1">
        <v>37.500500000000002</v>
      </c>
      <c r="F68" s="1">
        <v>37.500500000000002</v>
      </c>
      <c r="G68" s="1">
        <v>37.500500000000002</v>
      </c>
      <c r="H68" s="1">
        <v>37.500500000000002</v>
      </c>
      <c r="I68" s="1">
        <v>37.500500000000002</v>
      </c>
      <c r="J68" s="1">
        <v>37.500500000000002</v>
      </c>
      <c r="K68" s="1">
        <v>37.500500000000002</v>
      </c>
      <c r="L68" s="1">
        <v>37.500500000000002</v>
      </c>
      <c r="M68" s="1">
        <v>37.500500000000002</v>
      </c>
      <c r="N68" s="1">
        <v>37.500399999999999</v>
      </c>
      <c r="O68" s="1">
        <v>37.500399999999999</v>
      </c>
      <c r="P68" s="1">
        <v>37.500399999999999</v>
      </c>
      <c r="Q68" s="1">
        <v>37.500399999999999</v>
      </c>
      <c r="R68" s="1">
        <v>37.500399999999999</v>
      </c>
      <c r="S68" s="1">
        <v>37.500399999999999</v>
      </c>
      <c r="T68" s="1">
        <v>37.500399999999999</v>
      </c>
      <c r="U68" s="1">
        <v>37.500399999999999</v>
      </c>
      <c r="V68" s="1">
        <v>37.500399999999999</v>
      </c>
      <c r="W68" s="1">
        <v>37.500300000000003</v>
      </c>
      <c r="X68" s="1">
        <v>37.500300000000003</v>
      </c>
      <c r="Y68" s="1">
        <v>37.500300000000003</v>
      </c>
      <c r="Z68" s="1">
        <v>37.500300000000003</v>
      </c>
      <c r="AA68" s="1">
        <v>37.500300000000003</v>
      </c>
      <c r="AB68" s="1">
        <v>37.500300000000003</v>
      </c>
      <c r="AC68" s="1">
        <v>37.500300000000003</v>
      </c>
      <c r="AD68" s="1">
        <v>37.500300000000003</v>
      </c>
      <c r="AE68" s="1">
        <v>37.500300000000003</v>
      </c>
      <c r="AF68" s="1">
        <v>37.5002</v>
      </c>
      <c r="AG68" s="1">
        <v>37.5002</v>
      </c>
      <c r="AH68" s="1">
        <v>37.5002</v>
      </c>
      <c r="AI68" s="1">
        <v>37.5002</v>
      </c>
      <c r="AJ68" s="1">
        <v>37.5002</v>
      </c>
      <c r="AK68" s="1">
        <v>37.5002</v>
      </c>
      <c r="AL68" s="1">
        <v>37.5002</v>
      </c>
      <c r="AM68" s="1">
        <v>37.5002</v>
      </c>
      <c r="AN68" s="1">
        <v>37.500100000000003</v>
      </c>
      <c r="AO68" s="1">
        <v>37.500100000000003</v>
      </c>
      <c r="AP68" s="1">
        <v>37.500100000000003</v>
      </c>
      <c r="AQ68" s="1">
        <v>37.500100000000003</v>
      </c>
      <c r="AR68" s="1">
        <v>37.500100000000003</v>
      </c>
      <c r="AS68" s="1">
        <v>37.500100000000003</v>
      </c>
      <c r="AT68" s="1">
        <v>37.500100000000003</v>
      </c>
      <c r="AU68" s="1">
        <v>37.500100000000003</v>
      </c>
      <c r="AV68" s="1">
        <v>37.5</v>
      </c>
      <c r="AW68" s="1">
        <v>37.5</v>
      </c>
      <c r="AX68" s="1">
        <v>37.5</v>
      </c>
      <c r="AY68" s="1">
        <v>37.5</v>
      </c>
      <c r="AZ68" s="1">
        <v>37.5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</row>
    <row r="69" spans="1:101">
      <c r="A69" s="1">
        <v>1.02</v>
      </c>
      <c r="B69" s="1">
        <v>37.500599999999999</v>
      </c>
      <c r="C69" s="1">
        <v>37.500599999999999</v>
      </c>
      <c r="D69" s="1">
        <v>37.500599999999999</v>
      </c>
      <c r="E69" s="1">
        <v>37.500599999999999</v>
      </c>
      <c r="F69" s="1">
        <v>37.500599999999999</v>
      </c>
      <c r="G69" s="1">
        <v>37.500599999999999</v>
      </c>
      <c r="H69" s="1">
        <v>37.500599999999999</v>
      </c>
      <c r="I69" s="1">
        <v>37.500599999999999</v>
      </c>
      <c r="J69" s="1">
        <v>37.500500000000002</v>
      </c>
      <c r="K69" s="1">
        <v>37.500500000000002</v>
      </c>
      <c r="L69" s="1">
        <v>37.500500000000002</v>
      </c>
      <c r="M69" s="1">
        <v>37.500500000000002</v>
      </c>
      <c r="N69" s="1">
        <v>37.500500000000002</v>
      </c>
      <c r="O69" s="1">
        <v>37.500500000000002</v>
      </c>
      <c r="P69" s="1">
        <v>37.500500000000002</v>
      </c>
      <c r="Q69" s="1">
        <v>37.500500000000002</v>
      </c>
      <c r="R69" s="1">
        <v>37.500500000000002</v>
      </c>
      <c r="S69" s="1">
        <v>37.500399999999999</v>
      </c>
      <c r="T69" s="1">
        <v>37.500399999999999</v>
      </c>
      <c r="U69" s="1">
        <v>37.500399999999999</v>
      </c>
      <c r="V69" s="1">
        <v>37.500399999999999</v>
      </c>
      <c r="W69" s="1">
        <v>37.500399999999999</v>
      </c>
      <c r="X69" s="1">
        <v>37.500399999999999</v>
      </c>
      <c r="Y69" s="1">
        <v>37.500399999999999</v>
      </c>
      <c r="Z69" s="1">
        <v>37.500399999999999</v>
      </c>
      <c r="AA69" s="1">
        <v>37.500300000000003</v>
      </c>
      <c r="AB69" s="1">
        <v>37.500300000000003</v>
      </c>
      <c r="AC69" s="1">
        <v>37.500300000000003</v>
      </c>
      <c r="AD69" s="1">
        <v>37.500300000000003</v>
      </c>
      <c r="AE69" s="1">
        <v>37.500300000000003</v>
      </c>
      <c r="AF69" s="1">
        <v>37.500300000000003</v>
      </c>
      <c r="AG69" s="1">
        <v>37.500300000000003</v>
      </c>
      <c r="AH69" s="1">
        <v>37.5002</v>
      </c>
      <c r="AI69" s="1">
        <v>37.5002</v>
      </c>
      <c r="AJ69" s="1">
        <v>37.5002</v>
      </c>
      <c r="AK69" s="1">
        <v>37.5002</v>
      </c>
      <c r="AL69" s="1">
        <v>37.5002</v>
      </c>
      <c r="AM69" s="1">
        <v>37.5002</v>
      </c>
      <c r="AN69" s="1">
        <v>37.5002</v>
      </c>
      <c r="AO69" s="1">
        <v>37.500100000000003</v>
      </c>
      <c r="AP69" s="1">
        <v>37.500100000000003</v>
      </c>
      <c r="AQ69" s="1">
        <v>37.500100000000003</v>
      </c>
      <c r="AR69" s="1">
        <v>37.500100000000003</v>
      </c>
      <c r="AS69" s="1">
        <v>37.500100000000003</v>
      </c>
      <c r="AT69" s="1">
        <v>37.500100000000003</v>
      </c>
      <c r="AU69" s="1">
        <v>37.500100000000003</v>
      </c>
      <c r="AV69" s="1">
        <v>37.500100000000003</v>
      </c>
      <c r="AW69" s="1">
        <v>37.5</v>
      </c>
      <c r="AX69" s="1">
        <v>37.5</v>
      </c>
      <c r="AY69" s="1">
        <v>37.5</v>
      </c>
      <c r="AZ69" s="1">
        <v>37.5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>
        <v>1.08</v>
      </c>
      <c r="B70" s="1">
        <v>37.500700000000002</v>
      </c>
      <c r="C70" s="1">
        <v>37.500700000000002</v>
      </c>
      <c r="D70" s="1">
        <v>37.500700000000002</v>
      </c>
      <c r="E70" s="1">
        <v>37.500700000000002</v>
      </c>
      <c r="F70" s="1">
        <v>37.500700000000002</v>
      </c>
      <c r="G70" s="1">
        <v>37.500599999999999</v>
      </c>
      <c r="H70" s="1">
        <v>37.500599999999999</v>
      </c>
      <c r="I70" s="1">
        <v>37.500599999999999</v>
      </c>
      <c r="J70" s="1">
        <v>37.500599999999999</v>
      </c>
      <c r="K70" s="1">
        <v>37.500599999999999</v>
      </c>
      <c r="L70" s="1">
        <v>37.500599999999999</v>
      </c>
      <c r="M70" s="1">
        <v>37.500599999999999</v>
      </c>
      <c r="N70" s="1">
        <v>37.500599999999999</v>
      </c>
      <c r="O70" s="1">
        <v>37.500500000000002</v>
      </c>
      <c r="P70" s="1">
        <v>37.500500000000002</v>
      </c>
      <c r="Q70" s="1">
        <v>37.500500000000002</v>
      </c>
      <c r="R70" s="1">
        <v>37.500500000000002</v>
      </c>
      <c r="S70" s="1">
        <v>37.500500000000002</v>
      </c>
      <c r="T70" s="1">
        <v>37.500500000000002</v>
      </c>
      <c r="U70" s="1">
        <v>37.500500000000002</v>
      </c>
      <c r="V70" s="1">
        <v>37.500500000000002</v>
      </c>
      <c r="W70" s="1">
        <v>37.500399999999999</v>
      </c>
      <c r="X70" s="1">
        <v>37.500399999999999</v>
      </c>
      <c r="Y70" s="1">
        <v>37.500399999999999</v>
      </c>
      <c r="Z70" s="1">
        <v>37.500399999999999</v>
      </c>
      <c r="AA70" s="1">
        <v>37.500399999999999</v>
      </c>
      <c r="AB70" s="1">
        <v>37.500399999999999</v>
      </c>
      <c r="AC70" s="1">
        <v>37.500399999999999</v>
      </c>
      <c r="AD70" s="1">
        <v>37.500300000000003</v>
      </c>
      <c r="AE70" s="1">
        <v>37.500300000000003</v>
      </c>
      <c r="AF70" s="1">
        <v>37.500300000000003</v>
      </c>
      <c r="AG70" s="1">
        <v>37.500300000000003</v>
      </c>
      <c r="AH70" s="1">
        <v>37.500300000000003</v>
      </c>
      <c r="AI70" s="1">
        <v>37.500300000000003</v>
      </c>
      <c r="AJ70" s="1">
        <v>37.5002</v>
      </c>
      <c r="AK70" s="1">
        <v>37.5002</v>
      </c>
      <c r="AL70" s="1">
        <v>37.5002</v>
      </c>
      <c r="AM70" s="1">
        <v>37.5002</v>
      </c>
      <c r="AN70" s="1">
        <v>37.5002</v>
      </c>
      <c r="AO70" s="1">
        <v>37.5002</v>
      </c>
      <c r="AP70" s="1">
        <v>37.5002</v>
      </c>
      <c r="AQ70" s="1">
        <v>37.500100000000003</v>
      </c>
      <c r="AR70" s="1">
        <v>37.500100000000003</v>
      </c>
      <c r="AS70" s="1">
        <v>37.500100000000003</v>
      </c>
      <c r="AT70" s="1">
        <v>37.500100000000003</v>
      </c>
      <c r="AU70" s="1">
        <v>37.500100000000003</v>
      </c>
      <c r="AV70" s="1">
        <v>37.500100000000003</v>
      </c>
      <c r="AW70" s="1">
        <v>37.5</v>
      </c>
      <c r="AX70" s="1">
        <v>37.5</v>
      </c>
      <c r="AY70" s="1">
        <v>37.5</v>
      </c>
      <c r="AZ70" s="1">
        <v>37.5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>
        <v>1.1399999999999999</v>
      </c>
      <c r="B71" s="1">
        <v>37.500799999999998</v>
      </c>
      <c r="C71" s="1">
        <v>37.500799999999998</v>
      </c>
      <c r="D71" s="1">
        <v>37.500799999999998</v>
      </c>
      <c r="E71" s="1">
        <v>37.500799999999998</v>
      </c>
      <c r="F71" s="1">
        <v>37.500700000000002</v>
      </c>
      <c r="G71" s="1">
        <v>37.500700000000002</v>
      </c>
      <c r="H71" s="1">
        <v>37.500700000000002</v>
      </c>
      <c r="I71" s="1">
        <v>37.500700000000002</v>
      </c>
      <c r="J71" s="1">
        <v>37.500700000000002</v>
      </c>
      <c r="K71" s="1">
        <v>37.500700000000002</v>
      </c>
      <c r="L71" s="1">
        <v>37.500700000000002</v>
      </c>
      <c r="M71" s="1">
        <v>37.500599999999999</v>
      </c>
      <c r="N71" s="1">
        <v>37.500599999999999</v>
      </c>
      <c r="O71" s="1">
        <v>37.500599999999999</v>
      </c>
      <c r="P71" s="1">
        <v>37.500599999999999</v>
      </c>
      <c r="Q71" s="1">
        <v>37.500599999999999</v>
      </c>
      <c r="R71" s="1">
        <v>37.500599999999999</v>
      </c>
      <c r="S71" s="1">
        <v>37.500500000000002</v>
      </c>
      <c r="T71" s="1">
        <v>37.500500000000002</v>
      </c>
      <c r="U71" s="1">
        <v>37.500500000000002</v>
      </c>
      <c r="V71" s="1">
        <v>37.500500000000002</v>
      </c>
      <c r="W71" s="1">
        <v>37.500500000000002</v>
      </c>
      <c r="X71" s="1">
        <v>37.500500000000002</v>
      </c>
      <c r="Y71" s="1">
        <v>37.500500000000002</v>
      </c>
      <c r="Z71" s="1">
        <v>37.500399999999999</v>
      </c>
      <c r="AA71" s="1">
        <v>37.500399999999999</v>
      </c>
      <c r="AB71" s="1">
        <v>37.500399999999999</v>
      </c>
      <c r="AC71" s="1">
        <v>37.500399999999999</v>
      </c>
      <c r="AD71" s="1">
        <v>37.500399999999999</v>
      </c>
      <c r="AE71" s="1">
        <v>37.500399999999999</v>
      </c>
      <c r="AF71" s="1">
        <v>37.500300000000003</v>
      </c>
      <c r="AG71" s="1">
        <v>37.500300000000003</v>
      </c>
      <c r="AH71" s="1">
        <v>37.500300000000003</v>
      </c>
      <c r="AI71" s="1">
        <v>37.500300000000003</v>
      </c>
      <c r="AJ71" s="1">
        <v>37.500300000000003</v>
      </c>
      <c r="AK71" s="1">
        <v>37.500300000000003</v>
      </c>
      <c r="AL71" s="1">
        <v>37.5002</v>
      </c>
      <c r="AM71" s="1">
        <v>37.5002</v>
      </c>
      <c r="AN71" s="1">
        <v>37.5002</v>
      </c>
      <c r="AO71" s="1">
        <v>37.5002</v>
      </c>
      <c r="AP71" s="1">
        <v>37.5002</v>
      </c>
      <c r="AQ71" s="1">
        <v>37.5002</v>
      </c>
      <c r="AR71" s="1">
        <v>37.500100000000003</v>
      </c>
      <c r="AS71" s="1">
        <v>37.500100000000003</v>
      </c>
      <c r="AT71" s="1">
        <v>37.500100000000003</v>
      </c>
      <c r="AU71" s="1">
        <v>37.500100000000003</v>
      </c>
      <c r="AV71" s="1">
        <v>37.500100000000003</v>
      </c>
      <c r="AW71" s="1">
        <v>37.5</v>
      </c>
      <c r="AX71" s="1">
        <v>37.5</v>
      </c>
      <c r="AY71" s="1">
        <v>37.5</v>
      </c>
      <c r="AZ71" s="1">
        <v>37.5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>
        <v>1.2</v>
      </c>
      <c r="B72" s="1">
        <v>37.500900000000001</v>
      </c>
      <c r="C72" s="1">
        <v>37.500900000000001</v>
      </c>
      <c r="D72" s="1">
        <v>37.500799999999998</v>
      </c>
      <c r="E72" s="1">
        <v>37.500799999999998</v>
      </c>
      <c r="F72" s="1">
        <v>37.500799999999998</v>
      </c>
      <c r="G72" s="1">
        <v>37.500799999999998</v>
      </c>
      <c r="H72" s="1">
        <v>37.500799999999998</v>
      </c>
      <c r="I72" s="1">
        <v>37.500799999999998</v>
      </c>
      <c r="J72" s="1">
        <v>37.500799999999998</v>
      </c>
      <c r="K72" s="1">
        <v>37.500700000000002</v>
      </c>
      <c r="L72" s="1">
        <v>37.500700000000002</v>
      </c>
      <c r="M72" s="1">
        <v>37.500700000000002</v>
      </c>
      <c r="N72" s="1">
        <v>37.500700000000002</v>
      </c>
      <c r="O72" s="1">
        <v>37.500700000000002</v>
      </c>
      <c r="P72" s="1">
        <v>37.500700000000002</v>
      </c>
      <c r="Q72" s="1">
        <v>37.500599999999999</v>
      </c>
      <c r="R72" s="1">
        <v>37.500599999999999</v>
      </c>
      <c r="S72" s="1">
        <v>37.500599999999999</v>
      </c>
      <c r="T72" s="1">
        <v>37.500599999999999</v>
      </c>
      <c r="U72" s="1">
        <v>37.500599999999999</v>
      </c>
      <c r="V72" s="1">
        <v>37.500599999999999</v>
      </c>
      <c r="W72" s="1">
        <v>37.500500000000002</v>
      </c>
      <c r="X72" s="1">
        <v>37.500500000000002</v>
      </c>
      <c r="Y72" s="1">
        <v>37.500500000000002</v>
      </c>
      <c r="Z72" s="1">
        <v>37.500500000000002</v>
      </c>
      <c r="AA72" s="1">
        <v>37.500500000000002</v>
      </c>
      <c r="AB72" s="1">
        <v>37.500500000000002</v>
      </c>
      <c r="AC72" s="1">
        <v>37.500399999999999</v>
      </c>
      <c r="AD72" s="1">
        <v>37.500399999999999</v>
      </c>
      <c r="AE72" s="1">
        <v>37.500399999999999</v>
      </c>
      <c r="AF72" s="1">
        <v>37.500399999999999</v>
      </c>
      <c r="AG72" s="1">
        <v>37.500399999999999</v>
      </c>
      <c r="AH72" s="1">
        <v>37.500300000000003</v>
      </c>
      <c r="AI72" s="1">
        <v>37.500300000000003</v>
      </c>
      <c r="AJ72" s="1">
        <v>37.500300000000003</v>
      </c>
      <c r="AK72" s="1">
        <v>37.500300000000003</v>
      </c>
      <c r="AL72" s="1">
        <v>37.500300000000003</v>
      </c>
      <c r="AM72" s="1">
        <v>37.5002</v>
      </c>
      <c r="AN72" s="1">
        <v>37.5002</v>
      </c>
      <c r="AO72" s="1">
        <v>37.5002</v>
      </c>
      <c r="AP72" s="1">
        <v>37.5002</v>
      </c>
      <c r="AQ72" s="1">
        <v>37.5002</v>
      </c>
      <c r="AR72" s="1">
        <v>37.5002</v>
      </c>
      <c r="AS72" s="1">
        <v>37.500100000000003</v>
      </c>
      <c r="AT72" s="1">
        <v>37.500100000000003</v>
      </c>
      <c r="AU72" s="1">
        <v>37.500100000000003</v>
      </c>
      <c r="AV72" s="1">
        <v>37.500100000000003</v>
      </c>
      <c r="AW72" s="1">
        <v>37.500100000000003</v>
      </c>
      <c r="AX72" s="1">
        <v>37.5</v>
      </c>
      <c r="AY72" s="1">
        <v>37.5</v>
      </c>
      <c r="AZ72" s="1">
        <v>37.5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>
        <v>1.26</v>
      </c>
      <c r="B73" s="1">
        <v>37.500999999999998</v>
      </c>
      <c r="C73" s="1">
        <v>37.500900000000001</v>
      </c>
      <c r="D73" s="1">
        <v>37.500900000000001</v>
      </c>
      <c r="E73" s="1">
        <v>37.500900000000001</v>
      </c>
      <c r="F73" s="1">
        <v>37.500900000000001</v>
      </c>
      <c r="G73" s="1">
        <v>37.500900000000001</v>
      </c>
      <c r="H73" s="1">
        <v>37.500900000000001</v>
      </c>
      <c r="I73" s="1">
        <v>37.500799999999998</v>
      </c>
      <c r="J73" s="1">
        <v>37.500799999999998</v>
      </c>
      <c r="K73" s="1">
        <v>37.500799999999998</v>
      </c>
      <c r="L73" s="1">
        <v>37.500799999999998</v>
      </c>
      <c r="M73" s="1">
        <v>37.500799999999998</v>
      </c>
      <c r="N73" s="1">
        <v>37.500799999999998</v>
      </c>
      <c r="O73" s="1">
        <v>37.500700000000002</v>
      </c>
      <c r="P73" s="1">
        <v>37.500700000000002</v>
      </c>
      <c r="Q73" s="1">
        <v>37.500700000000002</v>
      </c>
      <c r="R73" s="1">
        <v>37.500700000000002</v>
      </c>
      <c r="S73" s="1">
        <v>37.500700000000002</v>
      </c>
      <c r="T73" s="1">
        <v>37.500700000000002</v>
      </c>
      <c r="U73" s="1">
        <v>37.500599999999999</v>
      </c>
      <c r="V73" s="1">
        <v>37.500599999999999</v>
      </c>
      <c r="W73" s="1">
        <v>37.500599999999999</v>
      </c>
      <c r="X73" s="1">
        <v>37.500599999999999</v>
      </c>
      <c r="Y73" s="1">
        <v>37.500599999999999</v>
      </c>
      <c r="Z73" s="1">
        <v>37.500500000000002</v>
      </c>
      <c r="AA73" s="1">
        <v>37.500500000000002</v>
      </c>
      <c r="AB73" s="1">
        <v>37.500500000000002</v>
      </c>
      <c r="AC73" s="1">
        <v>37.500500000000002</v>
      </c>
      <c r="AD73" s="1">
        <v>37.500500000000002</v>
      </c>
      <c r="AE73" s="1">
        <v>37.500399999999999</v>
      </c>
      <c r="AF73" s="1">
        <v>37.500399999999999</v>
      </c>
      <c r="AG73" s="1">
        <v>37.500399999999999</v>
      </c>
      <c r="AH73" s="1">
        <v>37.500399999999999</v>
      </c>
      <c r="AI73" s="1">
        <v>37.500399999999999</v>
      </c>
      <c r="AJ73" s="1">
        <v>37.500300000000003</v>
      </c>
      <c r="AK73" s="1">
        <v>37.500300000000003</v>
      </c>
      <c r="AL73" s="1">
        <v>37.500300000000003</v>
      </c>
      <c r="AM73" s="1">
        <v>37.500300000000003</v>
      </c>
      <c r="AN73" s="1">
        <v>37.5002</v>
      </c>
      <c r="AO73" s="1">
        <v>37.5002</v>
      </c>
      <c r="AP73" s="1">
        <v>37.5002</v>
      </c>
      <c r="AQ73" s="1">
        <v>37.5002</v>
      </c>
      <c r="AR73" s="1">
        <v>37.5002</v>
      </c>
      <c r="AS73" s="1">
        <v>37.500100000000003</v>
      </c>
      <c r="AT73" s="1">
        <v>37.500100000000003</v>
      </c>
      <c r="AU73" s="1">
        <v>37.500100000000003</v>
      </c>
      <c r="AV73" s="1">
        <v>37.500100000000003</v>
      </c>
      <c r="AW73" s="1">
        <v>37.500100000000003</v>
      </c>
      <c r="AX73" s="1">
        <v>37.5</v>
      </c>
      <c r="AY73" s="1">
        <v>37.5</v>
      </c>
      <c r="AZ73" s="1">
        <v>37.5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>
        <v>1.32</v>
      </c>
      <c r="B74" s="1">
        <v>37.501100000000001</v>
      </c>
      <c r="C74" s="1">
        <v>37.500999999999998</v>
      </c>
      <c r="D74" s="1">
        <v>37.500999999999998</v>
      </c>
      <c r="E74" s="1">
        <v>37.500999999999998</v>
      </c>
      <c r="F74" s="1">
        <v>37.500999999999998</v>
      </c>
      <c r="G74" s="1">
        <v>37.500999999999998</v>
      </c>
      <c r="H74" s="1">
        <v>37.500999999999998</v>
      </c>
      <c r="I74" s="1">
        <v>37.500900000000001</v>
      </c>
      <c r="J74" s="1">
        <v>37.500900000000001</v>
      </c>
      <c r="K74" s="1">
        <v>37.500900000000001</v>
      </c>
      <c r="L74" s="1">
        <v>37.500900000000001</v>
      </c>
      <c r="M74" s="1">
        <v>37.500900000000001</v>
      </c>
      <c r="N74" s="1">
        <v>37.500799999999998</v>
      </c>
      <c r="O74" s="1">
        <v>37.500799999999998</v>
      </c>
      <c r="P74" s="1">
        <v>37.500799999999998</v>
      </c>
      <c r="Q74" s="1">
        <v>37.500799999999998</v>
      </c>
      <c r="R74" s="1">
        <v>37.500799999999998</v>
      </c>
      <c r="S74" s="1">
        <v>37.500700000000002</v>
      </c>
      <c r="T74" s="1">
        <v>37.500700000000002</v>
      </c>
      <c r="U74" s="1">
        <v>37.500700000000002</v>
      </c>
      <c r="V74" s="1">
        <v>37.500700000000002</v>
      </c>
      <c r="W74" s="1">
        <v>37.500700000000002</v>
      </c>
      <c r="X74" s="1">
        <v>37.500599999999999</v>
      </c>
      <c r="Y74" s="1">
        <v>37.500599999999999</v>
      </c>
      <c r="Z74" s="1">
        <v>37.500599999999999</v>
      </c>
      <c r="AA74" s="1">
        <v>37.500599999999999</v>
      </c>
      <c r="AB74" s="1">
        <v>37.500500000000002</v>
      </c>
      <c r="AC74" s="1">
        <v>37.500500000000002</v>
      </c>
      <c r="AD74" s="1">
        <v>37.500500000000002</v>
      </c>
      <c r="AE74" s="1">
        <v>37.500500000000002</v>
      </c>
      <c r="AF74" s="1">
        <v>37.500500000000002</v>
      </c>
      <c r="AG74" s="1">
        <v>37.500399999999999</v>
      </c>
      <c r="AH74" s="1">
        <v>37.500399999999999</v>
      </c>
      <c r="AI74" s="1">
        <v>37.500399999999999</v>
      </c>
      <c r="AJ74" s="1">
        <v>37.500399999999999</v>
      </c>
      <c r="AK74" s="1">
        <v>37.500300000000003</v>
      </c>
      <c r="AL74" s="1">
        <v>37.500300000000003</v>
      </c>
      <c r="AM74" s="1">
        <v>37.500300000000003</v>
      </c>
      <c r="AN74" s="1">
        <v>37.500300000000003</v>
      </c>
      <c r="AO74" s="1">
        <v>37.500300000000003</v>
      </c>
      <c r="AP74" s="1">
        <v>37.5002</v>
      </c>
      <c r="AQ74" s="1">
        <v>37.5002</v>
      </c>
      <c r="AR74" s="1">
        <v>37.5002</v>
      </c>
      <c r="AS74" s="1">
        <v>37.5002</v>
      </c>
      <c r="AT74" s="1">
        <v>37.500100000000003</v>
      </c>
      <c r="AU74" s="1">
        <v>37.500100000000003</v>
      </c>
      <c r="AV74" s="1">
        <v>37.500100000000003</v>
      </c>
      <c r="AW74" s="1">
        <v>37.500100000000003</v>
      </c>
      <c r="AX74" s="1">
        <v>37.5</v>
      </c>
      <c r="AY74" s="1">
        <v>37.5</v>
      </c>
      <c r="AZ74" s="1">
        <v>37.5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>
        <v>1.38</v>
      </c>
      <c r="B75" s="1">
        <v>37.501199999999997</v>
      </c>
      <c r="C75" s="1">
        <v>37.501100000000001</v>
      </c>
      <c r="D75" s="1">
        <v>37.501100000000001</v>
      </c>
      <c r="E75" s="1">
        <v>37.501100000000001</v>
      </c>
      <c r="F75" s="1">
        <v>37.501100000000001</v>
      </c>
      <c r="G75" s="1">
        <v>37.501100000000001</v>
      </c>
      <c r="H75" s="1">
        <v>37.500999999999998</v>
      </c>
      <c r="I75" s="1">
        <v>37.500999999999998</v>
      </c>
      <c r="J75" s="1">
        <v>37.500999999999998</v>
      </c>
      <c r="K75" s="1">
        <v>37.500999999999998</v>
      </c>
      <c r="L75" s="1">
        <v>37.500999999999998</v>
      </c>
      <c r="M75" s="1">
        <v>37.500900000000001</v>
      </c>
      <c r="N75" s="1">
        <v>37.500900000000001</v>
      </c>
      <c r="O75" s="1">
        <v>37.500900000000001</v>
      </c>
      <c r="P75" s="1">
        <v>37.500900000000001</v>
      </c>
      <c r="Q75" s="1">
        <v>37.500799999999998</v>
      </c>
      <c r="R75" s="1">
        <v>37.500799999999998</v>
      </c>
      <c r="S75" s="1">
        <v>37.500799999999998</v>
      </c>
      <c r="T75" s="1">
        <v>37.500799999999998</v>
      </c>
      <c r="U75" s="1">
        <v>37.500799999999998</v>
      </c>
      <c r="V75" s="1">
        <v>37.500700000000002</v>
      </c>
      <c r="W75" s="1">
        <v>37.500700000000002</v>
      </c>
      <c r="X75" s="1">
        <v>37.500700000000002</v>
      </c>
      <c r="Y75" s="1">
        <v>37.500700000000002</v>
      </c>
      <c r="Z75" s="1">
        <v>37.500599999999999</v>
      </c>
      <c r="AA75" s="1">
        <v>37.500599999999999</v>
      </c>
      <c r="AB75" s="1">
        <v>37.500599999999999</v>
      </c>
      <c r="AC75" s="1">
        <v>37.500599999999999</v>
      </c>
      <c r="AD75" s="1">
        <v>37.500500000000002</v>
      </c>
      <c r="AE75" s="1">
        <v>37.500500000000002</v>
      </c>
      <c r="AF75" s="1">
        <v>37.500500000000002</v>
      </c>
      <c r="AG75" s="1">
        <v>37.500500000000002</v>
      </c>
      <c r="AH75" s="1">
        <v>37.500500000000002</v>
      </c>
      <c r="AI75" s="1">
        <v>37.500399999999999</v>
      </c>
      <c r="AJ75" s="1">
        <v>37.500399999999999</v>
      </c>
      <c r="AK75" s="1">
        <v>37.500399999999999</v>
      </c>
      <c r="AL75" s="1">
        <v>37.500300000000003</v>
      </c>
      <c r="AM75" s="1">
        <v>37.500300000000003</v>
      </c>
      <c r="AN75" s="1">
        <v>37.500300000000003</v>
      </c>
      <c r="AO75" s="1">
        <v>37.500300000000003</v>
      </c>
      <c r="AP75" s="1">
        <v>37.5002</v>
      </c>
      <c r="AQ75" s="1">
        <v>37.5002</v>
      </c>
      <c r="AR75" s="1">
        <v>37.5002</v>
      </c>
      <c r="AS75" s="1">
        <v>37.5002</v>
      </c>
      <c r="AT75" s="1">
        <v>37.500100000000003</v>
      </c>
      <c r="AU75" s="1">
        <v>37.500100000000003</v>
      </c>
      <c r="AV75" s="1">
        <v>37.500100000000003</v>
      </c>
      <c r="AW75" s="1">
        <v>37.500100000000003</v>
      </c>
      <c r="AX75" s="1">
        <v>37.500100000000003</v>
      </c>
      <c r="AY75" s="1">
        <v>37.5</v>
      </c>
      <c r="AZ75" s="1">
        <v>37.5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</row>
    <row r="76" spans="1:101">
      <c r="A76" s="1">
        <v>1.44</v>
      </c>
      <c r="B76" s="1">
        <v>37.501300000000001</v>
      </c>
      <c r="C76" s="1">
        <v>37.501199999999997</v>
      </c>
      <c r="D76" s="1">
        <v>37.501199999999997</v>
      </c>
      <c r="E76" s="1">
        <v>37.501199999999997</v>
      </c>
      <c r="F76" s="1">
        <v>37.501199999999997</v>
      </c>
      <c r="G76" s="1">
        <v>37.501199999999997</v>
      </c>
      <c r="H76" s="1">
        <v>37.501100000000001</v>
      </c>
      <c r="I76" s="1">
        <v>37.501100000000001</v>
      </c>
      <c r="J76" s="1">
        <v>37.501100000000001</v>
      </c>
      <c r="K76" s="1">
        <v>37.501100000000001</v>
      </c>
      <c r="L76" s="1">
        <v>37.500999999999998</v>
      </c>
      <c r="M76" s="1">
        <v>37.500999999999998</v>
      </c>
      <c r="N76" s="1">
        <v>37.500999999999998</v>
      </c>
      <c r="O76" s="1">
        <v>37.500999999999998</v>
      </c>
      <c r="P76" s="1">
        <v>37.500900000000001</v>
      </c>
      <c r="Q76" s="1">
        <v>37.500900000000001</v>
      </c>
      <c r="R76" s="1">
        <v>37.500900000000001</v>
      </c>
      <c r="S76" s="1">
        <v>37.500900000000001</v>
      </c>
      <c r="T76" s="1">
        <v>37.500900000000001</v>
      </c>
      <c r="U76" s="1">
        <v>37.500799999999998</v>
      </c>
      <c r="V76" s="1">
        <v>37.500799999999998</v>
      </c>
      <c r="W76" s="1">
        <v>37.500799999999998</v>
      </c>
      <c r="X76" s="1">
        <v>37.500700000000002</v>
      </c>
      <c r="Y76" s="1">
        <v>37.500700000000002</v>
      </c>
      <c r="Z76" s="1">
        <v>37.500700000000002</v>
      </c>
      <c r="AA76" s="1">
        <v>37.500700000000002</v>
      </c>
      <c r="AB76" s="1">
        <v>37.500599999999999</v>
      </c>
      <c r="AC76" s="1">
        <v>37.500599999999999</v>
      </c>
      <c r="AD76" s="1">
        <v>37.500599999999999</v>
      </c>
      <c r="AE76" s="1">
        <v>37.500599999999999</v>
      </c>
      <c r="AF76" s="1">
        <v>37.500500000000002</v>
      </c>
      <c r="AG76" s="1">
        <v>37.500500000000002</v>
      </c>
      <c r="AH76" s="1">
        <v>37.500500000000002</v>
      </c>
      <c r="AI76" s="1">
        <v>37.500500000000002</v>
      </c>
      <c r="AJ76" s="1">
        <v>37.500399999999999</v>
      </c>
      <c r="AK76" s="1">
        <v>37.500399999999999</v>
      </c>
      <c r="AL76" s="1">
        <v>37.500399999999999</v>
      </c>
      <c r="AM76" s="1">
        <v>37.500399999999999</v>
      </c>
      <c r="AN76" s="1">
        <v>37.500300000000003</v>
      </c>
      <c r="AO76" s="1">
        <v>37.500300000000003</v>
      </c>
      <c r="AP76" s="1">
        <v>37.500300000000003</v>
      </c>
      <c r="AQ76" s="1">
        <v>37.5002</v>
      </c>
      <c r="AR76" s="1">
        <v>37.5002</v>
      </c>
      <c r="AS76" s="1">
        <v>37.5002</v>
      </c>
      <c r="AT76" s="1">
        <v>37.5002</v>
      </c>
      <c r="AU76" s="1">
        <v>37.500100000000003</v>
      </c>
      <c r="AV76" s="1">
        <v>37.500100000000003</v>
      </c>
      <c r="AW76" s="1">
        <v>37.500100000000003</v>
      </c>
      <c r="AX76" s="1">
        <v>37.500100000000003</v>
      </c>
      <c r="AY76" s="1">
        <v>37.5</v>
      </c>
      <c r="AZ76" s="1">
        <v>37.5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</row>
    <row r="77" spans="1:101">
      <c r="A77" s="1">
        <v>1.5</v>
      </c>
      <c r="B77" s="1">
        <v>37.501399999999997</v>
      </c>
      <c r="C77" s="1">
        <v>37.501300000000001</v>
      </c>
      <c r="D77" s="1">
        <v>37.501300000000001</v>
      </c>
      <c r="E77" s="1">
        <v>37.501300000000001</v>
      </c>
      <c r="F77" s="1">
        <v>37.501300000000001</v>
      </c>
      <c r="G77" s="1">
        <v>37.501300000000001</v>
      </c>
      <c r="H77" s="1">
        <v>37.501199999999997</v>
      </c>
      <c r="I77" s="1">
        <v>37.501199999999997</v>
      </c>
      <c r="J77" s="1">
        <v>37.501199999999997</v>
      </c>
      <c r="K77" s="1">
        <v>37.501199999999997</v>
      </c>
      <c r="L77" s="1">
        <v>37.501100000000001</v>
      </c>
      <c r="M77" s="1">
        <v>37.501100000000001</v>
      </c>
      <c r="N77" s="1">
        <v>37.501100000000001</v>
      </c>
      <c r="O77" s="1">
        <v>37.501100000000001</v>
      </c>
      <c r="P77" s="1">
        <v>37.500999999999998</v>
      </c>
      <c r="Q77" s="1">
        <v>37.500999999999998</v>
      </c>
      <c r="R77" s="1">
        <v>37.500999999999998</v>
      </c>
      <c r="S77" s="1">
        <v>37.500900000000001</v>
      </c>
      <c r="T77" s="1">
        <v>37.500900000000001</v>
      </c>
      <c r="U77" s="1">
        <v>37.500900000000001</v>
      </c>
      <c r="V77" s="1">
        <v>37.500900000000001</v>
      </c>
      <c r="W77" s="1">
        <v>37.500799999999998</v>
      </c>
      <c r="X77" s="1">
        <v>37.500799999999998</v>
      </c>
      <c r="Y77" s="1">
        <v>37.500799999999998</v>
      </c>
      <c r="Z77" s="1">
        <v>37.500799999999998</v>
      </c>
      <c r="AA77" s="1">
        <v>37.500700000000002</v>
      </c>
      <c r="AB77" s="1">
        <v>37.500700000000002</v>
      </c>
      <c r="AC77" s="1">
        <v>37.500700000000002</v>
      </c>
      <c r="AD77" s="1">
        <v>37.500599999999999</v>
      </c>
      <c r="AE77" s="1">
        <v>37.500599999999999</v>
      </c>
      <c r="AF77" s="1">
        <v>37.500599999999999</v>
      </c>
      <c r="AG77" s="1">
        <v>37.500599999999999</v>
      </c>
      <c r="AH77" s="1">
        <v>37.500500000000002</v>
      </c>
      <c r="AI77" s="1">
        <v>37.500500000000002</v>
      </c>
      <c r="AJ77" s="1">
        <v>37.500500000000002</v>
      </c>
      <c r="AK77" s="1">
        <v>37.500399999999999</v>
      </c>
      <c r="AL77" s="1">
        <v>37.500399999999999</v>
      </c>
      <c r="AM77" s="1">
        <v>37.500399999999999</v>
      </c>
      <c r="AN77" s="1">
        <v>37.500399999999999</v>
      </c>
      <c r="AO77" s="1">
        <v>37.500300000000003</v>
      </c>
      <c r="AP77" s="1">
        <v>37.500300000000003</v>
      </c>
      <c r="AQ77" s="1">
        <v>37.500300000000003</v>
      </c>
      <c r="AR77" s="1">
        <v>37.5002</v>
      </c>
      <c r="AS77" s="1">
        <v>37.5002</v>
      </c>
      <c r="AT77" s="1">
        <v>37.5002</v>
      </c>
      <c r="AU77" s="1">
        <v>37.500100000000003</v>
      </c>
      <c r="AV77" s="1">
        <v>37.500100000000003</v>
      </c>
      <c r="AW77" s="1">
        <v>37.500100000000003</v>
      </c>
      <c r="AX77" s="1">
        <v>37.500100000000003</v>
      </c>
      <c r="AY77" s="1">
        <v>37.5</v>
      </c>
      <c r="AZ77" s="1">
        <v>37.5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</row>
    <row r="78" spans="1:101">
      <c r="A78" s="1">
        <v>1.56</v>
      </c>
      <c r="B78" s="1">
        <v>37.5015</v>
      </c>
      <c r="C78" s="1">
        <v>37.5015</v>
      </c>
      <c r="D78" s="1">
        <v>37.501399999999997</v>
      </c>
      <c r="E78" s="1">
        <v>37.501399999999997</v>
      </c>
      <c r="F78" s="1">
        <v>37.501399999999997</v>
      </c>
      <c r="G78" s="1">
        <v>37.501399999999997</v>
      </c>
      <c r="H78" s="1">
        <v>37.501300000000001</v>
      </c>
      <c r="I78" s="1">
        <v>37.501300000000001</v>
      </c>
      <c r="J78" s="1">
        <v>37.501300000000001</v>
      </c>
      <c r="K78" s="1">
        <v>37.501199999999997</v>
      </c>
      <c r="L78" s="1">
        <v>37.501199999999997</v>
      </c>
      <c r="M78" s="1">
        <v>37.501199999999997</v>
      </c>
      <c r="N78" s="1">
        <v>37.501199999999997</v>
      </c>
      <c r="O78" s="1">
        <v>37.501100000000001</v>
      </c>
      <c r="P78" s="1">
        <v>37.501100000000001</v>
      </c>
      <c r="Q78" s="1">
        <v>37.501100000000001</v>
      </c>
      <c r="R78" s="1">
        <v>37.501100000000001</v>
      </c>
      <c r="S78" s="1">
        <v>37.500999999999998</v>
      </c>
      <c r="T78" s="1">
        <v>37.500999999999998</v>
      </c>
      <c r="U78" s="1">
        <v>37.500999999999998</v>
      </c>
      <c r="V78" s="1">
        <v>37.500900000000001</v>
      </c>
      <c r="W78" s="1">
        <v>37.500900000000001</v>
      </c>
      <c r="X78" s="1">
        <v>37.500900000000001</v>
      </c>
      <c r="Y78" s="1">
        <v>37.500900000000001</v>
      </c>
      <c r="Z78" s="1">
        <v>37.500799999999998</v>
      </c>
      <c r="AA78" s="1">
        <v>37.500799999999998</v>
      </c>
      <c r="AB78" s="1">
        <v>37.500799999999998</v>
      </c>
      <c r="AC78" s="1">
        <v>37.500700000000002</v>
      </c>
      <c r="AD78" s="1">
        <v>37.500700000000002</v>
      </c>
      <c r="AE78" s="1">
        <v>37.500700000000002</v>
      </c>
      <c r="AF78" s="1">
        <v>37.500599999999999</v>
      </c>
      <c r="AG78" s="1">
        <v>37.500599999999999</v>
      </c>
      <c r="AH78" s="1">
        <v>37.500599999999999</v>
      </c>
      <c r="AI78" s="1">
        <v>37.500500000000002</v>
      </c>
      <c r="AJ78" s="1">
        <v>37.500500000000002</v>
      </c>
      <c r="AK78" s="1">
        <v>37.500500000000002</v>
      </c>
      <c r="AL78" s="1">
        <v>37.500500000000002</v>
      </c>
      <c r="AM78" s="1">
        <v>37.500399999999999</v>
      </c>
      <c r="AN78" s="1">
        <v>37.500399999999999</v>
      </c>
      <c r="AO78" s="1">
        <v>37.500399999999999</v>
      </c>
      <c r="AP78" s="1">
        <v>37.500300000000003</v>
      </c>
      <c r="AQ78" s="1">
        <v>37.500300000000003</v>
      </c>
      <c r="AR78" s="1">
        <v>37.500300000000003</v>
      </c>
      <c r="AS78" s="1">
        <v>37.5002</v>
      </c>
      <c r="AT78" s="1">
        <v>37.5002</v>
      </c>
      <c r="AU78" s="1">
        <v>37.5002</v>
      </c>
      <c r="AV78" s="1">
        <v>37.500100000000003</v>
      </c>
      <c r="AW78" s="1">
        <v>37.500100000000003</v>
      </c>
      <c r="AX78" s="1">
        <v>37.500100000000003</v>
      </c>
      <c r="AY78" s="1">
        <v>37.5</v>
      </c>
      <c r="AZ78" s="1">
        <v>37.5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</row>
    <row r="79" spans="1:101">
      <c r="A79" s="1">
        <v>1.62</v>
      </c>
      <c r="B79" s="1">
        <v>37.501600000000003</v>
      </c>
      <c r="C79" s="1">
        <v>37.501600000000003</v>
      </c>
      <c r="D79" s="1">
        <v>37.5015</v>
      </c>
      <c r="E79" s="1">
        <v>37.5015</v>
      </c>
      <c r="F79" s="1">
        <v>37.5015</v>
      </c>
      <c r="G79" s="1">
        <v>37.5015</v>
      </c>
      <c r="H79" s="1">
        <v>37.501399999999997</v>
      </c>
      <c r="I79" s="1">
        <v>37.501399999999997</v>
      </c>
      <c r="J79" s="1">
        <v>37.501399999999997</v>
      </c>
      <c r="K79" s="1">
        <v>37.501300000000001</v>
      </c>
      <c r="L79" s="1">
        <v>37.501300000000001</v>
      </c>
      <c r="M79" s="1">
        <v>37.501300000000001</v>
      </c>
      <c r="N79" s="1">
        <v>37.501300000000001</v>
      </c>
      <c r="O79" s="1">
        <v>37.501199999999997</v>
      </c>
      <c r="P79" s="1">
        <v>37.501199999999997</v>
      </c>
      <c r="Q79" s="1">
        <v>37.501199999999997</v>
      </c>
      <c r="R79" s="1">
        <v>37.501100000000001</v>
      </c>
      <c r="S79" s="1">
        <v>37.501100000000001</v>
      </c>
      <c r="T79" s="1">
        <v>37.501100000000001</v>
      </c>
      <c r="U79" s="1">
        <v>37.500999999999998</v>
      </c>
      <c r="V79" s="1">
        <v>37.500999999999998</v>
      </c>
      <c r="W79" s="1">
        <v>37.500999999999998</v>
      </c>
      <c r="X79" s="1">
        <v>37.500900000000001</v>
      </c>
      <c r="Y79" s="1">
        <v>37.500900000000001</v>
      </c>
      <c r="Z79" s="1">
        <v>37.500900000000001</v>
      </c>
      <c r="AA79" s="1">
        <v>37.500900000000001</v>
      </c>
      <c r="AB79" s="1">
        <v>37.500799999999998</v>
      </c>
      <c r="AC79" s="1">
        <v>37.500799999999998</v>
      </c>
      <c r="AD79" s="1">
        <v>37.500799999999998</v>
      </c>
      <c r="AE79" s="1">
        <v>37.500700000000002</v>
      </c>
      <c r="AF79" s="1">
        <v>37.500700000000002</v>
      </c>
      <c r="AG79" s="1">
        <v>37.500599999999999</v>
      </c>
      <c r="AH79" s="1">
        <v>37.500599999999999</v>
      </c>
      <c r="AI79" s="1">
        <v>37.500599999999999</v>
      </c>
      <c r="AJ79" s="1">
        <v>37.500500000000002</v>
      </c>
      <c r="AK79" s="1">
        <v>37.500500000000002</v>
      </c>
      <c r="AL79" s="1">
        <v>37.500500000000002</v>
      </c>
      <c r="AM79" s="1">
        <v>37.500500000000002</v>
      </c>
      <c r="AN79" s="1">
        <v>37.500399999999999</v>
      </c>
      <c r="AO79" s="1">
        <v>37.500399999999999</v>
      </c>
      <c r="AP79" s="1">
        <v>37.500300000000003</v>
      </c>
      <c r="AQ79" s="1">
        <v>37.500300000000003</v>
      </c>
      <c r="AR79" s="1">
        <v>37.500300000000003</v>
      </c>
      <c r="AS79" s="1">
        <v>37.5002</v>
      </c>
      <c r="AT79" s="1">
        <v>37.5002</v>
      </c>
      <c r="AU79" s="1">
        <v>37.5002</v>
      </c>
      <c r="AV79" s="1">
        <v>37.500100000000003</v>
      </c>
      <c r="AW79" s="1">
        <v>37.500100000000003</v>
      </c>
      <c r="AX79" s="1">
        <v>37.500100000000003</v>
      </c>
      <c r="AY79" s="1">
        <v>37.5</v>
      </c>
      <c r="AZ79" s="1">
        <v>37.5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</row>
    <row r="80" spans="1:101">
      <c r="A80" s="1">
        <v>1.68</v>
      </c>
      <c r="B80" s="1">
        <v>37.5017</v>
      </c>
      <c r="C80" s="1">
        <v>37.5017</v>
      </c>
      <c r="D80" s="1">
        <v>37.5017</v>
      </c>
      <c r="E80" s="1">
        <v>37.501600000000003</v>
      </c>
      <c r="F80" s="1">
        <v>37.501600000000003</v>
      </c>
      <c r="G80" s="1">
        <v>37.501600000000003</v>
      </c>
      <c r="H80" s="1">
        <v>37.5015</v>
      </c>
      <c r="I80" s="1">
        <v>37.5015</v>
      </c>
      <c r="J80" s="1">
        <v>37.5015</v>
      </c>
      <c r="K80" s="1">
        <v>37.501399999999997</v>
      </c>
      <c r="L80" s="1">
        <v>37.501399999999997</v>
      </c>
      <c r="M80" s="1">
        <v>37.501399999999997</v>
      </c>
      <c r="N80" s="1">
        <v>37.501399999999997</v>
      </c>
      <c r="O80" s="1">
        <v>37.501300000000001</v>
      </c>
      <c r="P80" s="1">
        <v>37.501300000000001</v>
      </c>
      <c r="Q80" s="1">
        <v>37.501300000000001</v>
      </c>
      <c r="R80" s="1">
        <v>37.501199999999997</v>
      </c>
      <c r="S80" s="1">
        <v>37.501199999999997</v>
      </c>
      <c r="T80" s="1">
        <v>37.501199999999997</v>
      </c>
      <c r="U80" s="1">
        <v>37.501100000000001</v>
      </c>
      <c r="V80" s="1">
        <v>37.501100000000001</v>
      </c>
      <c r="W80" s="1">
        <v>37.500999999999998</v>
      </c>
      <c r="X80" s="1">
        <v>37.500999999999998</v>
      </c>
      <c r="Y80" s="1">
        <v>37.500999999999998</v>
      </c>
      <c r="Z80" s="1">
        <v>37.500900000000001</v>
      </c>
      <c r="AA80" s="1">
        <v>37.500900000000001</v>
      </c>
      <c r="AB80" s="1">
        <v>37.500900000000001</v>
      </c>
      <c r="AC80" s="1">
        <v>37.500799999999998</v>
      </c>
      <c r="AD80" s="1">
        <v>37.500799999999998</v>
      </c>
      <c r="AE80" s="1">
        <v>37.500799999999998</v>
      </c>
      <c r="AF80" s="1">
        <v>37.500700000000002</v>
      </c>
      <c r="AG80" s="1">
        <v>37.500700000000002</v>
      </c>
      <c r="AH80" s="1">
        <v>37.500700000000002</v>
      </c>
      <c r="AI80" s="1">
        <v>37.500599999999999</v>
      </c>
      <c r="AJ80" s="1">
        <v>37.500599999999999</v>
      </c>
      <c r="AK80" s="1">
        <v>37.500599999999999</v>
      </c>
      <c r="AL80" s="1">
        <v>37.500500000000002</v>
      </c>
      <c r="AM80" s="1">
        <v>37.500500000000002</v>
      </c>
      <c r="AN80" s="1">
        <v>37.500399999999999</v>
      </c>
      <c r="AO80" s="1">
        <v>37.500399999999999</v>
      </c>
      <c r="AP80" s="1">
        <v>37.500399999999999</v>
      </c>
      <c r="AQ80" s="1">
        <v>37.500300000000003</v>
      </c>
      <c r="AR80" s="1">
        <v>37.500300000000003</v>
      </c>
      <c r="AS80" s="1">
        <v>37.500300000000003</v>
      </c>
      <c r="AT80" s="1">
        <v>37.5002</v>
      </c>
      <c r="AU80" s="1">
        <v>37.5002</v>
      </c>
      <c r="AV80" s="1">
        <v>37.500100000000003</v>
      </c>
      <c r="AW80" s="1">
        <v>37.500100000000003</v>
      </c>
      <c r="AX80" s="1">
        <v>37.500100000000003</v>
      </c>
      <c r="AY80" s="1">
        <v>37.5</v>
      </c>
      <c r="AZ80" s="1">
        <v>37.5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</row>
    <row r="81" spans="1:101">
      <c r="A81" s="1">
        <v>1.74</v>
      </c>
      <c r="B81" s="1">
        <v>37.501800000000003</v>
      </c>
      <c r="C81" s="1">
        <v>37.501800000000003</v>
      </c>
      <c r="D81" s="1">
        <v>37.501800000000003</v>
      </c>
      <c r="E81" s="1">
        <v>37.501800000000003</v>
      </c>
      <c r="F81" s="1">
        <v>37.5017</v>
      </c>
      <c r="G81" s="1">
        <v>37.5017</v>
      </c>
      <c r="H81" s="1">
        <v>37.5017</v>
      </c>
      <c r="I81" s="1">
        <v>37.501600000000003</v>
      </c>
      <c r="J81" s="1">
        <v>37.501600000000003</v>
      </c>
      <c r="K81" s="1">
        <v>37.501600000000003</v>
      </c>
      <c r="L81" s="1">
        <v>37.5015</v>
      </c>
      <c r="M81" s="1">
        <v>37.5015</v>
      </c>
      <c r="N81" s="1">
        <v>37.501399999999997</v>
      </c>
      <c r="O81" s="1">
        <v>37.501399999999997</v>
      </c>
      <c r="P81" s="1">
        <v>37.501399999999997</v>
      </c>
      <c r="Q81" s="1">
        <v>37.501300000000001</v>
      </c>
      <c r="R81" s="1">
        <v>37.501300000000001</v>
      </c>
      <c r="S81" s="1">
        <v>37.501300000000001</v>
      </c>
      <c r="T81" s="1">
        <v>37.501199999999997</v>
      </c>
      <c r="U81" s="1">
        <v>37.501199999999997</v>
      </c>
      <c r="V81" s="1">
        <v>37.501199999999997</v>
      </c>
      <c r="W81" s="1">
        <v>37.501100000000001</v>
      </c>
      <c r="X81" s="1">
        <v>37.501100000000001</v>
      </c>
      <c r="Y81" s="1">
        <v>37.501100000000001</v>
      </c>
      <c r="Z81" s="1">
        <v>37.500999999999998</v>
      </c>
      <c r="AA81" s="1">
        <v>37.500999999999998</v>
      </c>
      <c r="AB81" s="1">
        <v>37.500900000000001</v>
      </c>
      <c r="AC81" s="1">
        <v>37.500900000000001</v>
      </c>
      <c r="AD81" s="1">
        <v>37.500900000000001</v>
      </c>
      <c r="AE81" s="1">
        <v>37.500799999999998</v>
      </c>
      <c r="AF81" s="1">
        <v>37.500799999999998</v>
      </c>
      <c r="AG81" s="1">
        <v>37.500799999999998</v>
      </c>
      <c r="AH81" s="1">
        <v>37.500700000000002</v>
      </c>
      <c r="AI81" s="1">
        <v>37.500700000000002</v>
      </c>
      <c r="AJ81" s="1">
        <v>37.500599999999999</v>
      </c>
      <c r="AK81" s="1">
        <v>37.500599999999999</v>
      </c>
      <c r="AL81" s="1">
        <v>37.500599999999999</v>
      </c>
      <c r="AM81" s="1">
        <v>37.500500000000002</v>
      </c>
      <c r="AN81" s="1">
        <v>37.500500000000002</v>
      </c>
      <c r="AO81" s="1">
        <v>37.500399999999999</v>
      </c>
      <c r="AP81" s="1">
        <v>37.500399999999999</v>
      </c>
      <c r="AQ81" s="1">
        <v>37.500399999999999</v>
      </c>
      <c r="AR81" s="1">
        <v>37.500300000000003</v>
      </c>
      <c r="AS81" s="1">
        <v>37.500300000000003</v>
      </c>
      <c r="AT81" s="1">
        <v>37.5002</v>
      </c>
      <c r="AU81" s="1">
        <v>37.5002</v>
      </c>
      <c r="AV81" s="1">
        <v>37.5002</v>
      </c>
      <c r="AW81" s="1">
        <v>37.500100000000003</v>
      </c>
      <c r="AX81" s="1">
        <v>37.500100000000003</v>
      </c>
      <c r="AY81" s="1">
        <v>37.5</v>
      </c>
      <c r="AZ81" s="1">
        <v>37.5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</row>
    <row r="82" spans="1:101">
      <c r="A82" s="1">
        <v>1.8</v>
      </c>
      <c r="B82" s="1">
        <v>37.502000000000002</v>
      </c>
      <c r="C82" s="1">
        <v>37.501899999999999</v>
      </c>
      <c r="D82" s="1">
        <v>37.501899999999999</v>
      </c>
      <c r="E82" s="1">
        <v>37.501899999999999</v>
      </c>
      <c r="F82" s="1">
        <v>37.501800000000003</v>
      </c>
      <c r="G82" s="1">
        <v>37.501800000000003</v>
      </c>
      <c r="H82" s="1">
        <v>37.501800000000003</v>
      </c>
      <c r="I82" s="1">
        <v>37.5017</v>
      </c>
      <c r="J82" s="1">
        <v>37.5017</v>
      </c>
      <c r="K82" s="1">
        <v>37.5017</v>
      </c>
      <c r="L82" s="1">
        <v>37.501600000000003</v>
      </c>
      <c r="M82" s="1">
        <v>37.501600000000003</v>
      </c>
      <c r="N82" s="1">
        <v>37.5015</v>
      </c>
      <c r="O82" s="1">
        <v>37.5015</v>
      </c>
      <c r="P82" s="1">
        <v>37.5015</v>
      </c>
      <c r="Q82" s="1">
        <v>37.501399999999997</v>
      </c>
      <c r="R82" s="1">
        <v>37.501399999999997</v>
      </c>
      <c r="S82" s="1">
        <v>37.501399999999997</v>
      </c>
      <c r="T82" s="1">
        <v>37.501300000000001</v>
      </c>
      <c r="U82" s="1">
        <v>37.501300000000001</v>
      </c>
      <c r="V82" s="1">
        <v>37.501199999999997</v>
      </c>
      <c r="W82" s="1">
        <v>37.501199999999997</v>
      </c>
      <c r="X82" s="1">
        <v>37.501199999999997</v>
      </c>
      <c r="Y82" s="1">
        <v>37.501100000000001</v>
      </c>
      <c r="Z82" s="1">
        <v>37.501100000000001</v>
      </c>
      <c r="AA82" s="1">
        <v>37.500999999999998</v>
      </c>
      <c r="AB82" s="1">
        <v>37.500999999999998</v>
      </c>
      <c r="AC82" s="1">
        <v>37.500999999999998</v>
      </c>
      <c r="AD82" s="1">
        <v>37.500900000000001</v>
      </c>
      <c r="AE82" s="1">
        <v>37.500900000000001</v>
      </c>
      <c r="AF82" s="1">
        <v>37.500799999999998</v>
      </c>
      <c r="AG82" s="1">
        <v>37.500799999999998</v>
      </c>
      <c r="AH82" s="1">
        <v>37.500799999999998</v>
      </c>
      <c r="AI82" s="1">
        <v>37.500700000000002</v>
      </c>
      <c r="AJ82" s="1">
        <v>37.500700000000002</v>
      </c>
      <c r="AK82" s="1">
        <v>37.500599999999999</v>
      </c>
      <c r="AL82" s="1">
        <v>37.500599999999999</v>
      </c>
      <c r="AM82" s="1">
        <v>37.500599999999999</v>
      </c>
      <c r="AN82" s="1">
        <v>37.500500000000002</v>
      </c>
      <c r="AO82" s="1">
        <v>37.500500000000002</v>
      </c>
      <c r="AP82" s="1">
        <v>37.500399999999999</v>
      </c>
      <c r="AQ82" s="1">
        <v>37.500399999999999</v>
      </c>
      <c r="AR82" s="1">
        <v>37.500300000000003</v>
      </c>
      <c r="AS82" s="1">
        <v>37.500300000000003</v>
      </c>
      <c r="AT82" s="1">
        <v>37.500300000000003</v>
      </c>
      <c r="AU82" s="1">
        <v>37.5002</v>
      </c>
      <c r="AV82" s="1">
        <v>37.5002</v>
      </c>
      <c r="AW82" s="1">
        <v>37.500100000000003</v>
      </c>
      <c r="AX82" s="1">
        <v>37.500100000000003</v>
      </c>
      <c r="AY82" s="1">
        <v>37.5</v>
      </c>
      <c r="AZ82" s="1">
        <v>37.5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</row>
    <row r="83" spans="1:101">
      <c r="A83" s="1">
        <v>1.86</v>
      </c>
      <c r="B83" s="1">
        <v>37.502099999999999</v>
      </c>
      <c r="C83" s="1">
        <v>37.502099999999999</v>
      </c>
      <c r="D83" s="1">
        <v>37.502000000000002</v>
      </c>
      <c r="E83" s="1">
        <v>37.502000000000002</v>
      </c>
      <c r="F83" s="1">
        <v>37.502000000000002</v>
      </c>
      <c r="G83" s="1">
        <v>37.501899999999999</v>
      </c>
      <c r="H83" s="1">
        <v>37.501899999999999</v>
      </c>
      <c r="I83" s="1">
        <v>37.501899999999999</v>
      </c>
      <c r="J83" s="1">
        <v>37.501800000000003</v>
      </c>
      <c r="K83" s="1">
        <v>37.501800000000003</v>
      </c>
      <c r="L83" s="1">
        <v>37.5017</v>
      </c>
      <c r="M83" s="1">
        <v>37.5017</v>
      </c>
      <c r="N83" s="1">
        <v>37.5017</v>
      </c>
      <c r="O83" s="1">
        <v>37.501600000000003</v>
      </c>
      <c r="P83" s="1">
        <v>37.501600000000003</v>
      </c>
      <c r="Q83" s="1">
        <v>37.5015</v>
      </c>
      <c r="R83" s="1">
        <v>37.5015</v>
      </c>
      <c r="S83" s="1">
        <v>37.5015</v>
      </c>
      <c r="T83" s="1">
        <v>37.501399999999997</v>
      </c>
      <c r="U83" s="1">
        <v>37.501399999999997</v>
      </c>
      <c r="V83" s="1">
        <v>37.501300000000001</v>
      </c>
      <c r="W83" s="1">
        <v>37.501300000000001</v>
      </c>
      <c r="X83" s="1">
        <v>37.501199999999997</v>
      </c>
      <c r="Y83" s="1">
        <v>37.501199999999997</v>
      </c>
      <c r="Z83" s="1">
        <v>37.501199999999997</v>
      </c>
      <c r="AA83" s="1">
        <v>37.501100000000001</v>
      </c>
      <c r="AB83" s="1">
        <v>37.501100000000001</v>
      </c>
      <c r="AC83" s="1">
        <v>37.500999999999998</v>
      </c>
      <c r="AD83" s="1">
        <v>37.500999999999998</v>
      </c>
      <c r="AE83" s="1">
        <v>37.500900000000001</v>
      </c>
      <c r="AF83" s="1">
        <v>37.500900000000001</v>
      </c>
      <c r="AG83" s="1">
        <v>37.500900000000001</v>
      </c>
      <c r="AH83" s="1">
        <v>37.500799999999998</v>
      </c>
      <c r="AI83" s="1">
        <v>37.500799999999998</v>
      </c>
      <c r="AJ83" s="1">
        <v>37.500700000000002</v>
      </c>
      <c r="AK83" s="1">
        <v>37.500700000000002</v>
      </c>
      <c r="AL83" s="1">
        <v>37.500599999999999</v>
      </c>
      <c r="AM83" s="1">
        <v>37.500599999999999</v>
      </c>
      <c r="AN83" s="1">
        <v>37.500500000000002</v>
      </c>
      <c r="AO83" s="1">
        <v>37.500500000000002</v>
      </c>
      <c r="AP83" s="1">
        <v>37.500500000000002</v>
      </c>
      <c r="AQ83" s="1">
        <v>37.500399999999999</v>
      </c>
      <c r="AR83" s="1">
        <v>37.500399999999999</v>
      </c>
      <c r="AS83" s="1">
        <v>37.500300000000003</v>
      </c>
      <c r="AT83" s="1">
        <v>37.500300000000003</v>
      </c>
      <c r="AU83" s="1">
        <v>37.5002</v>
      </c>
      <c r="AV83" s="1">
        <v>37.5002</v>
      </c>
      <c r="AW83" s="1">
        <v>37.500100000000003</v>
      </c>
      <c r="AX83" s="1">
        <v>37.500100000000003</v>
      </c>
      <c r="AY83" s="1">
        <v>37.5</v>
      </c>
      <c r="AZ83" s="1">
        <v>37.5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</row>
    <row r="84" spans="1:101">
      <c r="A84" s="1">
        <v>1.92</v>
      </c>
      <c r="B84" s="1">
        <v>37.502200000000002</v>
      </c>
      <c r="C84" s="1">
        <v>37.502200000000002</v>
      </c>
      <c r="D84" s="1">
        <v>37.502200000000002</v>
      </c>
      <c r="E84" s="1">
        <v>37.502099999999999</v>
      </c>
      <c r="F84" s="1">
        <v>37.502099999999999</v>
      </c>
      <c r="G84" s="1">
        <v>37.502099999999999</v>
      </c>
      <c r="H84" s="1">
        <v>37.502000000000002</v>
      </c>
      <c r="I84" s="1">
        <v>37.502000000000002</v>
      </c>
      <c r="J84" s="1">
        <v>37.501899999999999</v>
      </c>
      <c r="K84" s="1">
        <v>37.501899999999999</v>
      </c>
      <c r="L84" s="1">
        <v>37.501899999999999</v>
      </c>
      <c r="M84" s="1">
        <v>37.501800000000003</v>
      </c>
      <c r="N84" s="1">
        <v>37.501800000000003</v>
      </c>
      <c r="O84" s="1">
        <v>37.5017</v>
      </c>
      <c r="P84" s="1">
        <v>37.5017</v>
      </c>
      <c r="Q84" s="1">
        <v>37.501600000000003</v>
      </c>
      <c r="R84" s="1">
        <v>37.501600000000003</v>
      </c>
      <c r="S84" s="1">
        <v>37.5015</v>
      </c>
      <c r="T84" s="1">
        <v>37.5015</v>
      </c>
      <c r="U84" s="1">
        <v>37.5015</v>
      </c>
      <c r="V84" s="1">
        <v>37.501399999999997</v>
      </c>
      <c r="W84" s="1">
        <v>37.501399999999997</v>
      </c>
      <c r="X84" s="1">
        <v>37.501300000000001</v>
      </c>
      <c r="Y84" s="1">
        <v>37.501300000000001</v>
      </c>
      <c r="Z84" s="1">
        <v>37.501199999999997</v>
      </c>
      <c r="AA84" s="1">
        <v>37.501199999999997</v>
      </c>
      <c r="AB84" s="1">
        <v>37.501100000000001</v>
      </c>
      <c r="AC84" s="1">
        <v>37.501100000000001</v>
      </c>
      <c r="AD84" s="1">
        <v>37.501100000000001</v>
      </c>
      <c r="AE84" s="1">
        <v>37.500999999999998</v>
      </c>
      <c r="AF84" s="1">
        <v>37.500999999999998</v>
      </c>
      <c r="AG84" s="1">
        <v>37.500900000000001</v>
      </c>
      <c r="AH84" s="1">
        <v>37.500900000000001</v>
      </c>
      <c r="AI84" s="1">
        <v>37.500799999999998</v>
      </c>
      <c r="AJ84" s="1">
        <v>37.500799999999998</v>
      </c>
      <c r="AK84" s="1">
        <v>37.500700000000002</v>
      </c>
      <c r="AL84" s="1">
        <v>37.500700000000002</v>
      </c>
      <c r="AM84" s="1">
        <v>37.500599999999999</v>
      </c>
      <c r="AN84" s="1">
        <v>37.500599999999999</v>
      </c>
      <c r="AO84" s="1">
        <v>37.500500000000002</v>
      </c>
      <c r="AP84" s="1">
        <v>37.500500000000002</v>
      </c>
      <c r="AQ84" s="1">
        <v>37.500399999999999</v>
      </c>
      <c r="AR84" s="1">
        <v>37.500399999999999</v>
      </c>
      <c r="AS84" s="1">
        <v>37.500300000000003</v>
      </c>
      <c r="AT84" s="1">
        <v>37.500300000000003</v>
      </c>
      <c r="AU84" s="1">
        <v>37.5002</v>
      </c>
      <c r="AV84" s="1">
        <v>37.5002</v>
      </c>
      <c r="AW84" s="1">
        <v>37.500100000000003</v>
      </c>
      <c r="AX84" s="1">
        <v>37.500100000000003</v>
      </c>
      <c r="AY84" s="1">
        <v>37.5</v>
      </c>
      <c r="AZ84" s="1">
        <v>37.5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</row>
    <row r="85" spans="1:101">
      <c r="A85" s="1">
        <v>1.98</v>
      </c>
      <c r="B85" s="1">
        <v>37.502400000000002</v>
      </c>
      <c r="C85" s="1">
        <v>37.502299999999998</v>
      </c>
      <c r="D85" s="1">
        <v>37.502299999999998</v>
      </c>
      <c r="E85" s="1">
        <v>37.502299999999998</v>
      </c>
      <c r="F85" s="1">
        <v>37.502200000000002</v>
      </c>
      <c r="G85" s="1">
        <v>37.502200000000002</v>
      </c>
      <c r="H85" s="1">
        <v>37.502099999999999</v>
      </c>
      <c r="I85" s="1">
        <v>37.502099999999999</v>
      </c>
      <c r="J85" s="1">
        <v>37.502099999999999</v>
      </c>
      <c r="K85" s="1">
        <v>37.502000000000002</v>
      </c>
      <c r="L85" s="1">
        <v>37.502000000000002</v>
      </c>
      <c r="M85" s="1">
        <v>37.501899999999999</v>
      </c>
      <c r="N85" s="1">
        <v>37.501899999999999</v>
      </c>
      <c r="O85" s="1">
        <v>37.501800000000003</v>
      </c>
      <c r="P85" s="1">
        <v>37.501800000000003</v>
      </c>
      <c r="Q85" s="1">
        <v>37.5017</v>
      </c>
      <c r="R85" s="1">
        <v>37.5017</v>
      </c>
      <c r="S85" s="1">
        <v>37.501600000000003</v>
      </c>
      <c r="T85" s="1">
        <v>37.501600000000003</v>
      </c>
      <c r="U85" s="1">
        <v>37.501600000000003</v>
      </c>
      <c r="V85" s="1">
        <v>37.5015</v>
      </c>
      <c r="W85" s="1">
        <v>37.5015</v>
      </c>
      <c r="X85" s="1">
        <v>37.501399999999997</v>
      </c>
      <c r="Y85" s="1">
        <v>37.501399999999997</v>
      </c>
      <c r="Z85" s="1">
        <v>37.501300000000001</v>
      </c>
      <c r="AA85" s="1">
        <v>37.501300000000001</v>
      </c>
      <c r="AB85" s="1">
        <v>37.501199999999997</v>
      </c>
      <c r="AC85" s="1">
        <v>37.501199999999997</v>
      </c>
      <c r="AD85" s="1">
        <v>37.501100000000001</v>
      </c>
      <c r="AE85" s="1">
        <v>37.501100000000001</v>
      </c>
      <c r="AF85" s="1">
        <v>37.500999999999998</v>
      </c>
      <c r="AG85" s="1">
        <v>37.500999999999998</v>
      </c>
      <c r="AH85" s="1">
        <v>37.500900000000001</v>
      </c>
      <c r="AI85" s="1">
        <v>37.500900000000001</v>
      </c>
      <c r="AJ85" s="1">
        <v>37.500799999999998</v>
      </c>
      <c r="AK85" s="1">
        <v>37.500799999999998</v>
      </c>
      <c r="AL85" s="1">
        <v>37.500700000000002</v>
      </c>
      <c r="AM85" s="1">
        <v>37.500700000000002</v>
      </c>
      <c r="AN85" s="1">
        <v>37.500599999999999</v>
      </c>
      <c r="AO85" s="1">
        <v>37.500599999999999</v>
      </c>
      <c r="AP85" s="1">
        <v>37.500500000000002</v>
      </c>
      <c r="AQ85" s="1">
        <v>37.500500000000002</v>
      </c>
      <c r="AR85" s="1">
        <v>37.500399999999999</v>
      </c>
      <c r="AS85" s="1">
        <v>37.500399999999999</v>
      </c>
      <c r="AT85" s="1">
        <v>37.500300000000003</v>
      </c>
      <c r="AU85" s="1">
        <v>37.500300000000003</v>
      </c>
      <c r="AV85" s="1">
        <v>37.5002</v>
      </c>
      <c r="AW85" s="1">
        <v>37.5002</v>
      </c>
      <c r="AX85" s="1">
        <v>37.500100000000003</v>
      </c>
      <c r="AY85" s="1">
        <v>37.5</v>
      </c>
      <c r="AZ85" s="1">
        <v>37.5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</row>
    <row r="86" spans="1:101">
      <c r="A86" s="1">
        <v>2.04</v>
      </c>
      <c r="B86" s="1">
        <v>37.502499999999998</v>
      </c>
      <c r="C86" s="1">
        <v>37.502499999999998</v>
      </c>
      <c r="D86" s="1">
        <v>37.502400000000002</v>
      </c>
      <c r="E86" s="1">
        <v>37.502400000000002</v>
      </c>
      <c r="F86" s="1">
        <v>37.502400000000002</v>
      </c>
      <c r="G86" s="1">
        <v>37.502299999999998</v>
      </c>
      <c r="H86" s="1">
        <v>37.502299999999998</v>
      </c>
      <c r="I86" s="1">
        <v>37.502200000000002</v>
      </c>
      <c r="J86" s="1">
        <v>37.502200000000002</v>
      </c>
      <c r="K86" s="1">
        <v>37.502099999999999</v>
      </c>
      <c r="L86" s="1">
        <v>37.502099999999999</v>
      </c>
      <c r="M86" s="1">
        <v>37.502000000000002</v>
      </c>
      <c r="N86" s="1">
        <v>37.502000000000002</v>
      </c>
      <c r="O86" s="1">
        <v>37.501899999999999</v>
      </c>
      <c r="P86" s="1">
        <v>37.501899999999999</v>
      </c>
      <c r="Q86" s="1">
        <v>37.501899999999999</v>
      </c>
      <c r="R86" s="1">
        <v>37.501800000000003</v>
      </c>
      <c r="S86" s="1">
        <v>37.501800000000003</v>
      </c>
      <c r="T86" s="1">
        <v>37.5017</v>
      </c>
      <c r="U86" s="1">
        <v>37.5017</v>
      </c>
      <c r="V86" s="1">
        <v>37.501600000000003</v>
      </c>
      <c r="W86" s="1">
        <v>37.5015</v>
      </c>
      <c r="X86" s="1">
        <v>37.5015</v>
      </c>
      <c r="Y86" s="1">
        <v>37.501399999999997</v>
      </c>
      <c r="Z86" s="1">
        <v>37.501399999999997</v>
      </c>
      <c r="AA86" s="1">
        <v>37.501300000000001</v>
      </c>
      <c r="AB86" s="1">
        <v>37.501300000000001</v>
      </c>
      <c r="AC86" s="1">
        <v>37.501199999999997</v>
      </c>
      <c r="AD86" s="1">
        <v>37.501199999999997</v>
      </c>
      <c r="AE86" s="1">
        <v>37.501100000000001</v>
      </c>
      <c r="AF86" s="1">
        <v>37.501100000000001</v>
      </c>
      <c r="AG86" s="1">
        <v>37.500999999999998</v>
      </c>
      <c r="AH86" s="1">
        <v>37.500999999999998</v>
      </c>
      <c r="AI86" s="1">
        <v>37.500900000000001</v>
      </c>
      <c r="AJ86" s="1">
        <v>37.500900000000001</v>
      </c>
      <c r="AK86" s="1">
        <v>37.500799999999998</v>
      </c>
      <c r="AL86" s="1">
        <v>37.500799999999998</v>
      </c>
      <c r="AM86" s="1">
        <v>37.500700000000002</v>
      </c>
      <c r="AN86" s="1">
        <v>37.500700000000002</v>
      </c>
      <c r="AO86" s="1">
        <v>37.500599999999999</v>
      </c>
      <c r="AP86" s="1">
        <v>37.500500000000002</v>
      </c>
      <c r="AQ86" s="1">
        <v>37.500500000000002</v>
      </c>
      <c r="AR86" s="1">
        <v>37.500399999999999</v>
      </c>
      <c r="AS86" s="1">
        <v>37.500399999999999</v>
      </c>
      <c r="AT86" s="1">
        <v>37.500300000000003</v>
      </c>
      <c r="AU86" s="1">
        <v>37.500300000000003</v>
      </c>
      <c r="AV86" s="1">
        <v>37.5002</v>
      </c>
      <c r="AW86" s="1">
        <v>37.5002</v>
      </c>
      <c r="AX86" s="1">
        <v>37.500100000000003</v>
      </c>
      <c r="AY86" s="1">
        <v>37.500100000000003</v>
      </c>
      <c r="AZ86" s="1">
        <v>37.5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</row>
    <row r="87" spans="1:101">
      <c r="A87" s="1">
        <v>2.1</v>
      </c>
      <c r="B87" s="1">
        <v>37.502699999999997</v>
      </c>
      <c r="C87" s="1">
        <v>37.502600000000001</v>
      </c>
      <c r="D87" s="1">
        <v>37.502600000000001</v>
      </c>
      <c r="E87" s="1">
        <v>37.502499999999998</v>
      </c>
      <c r="F87" s="1">
        <v>37.502499999999998</v>
      </c>
      <c r="G87" s="1">
        <v>37.502499999999998</v>
      </c>
      <c r="H87" s="1">
        <v>37.502400000000002</v>
      </c>
      <c r="I87" s="1">
        <v>37.502400000000002</v>
      </c>
      <c r="J87" s="1">
        <v>37.502299999999998</v>
      </c>
      <c r="K87" s="1">
        <v>37.502299999999998</v>
      </c>
      <c r="L87" s="1">
        <v>37.502200000000002</v>
      </c>
      <c r="M87" s="1">
        <v>37.502200000000002</v>
      </c>
      <c r="N87" s="1">
        <v>37.502099999999999</v>
      </c>
      <c r="O87" s="1">
        <v>37.502099999999999</v>
      </c>
      <c r="P87" s="1">
        <v>37.502000000000002</v>
      </c>
      <c r="Q87" s="1">
        <v>37.502000000000002</v>
      </c>
      <c r="R87" s="1">
        <v>37.501899999999999</v>
      </c>
      <c r="S87" s="1">
        <v>37.501899999999999</v>
      </c>
      <c r="T87" s="1">
        <v>37.501800000000003</v>
      </c>
      <c r="U87" s="1">
        <v>37.501800000000003</v>
      </c>
      <c r="V87" s="1">
        <v>37.5017</v>
      </c>
      <c r="W87" s="1">
        <v>37.501600000000003</v>
      </c>
      <c r="X87" s="1">
        <v>37.501600000000003</v>
      </c>
      <c r="Y87" s="1">
        <v>37.5015</v>
      </c>
      <c r="Z87" s="1">
        <v>37.5015</v>
      </c>
      <c r="AA87" s="1">
        <v>37.501399999999997</v>
      </c>
      <c r="AB87" s="1">
        <v>37.501399999999997</v>
      </c>
      <c r="AC87" s="1">
        <v>37.501300000000001</v>
      </c>
      <c r="AD87" s="1">
        <v>37.501300000000001</v>
      </c>
      <c r="AE87" s="1">
        <v>37.501199999999997</v>
      </c>
      <c r="AF87" s="1">
        <v>37.501199999999997</v>
      </c>
      <c r="AG87" s="1">
        <v>37.501100000000001</v>
      </c>
      <c r="AH87" s="1">
        <v>37.500999999999998</v>
      </c>
      <c r="AI87" s="1">
        <v>37.500999999999998</v>
      </c>
      <c r="AJ87" s="1">
        <v>37.500900000000001</v>
      </c>
      <c r="AK87" s="1">
        <v>37.500900000000001</v>
      </c>
      <c r="AL87" s="1">
        <v>37.500799999999998</v>
      </c>
      <c r="AM87" s="1">
        <v>37.500799999999998</v>
      </c>
      <c r="AN87" s="1">
        <v>37.500700000000002</v>
      </c>
      <c r="AO87" s="1">
        <v>37.500599999999999</v>
      </c>
      <c r="AP87" s="1">
        <v>37.500599999999999</v>
      </c>
      <c r="AQ87" s="1">
        <v>37.500500000000002</v>
      </c>
      <c r="AR87" s="1">
        <v>37.500500000000002</v>
      </c>
      <c r="AS87" s="1">
        <v>37.500399999999999</v>
      </c>
      <c r="AT87" s="1">
        <v>37.500399999999999</v>
      </c>
      <c r="AU87" s="1">
        <v>37.500300000000003</v>
      </c>
      <c r="AV87" s="1">
        <v>37.5002</v>
      </c>
      <c r="AW87" s="1">
        <v>37.5002</v>
      </c>
      <c r="AX87" s="1">
        <v>37.500100000000003</v>
      </c>
      <c r="AY87" s="1">
        <v>37.500100000000003</v>
      </c>
      <c r="AZ87" s="1">
        <v>37.5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</row>
    <row r="88" spans="1:101">
      <c r="A88" s="1">
        <v>2.16</v>
      </c>
      <c r="B88" s="1">
        <v>37.502800000000001</v>
      </c>
      <c r="C88" s="1">
        <v>37.502800000000001</v>
      </c>
      <c r="D88" s="1">
        <v>37.502699999999997</v>
      </c>
      <c r="E88" s="1">
        <v>37.502699999999997</v>
      </c>
      <c r="F88" s="1">
        <v>37.502600000000001</v>
      </c>
      <c r="G88" s="1">
        <v>37.502600000000001</v>
      </c>
      <c r="H88" s="1">
        <v>37.502499999999998</v>
      </c>
      <c r="I88" s="1">
        <v>37.502499999999998</v>
      </c>
      <c r="J88" s="1">
        <v>37.502400000000002</v>
      </c>
      <c r="K88" s="1">
        <v>37.502400000000002</v>
      </c>
      <c r="L88" s="1">
        <v>37.502299999999998</v>
      </c>
      <c r="M88" s="1">
        <v>37.502299999999998</v>
      </c>
      <c r="N88" s="1">
        <v>37.502200000000002</v>
      </c>
      <c r="O88" s="1">
        <v>37.502200000000002</v>
      </c>
      <c r="P88" s="1">
        <v>37.502099999999999</v>
      </c>
      <c r="Q88" s="1">
        <v>37.502099999999999</v>
      </c>
      <c r="R88" s="1">
        <v>37.502000000000002</v>
      </c>
      <c r="S88" s="1">
        <v>37.502000000000002</v>
      </c>
      <c r="T88" s="1">
        <v>37.501899999999999</v>
      </c>
      <c r="U88" s="1">
        <v>37.501899999999999</v>
      </c>
      <c r="V88" s="1">
        <v>37.501800000000003</v>
      </c>
      <c r="W88" s="1">
        <v>37.5017</v>
      </c>
      <c r="X88" s="1">
        <v>37.5017</v>
      </c>
      <c r="Y88" s="1">
        <v>37.501600000000003</v>
      </c>
      <c r="Z88" s="1">
        <v>37.501600000000003</v>
      </c>
      <c r="AA88" s="1">
        <v>37.5015</v>
      </c>
      <c r="AB88" s="1">
        <v>37.5015</v>
      </c>
      <c r="AC88" s="1">
        <v>37.501399999999997</v>
      </c>
      <c r="AD88" s="1">
        <v>37.501300000000001</v>
      </c>
      <c r="AE88" s="1">
        <v>37.501300000000001</v>
      </c>
      <c r="AF88" s="1">
        <v>37.501199999999997</v>
      </c>
      <c r="AG88" s="1">
        <v>37.501199999999997</v>
      </c>
      <c r="AH88" s="1">
        <v>37.501100000000001</v>
      </c>
      <c r="AI88" s="1">
        <v>37.500999999999998</v>
      </c>
      <c r="AJ88" s="1">
        <v>37.500999999999998</v>
      </c>
      <c r="AK88" s="1">
        <v>37.500900000000001</v>
      </c>
      <c r="AL88" s="1">
        <v>37.500900000000001</v>
      </c>
      <c r="AM88" s="1">
        <v>37.500799999999998</v>
      </c>
      <c r="AN88" s="1">
        <v>37.500700000000002</v>
      </c>
      <c r="AO88" s="1">
        <v>37.500700000000002</v>
      </c>
      <c r="AP88" s="1">
        <v>37.500599999999999</v>
      </c>
      <c r="AQ88" s="1">
        <v>37.500599999999999</v>
      </c>
      <c r="AR88" s="1">
        <v>37.500500000000002</v>
      </c>
      <c r="AS88" s="1">
        <v>37.500399999999999</v>
      </c>
      <c r="AT88" s="1">
        <v>37.500399999999999</v>
      </c>
      <c r="AU88" s="1">
        <v>37.500300000000003</v>
      </c>
      <c r="AV88" s="1">
        <v>37.5002</v>
      </c>
      <c r="AW88" s="1">
        <v>37.5002</v>
      </c>
      <c r="AX88" s="1">
        <v>37.500100000000003</v>
      </c>
      <c r="AY88" s="1">
        <v>37.500100000000003</v>
      </c>
      <c r="AZ88" s="1">
        <v>37.5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</row>
    <row r="89" spans="1:101">
      <c r="A89" s="1">
        <v>2.2200000000000002</v>
      </c>
      <c r="B89" s="1">
        <v>37.503</v>
      </c>
      <c r="C89" s="1">
        <v>37.502899999999997</v>
      </c>
      <c r="D89" s="1">
        <v>37.502899999999997</v>
      </c>
      <c r="E89" s="1">
        <v>37.502800000000001</v>
      </c>
      <c r="F89" s="1">
        <v>37.502800000000001</v>
      </c>
      <c r="G89" s="1">
        <v>37.502699999999997</v>
      </c>
      <c r="H89" s="1">
        <v>37.502699999999997</v>
      </c>
      <c r="I89" s="1">
        <v>37.502600000000001</v>
      </c>
      <c r="J89" s="1">
        <v>37.502600000000001</v>
      </c>
      <c r="K89" s="1">
        <v>37.502499999999998</v>
      </c>
      <c r="L89" s="1">
        <v>37.502499999999998</v>
      </c>
      <c r="M89" s="1">
        <v>37.502400000000002</v>
      </c>
      <c r="N89" s="1">
        <v>37.502400000000002</v>
      </c>
      <c r="O89" s="1">
        <v>37.502299999999998</v>
      </c>
      <c r="P89" s="1">
        <v>37.502200000000002</v>
      </c>
      <c r="Q89" s="1">
        <v>37.502200000000002</v>
      </c>
      <c r="R89" s="1">
        <v>37.502099999999999</v>
      </c>
      <c r="S89" s="1">
        <v>37.502099999999999</v>
      </c>
      <c r="T89" s="1">
        <v>37.502000000000002</v>
      </c>
      <c r="U89" s="1">
        <v>37.502000000000002</v>
      </c>
      <c r="V89" s="1">
        <v>37.501899999999999</v>
      </c>
      <c r="W89" s="1">
        <v>37.501800000000003</v>
      </c>
      <c r="X89" s="1">
        <v>37.501800000000003</v>
      </c>
      <c r="Y89" s="1">
        <v>37.5017</v>
      </c>
      <c r="Z89" s="1">
        <v>37.5017</v>
      </c>
      <c r="AA89" s="1">
        <v>37.501600000000003</v>
      </c>
      <c r="AB89" s="1">
        <v>37.5015</v>
      </c>
      <c r="AC89" s="1">
        <v>37.5015</v>
      </c>
      <c r="AD89" s="1">
        <v>37.501399999999997</v>
      </c>
      <c r="AE89" s="1">
        <v>37.501399999999997</v>
      </c>
      <c r="AF89" s="1">
        <v>37.501300000000001</v>
      </c>
      <c r="AG89" s="1">
        <v>37.501199999999997</v>
      </c>
      <c r="AH89" s="1">
        <v>37.501199999999997</v>
      </c>
      <c r="AI89" s="1">
        <v>37.501100000000001</v>
      </c>
      <c r="AJ89" s="1">
        <v>37.500999999999998</v>
      </c>
      <c r="AK89" s="1">
        <v>37.500999999999998</v>
      </c>
      <c r="AL89" s="1">
        <v>37.500900000000001</v>
      </c>
      <c r="AM89" s="1">
        <v>37.500799999999998</v>
      </c>
      <c r="AN89" s="1">
        <v>37.500799999999998</v>
      </c>
      <c r="AO89" s="1">
        <v>37.500700000000002</v>
      </c>
      <c r="AP89" s="1">
        <v>37.500700000000002</v>
      </c>
      <c r="AQ89" s="1">
        <v>37.500599999999999</v>
      </c>
      <c r="AR89" s="1">
        <v>37.500500000000002</v>
      </c>
      <c r="AS89" s="1">
        <v>37.500500000000002</v>
      </c>
      <c r="AT89" s="1">
        <v>37.500399999999999</v>
      </c>
      <c r="AU89" s="1">
        <v>37.500300000000003</v>
      </c>
      <c r="AV89" s="1">
        <v>37.500300000000003</v>
      </c>
      <c r="AW89" s="1">
        <v>37.5002</v>
      </c>
      <c r="AX89" s="1">
        <v>37.500100000000003</v>
      </c>
      <c r="AY89" s="1">
        <v>37.500100000000003</v>
      </c>
      <c r="AZ89" s="1">
        <v>37.5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</row>
    <row r="90" spans="1:101">
      <c r="A90" s="1">
        <v>2.2799999999999998</v>
      </c>
      <c r="B90" s="1">
        <v>37.5032</v>
      </c>
      <c r="C90" s="1">
        <v>37.503100000000003</v>
      </c>
      <c r="D90" s="1">
        <v>37.503100000000003</v>
      </c>
      <c r="E90" s="1">
        <v>37.503</v>
      </c>
      <c r="F90" s="1">
        <v>37.502899999999997</v>
      </c>
      <c r="G90" s="1">
        <v>37.502899999999997</v>
      </c>
      <c r="H90" s="1">
        <v>37.502800000000001</v>
      </c>
      <c r="I90" s="1">
        <v>37.502800000000001</v>
      </c>
      <c r="J90" s="1">
        <v>37.502699999999997</v>
      </c>
      <c r="K90" s="1">
        <v>37.502699999999997</v>
      </c>
      <c r="L90" s="1">
        <v>37.502600000000001</v>
      </c>
      <c r="M90" s="1">
        <v>37.502499999999998</v>
      </c>
      <c r="N90" s="1">
        <v>37.502499999999998</v>
      </c>
      <c r="O90" s="1">
        <v>37.502400000000002</v>
      </c>
      <c r="P90" s="1">
        <v>37.502400000000002</v>
      </c>
      <c r="Q90" s="1">
        <v>37.502299999999998</v>
      </c>
      <c r="R90" s="1">
        <v>37.502200000000002</v>
      </c>
      <c r="S90" s="1">
        <v>37.502200000000002</v>
      </c>
      <c r="T90" s="1">
        <v>37.502099999999999</v>
      </c>
      <c r="U90" s="1">
        <v>37.502099999999999</v>
      </c>
      <c r="V90" s="1">
        <v>37.502000000000002</v>
      </c>
      <c r="W90" s="1">
        <v>37.501899999999999</v>
      </c>
      <c r="X90" s="1">
        <v>37.501899999999999</v>
      </c>
      <c r="Y90" s="1">
        <v>37.501800000000003</v>
      </c>
      <c r="Z90" s="1">
        <v>37.5017</v>
      </c>
      <c r="AA90" s="1">
        <v>37.5017</v>
      </c>
      <c r="AB90" s="1">
        <v>37.501600000000003</v>
      </c>
      <c r="AC90" s="1">
        <v>37.501600000000003</v>
      </c>
      <c r="AD90" s="1">
        <v>37.5015</v>
      </c>
      <c r="AE90" s="1">
        <v>37.501399999999997</v>
      </c>
      <c r="AF90" s="1">
        <v>37.501399999999997</v>
      </c>
      <c r="AG90" s="1">
        <v>37.501300000000001</v>
      </c>
      <c r="AH90" s="1">
        <v>37.501199999999997</v>
      </c>
      <c r="AI90" s="1">
        <v>37.501199999999997</v>
      </c>
      <c r="AJ90" s="1">
        <v>37.501100000000001</v>
      </c>
      <c r="AK90" s="1">
        <v>37.500999999999998</v>
      </c>
      <c r="AL90" s="1">
        <v>37.500999999999998</v>
      </c>
      <c r="AM90" s="1">
        <v>37.500900000000001</v>
      </c>
      <c r="AN90" s="1">
        <v>37.500799999999998</v>
      </c>
      <c r="AO90" s="1">
        <v>37.500799999999998</v>
      </c>
      <c r="AP90" s="1">
        <v>37.500700000000002</v>
      </c>
      <c r="AQ90" s="1">
        <v>37.500599999999999</v>
      </c>
      <c r="AR90" s="1">
        <v>37.500500000000002</v>
      </c>
      <c r="AS90" s="1">
        <v>37.500500000000002</v>
      </c>
      <c r="AT90" s="1">
        <v>37.500399999999999</v>
      </c>
      <c r="AU90" s="1">
        <v>37.500300000000003</v>
      </c>
      <c r="AV90" s="1">
        <v>37.500300000000003</v>
      </c>
      <c r="AW90" s="1">
        <v>37.5002</v>
      </c>
      <c r="AX90" s="1">
        <v>37.500100000000003</v>
      </c>
      <c r="AY90" s="1">
        <v>37.500100000000003</v>
      </c>
      <c r="AZ90" s="1">
        <v>37.5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</row>
    <row r="91" spans="1:101">
      <c r="A91" s="1">
        <v>2.34</v>
      </c>
      <c r="B91" s="1">
        <v>37.503300000000003</v>
      </c>
      <c r="C91" s="1">
        <v>37.503300000000003</v>
      </c>
      <c r="D91" s="1">
        <v>37.5032</v>
      </c>
      <c r="E91" s="1">
        <v>37.5032</v>
      </c>
      <c r="F91" s="1">
        <v>37.503100000000003</v>
      </c>
      <c r="G91" s="1">
        <v>37.503</v>
      </c>
      <c r="H91" s="1">
        <v>37.503</v>
      </c>
      <c r="I91" s="1">
        <v>37.502899999999997</v>
      </c>
      <c r="J91" s="1">
        <v>37.502899999999997</v>
      </c>
      <c r="K91" s="1">
        <v>37.502800000000001</v>
      </c>
      <c r="L91" s="1">
        <v>37.502699999999997</v>
      </c>
      <c r="M91" s="1">
        <v>37.502699999999997</v>
      </c>
      <c r="N91" s="1">
        <v>37.502600000000001</v>
      </c>
      <c r="O91" s="1">
        <v>37.502600000000001</v>
      </c>
      <c r="P91" s="1">
        <v>37.502499999999998</v>
      </c>
      <c r="Q91" s="1">
        <v>37.502400000000002</v>
      </c>
      <c r="R91" s="1">
        <v>37.502400000000002</v>
      </c>
      <c r="S91" s="1">
        <v>37.502299999999998</v>
      </c>
      <c r="T91" s="1">
        <v>37.502200000000002</v>
      </c>
      <c r="U91" s="1">
        <v>37.502200000000002</v>
      </c>
      <c r="V91" s="1">
        <v>37.502099999999999</v>
      </c>
      <c r="W91" s="1">
        <v>37.502000000000002</v>
      </c>
      <c r="X91" s="1">
        <v>37.502000000000002</v>
      </c>
      <c r="Y91" s="1">
        <v>37.501899999999999</v>
      </c>
      <c r="Z91" s="1">
        <v>37.501800000000003</v>
      </c>
      <c r="AA91" s="1">
        <v>37.501800000000003</v>
      </c>
      <c r="AB91" s="1">
        <v>37.5017</v>
      </c>
      <c r="AC91" s="1">
        <v>37.501600000000003</v>
      </c>
      <c r="AD91" s="1">
        <v>37.501600000000003</v>
      </c>
      <c r="AE91" s="1">
        <v>37.5015</v>
      </c>
      <c r="AF91" s="1">
        <v>37.501399999999997</v>
      </c>
      <c r="AG91" s="1">
        <v>37.501399999999997</v>
      </c>
      <c r="AH91" s="1">
        <v>37.501300000000001</v>
      </c>
      <c r="AI91" s="1">
        <v>37.501199999999997</v>
      </c>
      <c r="AJ91" s="1">
        <v>37.501100000000001</v>
      </c>
      <c r="AK91" s="1">
        <v>37.501100000000001</v>
      </c>
      <c r="AL91" s="1">
        <v>37.500999999999998</v>
      </c>
      <c r="AM91" s="1">
        <v>37.500900000000001</v>
      </c>
      <c r="AN91" s="1">
        <v>37.500900000000001</v>
      </c>
      <c r="AO91" s="1">
        <v>37.500799999999998</v>
      </c>
      <c r="AP91" s="1">
        <v>37.500700000000002</v>
      </c>
      <c r="AQ91" s="1">
        <v>37.500700000000002</v>
      </c>
      <c r="AR91" s="1">
        <v>37.500599999999999</v>
      </c>
      <c r="AS91" s="1">
        <v>37.500500000000002</v>
      </c>
      <c r="AT91" s="1">
        <v>37.500399999999999</v>
      </c>
      <c r="AU91" s="1">
        <v>37.500399999999999</v>
      </c>
      <c r="AV91" s="1">
        <v>37.500300000000003</v>
      </c>
      <c r="AW91" s="1">
        <v>37.5002</v>
      </c>
      <c r="AX91" s="1">
        <v>37.500100000000003</v>
      </c>
      <c r="AY91" s="1">
        <v>37.500100000000003</v>
      </c>
      <c r="AZ91" s="1">
        <v>37.5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</row>
    <row r="92" spans="1:101">
      <c r="A92" s="1">
        <v>2.4</v>
      </c>
      <c r="B92" s="1">
        <v>37.503500000000003</v>
      </c>
      <c r="C92" s="1">
        <v>37.503399999999999</v>
      </c>
      <c r="D92" s="1">
        <v>37.503399999999999</v>
      </c>
      <c r="E92" s="1">
        <v>37.503300000000003</v>
      </c>
      <c r="F92" s="1">
        <v>37.503300000000003</v>
      </c>
      <c r="G92" s="1">
        <v>37.5032</v>
      </c>
      <c r="H92" s="1">
        <v>37.503100000000003</v>
      </c>
      <c r="I92" s="1">
        <v>37.503100000000003</v>
      </c>
      <c r="J92" s="1">
        <v>37.503</v>
      </c>
      <c r="K92" s="1">
        <v>37.503</v>
      </c>
      <c r="L92" s="1">
        <v>37.502899999999997</v>
      </c>
      <c r="M92" s="1">
        <v>37.502800000000001</v>
      </c>
      <c r="N92" s="1">
        <v>37.502800000000001</v>
      </c>
      <c r="O92" s="1">
        <v>37.502699999999997</v>
      </c>
      <c r="P92" s="1">
        <v>37.502600000000001</v>
      </c>
      <c r="Q92" s="1">
        <v>37.502600000000001</v>
      </c>
      <c r="R92" s="1">
        <v>37.502499999999998</v>
      </c>
      <c r="S92" s="1">
        <v>37.502400000000002</v>
      </c>
      <c r="T92" s="1">
        <v>37.502400000000002</v>
      </c>
      <c r="U92" s="1">
        <v>37.502299999999998</v>
      </c>
      <c r="V92" s="1">
        <v>37.502200000000002</v>
      </c>
      <c r="W92" s="1">
        <v>37.502099999999999</v>
      </c>
      <c r="X92" s="1">
        <v>37.502099999999999</v>
      </c>
      <c r="Y92" s="1">
        <v>37.502000000000002</v>
      </c>
      <c r="Z92" s="1">
        <v>37.501899999999999</v>
      </c>
      <c r="AA92" s="1">
        <v>37.501899999999999</v>
      </c>
      <c r="AB92" s="1">
        <v>37.501800000000003</v>
      </c>
      <c r="AC92" s="1">
        <v>37.5017</v>
      </c>
      <c r="AD92" s="1">
        <v>37.501600000000003</v>
      </c>
      <c r="AE92" s="1">
        <v>37.501600000000003</v>
      </c>
      <c r="AF92" s="1">
        <v>37.5015</v>
      </c>
      <c r="AG92" s="1">
        <v>37.501399999999997</v>
      </c>
      <c r="AH92" s="1">
        <v>37.501399999999997</v>
      </c>
      <c r="AI92" s="1">
        <v>37.501300000000001</v>
      </c>
      <c r="AJ92" s="1">
        <v>37.501199999999997</v>
      </c>
      <c r="AK92" s="1">
        <v>37.501100000000001</v>
      </c>
      <c r="AL92" s="1">
        <v>37.501100000000001</v>
      </c>
      <c r="AM92" s="1">
        <v>37.500999999999998</v>
      </c>
      <c r="AN92" s="1">
        <v>37.500900000000001</v>
      </c>
      <c r="AO92" s="1">
        <v>37.500799999999998</v>
      </c>
      <c r="AP92" s="1">
        <v>37.500799999999998</v>
      </c>
      <c r="AQ92" s="1">
        <v>37.500700000000002</v>
      </c>
      <c r="AR92" s="1">
        <v>37.500599999999999</v>
      </c>
      <c r="AS92" s="1">
        <v>37.500500000000002</v>
      </c>
      <c r="AT92" s="1">
        <v>37.500500000000002</v>
      </c>
      <c r="AU92" s="1">
        <v>37.500399999999999</v>
      </c>
      <c r="AV92" s="1">
        <v>37.500300000000003</v>
      </c>
      <c r="AW92" s="1">
        <v>37.5002</v>
      </c>
      <c r="AX92" s="1">
        <v>37.5002</v>
      </c>
      <c r="AY92" s="1">
        <v>37.500100000000003</v>
      </c>
      <c r="AZ92" s="1">
        <v>37.5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</row>
    <row r="93" spans="1:101">
      <c r="A93" s="1">
        <v>2.46</v>
      </c>
      <c r="B93" s="1">
        <v>37.503700000000002</v>
      </c>
      <c r="C93" s="1">
        <v>37.503599999999999</v>
      </c>
      <c r="D93" s="1">
        <v>37.503599999999999</v>
      </c>
      <c r="E93" s="1">
        <v>37.503500000000003</v>
      </c>
      <c r="F93" s="1">
        <v>37.503399999999999</v>
      </c>
      <c r="G93" s="1">
        <v>37.503399999999999</v>
      </c>
      <c r="H93" s="1">
        <v>37.503300000000003</v>
      </c>
      <c r="I93" s="1">
        <v>37.5032</v>
      </c>
      <c r="J93" s="1">
        <v>37.5032</v>
      </c>
      <c r="K93" s="1">
        <v>37.503100000000003</v>
      </c>
      <c r="L93" s="1">
        <v>37.503</v>
      </c>
      <c r="M93" s="1">
        <v>37.503</v>
      </c>
      <c r="N93" s="1">
        <v>37.502899999999997</v>
      </c>
      <c r="O93" s="1">
        <v>37.502800000000001</v>
      </c>
      <c r="P93" s="1">
        <v>37.502800000000001</v>
      </c>
      <c r="Q93" s="1">
        <v>37.502699999999997</v>
      </c>
      <c r="R93" s="1">
        <v>37.502600000000001</v>
      </c>
      <c r="S93" s="1">
        <v>37.502499999999998</v>
      </c>
      <c r="T93" s="1">
        <v>37.502499999999998</v>
      </c>
      <c r="U93" s="1">
        <v>37.502400000000002</v>
      </c>
      <c r="V93" s="1">
        <v>37.502299999999998</v>
      </c>
      <c r="W93" s="1">
        <v>37.502299999999998</v>
      </c>
      <c r="X93" s="1">
        <v>37.502200000000002</v>
      </c>
      <c r="Y93" s="1">
        <v>37.502099999999999</v>
      </c>
      <c r="Z93" s="1">
        <v>37.502000000000002</v>
      </c>
      <c r="AA93" s="1">
        <v>37.502000000000002</v>
      </c>
      <c r="AB93" s="1">
        <v>37.501899999999999</v>
      </c>
      <c r="AC93" s="1">
        <v>37.501800000000003</v>
      </c>
      <c r="AD93" s="1">
        <v>37.5017</v>
      </c>
      <c r="AE93" s="1">
        <v>37.5017</v>
      </c>
      <c r="AF93" s="1">
        <v>37.501600000000003</v>
      </c>
      <c r="AG93" s="1">
        <v>37.5015</v>
      </c>
      <c r="AH93" s="1">
        <v>37.501399999999997</v>
      </c>
      <c r="AI93" s="1">
        <v>37.501300000000001</v>
      </c>
      <c r="AJ93" s="1">
        <v>37.501300000000001</v>
      </c>
      <c r="AK93" s="1">
        <v>37.501199999999997</v>
      </c>
      <c r="AL93" s="1">
        <v>37.501100000000001</v>
      </c>
      <c r="AM93" s="1">
        <v>37.500999999999998</v>
      </c>
      <c r="AN93" s="1">
        <v>37.500999999999998</v>
      </c>
      <c r="AO93" s="1">
        <v>37.500900000000001</v>
      </c>
      <c r="AP93" s="1">
        <v>37.500799999999998</v>
      </c>
      <c r="AQ93" s="1">
        <v>37.500700000000002</v>
      </c>
      <c r="AR93" s="1">
        <v>37.500599999999999</v>
      </c>
      <c r="AS93" s="1">
        <v>37.500599999999999</v>
      </c>
      <c r="AT93" s="1">
        <v>37.500500000000002</v>
      </c>
      <c r="AU93" s="1">
        <v>37.500399999999999</v>
      </c>
      <c r="AV93" s="1">
        <v>37.500300000000003</v>
      </c>
      <c r="AW93" s="1">
        <v>37.5002</v>
      </c>
      <c r="AX93" s="1">
        <v>37.5002</v>
      </c>
      <c r="AY93" s="1">
        <v>37.500100000000003</v>
      </c>
      <c r="AZ93" s="1">
        <v>37.5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</row>
    <row r="94" spans="1:101">
      <c r="A94" s="1">
        <v>2.52</v>
      </c>
      <c r="B94" s="1">
        <v>37.503900000000002</v>
      </c>
      <c r="C94" s="1">
        <v>37.503799999999998</v>
      </c>
      <c r="D94" s="1">
        <v>37.503700000000002</v>
      </c>
      <c r="E94" s="1">
        <v>37.503700000000002</v>
      </c>
      <c r="F94" s="1">
        <v>37.503599999999999</v>
      </c>
      <c r="G94" s="1">
        <v>37.503500000000003</v>
      </c>
      <c r="H94" s="1">
        <v>37.503500000000003</v>
      </c>
      <c r="I94" s="1">
        <v>37.503399999999999</v>
      </c>
      <c r="J94" s="1">
        <v>37.503300000000003</v>
      </c>
      <c r="K94" s="1">
        <v>37.503300000000003</v>
      </c>
      <c r="L94" s="1">
        <v>37.5032</v>
      </c>
      <c r="M94" s="1">
        <v>37.503100000000003</v>
      </c>
      <c r="N94" s="1">
        <v>37.503</v>
      </c>
      <c r="O94" s="1">
        <v>37.503</v>
      </c>
      <c r="P94" s="1">
        <v>37.502899999999997</v>
      </c>
      <c r="Q94" s="1">
        <v>37.502800000000001</v>
      </c>
      <c r="R94" s="1">
        <v>37.502800000000001</v>
      </c>
      <c r="S94" s="1">
        <v>37.502699999999997</v>
      </c>
      <c r="T94" s="1">
        <v>37.502600000000001</v>
      </c>
      <c r="U94" s="1">
        <v>37.502499999999998</v>
      </c>
      <c r="V94" s="1">
        <v>37.502400000000002</v>
      </c>
      <c r="W94" s="1">
        <v>37.502400000000002</v>
      </c>
      <c r="X94" s="1">
        <v>37.502299999999998</v>
      </c>
      <c r="Y94" s="1">
        <v>37.502200000000002</v>
      </c>
      <c r="Z94" s="1">
        <v>37.502099999999999</v>
      </c>
      <c r="AA94" s="1">
        <v>37.502099999999999</v>
      </c>
      <c r="AB94" s="1">
        <v>37.502000000000002</v>
      </c>
      <c r="AC94" s="1">
        <v>37.501899999999999</v>
      </c>
      <c r="AD94" s="1">
        <v>37.501800000000003</v>
      </c>
      <c r="AE94" s="1">
        <v>37.5017</v>
      </c>
      <c r="AF94" s="1">
        <v>37.5017</v>
      </c>
      <c r="AG94" s="1">
        <v>37.501600000000003</v>
      </c>
      <c r="AH94" s="1">
        <v>37.5015</v>
      </c>
      <c r="AI94" s="1">
        <v>37.501399999999997</v>
      </c>
      <c r="AJ94" s="1">
        <v>37.501300000000001</v>
      </c>
      <c r="AK94" s="1">
        <v>37.501300000000001</v>
      </c>
      <c r="AL94" s="1">
        <v>37.501199999999997</v>
      </c>
      <c r="AM94" s="1">
        <v>37.501100000000001</v>
      </c>
      <c r="AN94" s="1">
        <v>37.500999999999998</v>
      </c>
      <c r="AO94" s="1">
        <v>37.500900000000001</v>
      </c>
      <c r="AP94" s="1">
        <v>37.500799999999998</v>
      </c>
      <c r="AQ94" s="1">
        <v>37.500799999999998</v>
      </c>
      <c r="AR94" s="1">
        <v>37.500700000000002</v>
      </c>
      <c r="AS94" s="1">
        <v>37.500599999999999</v>
      </c>
      <c r="AT94" s="1">
        <v>37.500500000000002</v>
      </c>
      <c r="AU94" s="1">
        <v>37.500399999999999</v>
      </c>
      <c r="AV94" s="1">
        <v>37.500300000000003</v>
      </c>
      <c r="AW94" s="1">
        <v>37.500300000000003</v>
      </c>
      <c r="AX94" s="1">
        <v>37.5002</v>
      </c>
      <c r="AY94" s="1">
        <v>37.500100000000003</v>
      </c>
      <c r="AZ94" s="1">
        <v>37.5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</row>
    <row r="95" spans="1:101">
      <c r="A95" s="1">
        <v>2.58</v>
      </c>
      <c r="B95" s="1">
        <v>37.504100000000001</v>
      </c>
      <c r="C95" s="1">
        <v>37.503999999999998</v>
      </c>
      <c r="D95" s="1">
        <v>37.503900000000002</v>
      </c>
      <c r="E95" s="1">
        <v>37.503799999999998</v>
      </c>
      <c r="F95" s="1">
        <v>37.503799999999998</v>
      </c>
      <c r="G95" s="1">
        <v>37.503700000000002</v>
      </c>
      <c r="H95" s="1">
        <v>37.503599999999999</v>
      </c>
      <c r="I95" s="1">
        <v>37.503599999999999</v>
      </c>
      <c r="J95" s="1">
        <v>37.503500000000003</v>
      </c>
      <c r="K95" s="1">
        <v>37.503399999999999</v>
      </c>
      <c r="L95" s="1">
        <v>37.503300000000003</v>
      </c>
      <c r="M95" s="1">
        <v>37.503300000000003</v>
      </c>
      <c r="N95" s="1">
        <v>37.5032</v>
      </c>
      <c r="O95" s="1">
        <v>37.503100000000003</v>
      </c>
      <c r="P95" s="1">
        <v>37.503</v>
      </c>
      <c r="Q95" s="1">
        <v>37.503</v>
      </c>
      <c r="R95" s="1">
        <v>37.502899999999997</v>
      </c>
      <c r="S95" s="1">
        <v>37.502800000000001</v>
      </c>
      <c r="T95" s="1">
        <v>37.502699999999997</v>
      </c>
      <c r="U95" s="1">
        <v>37.502600000000001</v>
      </c>
      <c r="V95" s="1">
        <v>37.502600000000001</v>
      </c>
      <c r="W95" s="1">
        <v>37.502499999999998</v>
      </c>
      <c r="X95" s="1">
        <v>37.502400000000002</v>
      </c>
      <c r="Y95" s="1">
        <v>37.502299999999998</v>
      </c>
      <c r="Z95" s="1">
        <v>37.502200000000002</v>
      </c>
      <c r="AA95" s="1">
        <v>37.502200000000002</v>
      </c>
      <c r="AB95" s="1">
        <v>37.502099999999999</v>
      </c>
      <c r="AC95" s="1">
        <v>37.502000000000002</v>
      </c>
      <c r="AD95" s="1">
        <v>37.501899999999999</v>
      </c>
      <c r="AE95" s="1">
        <v>37.501800000000003</v>
      </c>
      <c r="AF95" s="1">
        <v>37.5017</v>
      </c>
      <c r="AG95" s="1">
        <v>37.5017</v>
      </c>
      <c r="AH95" s="1">
        <v>37.501600000000003</v>
      </c>
      <c r="AI95" s="1">
        <v>37.5015</v>
      </c>
      <c r="AJ95" s="1">
        <v>37.501399999999997</v>
      </c>
      <c r="AK95" s="1">
        <v>37.501300000000001</v>
      </c>
      <c r="AL95" s="1">
        <v>37.501199999999997</v>
      </c>
      <c r="AM95" s="1">
        <v>37.501100000000001</v>
      </c>
      <c r="AN95" s="1">
        <v>37.500999999999998</v>
      </c>
      <c r="AO95" s="1">
        <v>37.500999999999998</v>
      </c>
      <c r="AP95" s="1">
        <v>37.500900000000001</v>
      </c>
      <c r="AQ95" s="1">
        <v>37.500799999999998</v>
      </c>
      <c r="AR95" s="1">
        <v>37.500700000000002</v>
      </c>
      <c r="AS95" s="1">
        <v>37.500599999999999</v>
      </c>
      <c r="AT95" s="1">
        <v>37.500500000000002</v>
      </c>
      <c r="AU95" s="1">
        <v>37.500399999999999</v>
      </c>
      <c r="AV95" s="1">
        <v>37.500399999999999</v>
      </c>
      <c r="AW95" s="1">
        <v>37.500300000000003</v>
      </c>
      <c r="AX95" s="1">
        <v>37.5002</v>
      </c>
      <c r="AY95" s="1">
        <v>37.500100000000003</v>
      </c>
      <c r="AZ95" s="1">
        <v>37.5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</row>
    <row r="96" spans="1:101">
      <c r="A96" s="1">
        <v>2.64</v>
      </c>
      <c r="B96" s="1">
        <v>37.504199999999997</v>
      </c>
      <c r="C96" s="1">
        <v>37.504199999999997</v>
      </c>
      <c r="D96" s="1">
        <v>37.504100000000001</v>
      </c>
      <c r="E96" s="1">
        <v>37.503999999999998</v>
      </c>
      <c r="F96" s="1">
        <v>37.503999999999998</v>
      </c>
      <c r="G96" s="1">
        <v>37.503900000000002</v>
      </c>
      <c r="H96" s="1">
        <v>37.503799999999998</v>
      </c>
      <c r="I96" s="1">
        <v>37.503700000000002</v>
      </c>
      <c r="J96" s="1">
        <v>37.503700000000002</v>
      </c>
      <c r="K96" s="1">
        <v>37.503599999999999</v>
      </c>
      <c r="L96" s="1">
        <v>37.503500000000003</v>
      </c>
      <c r="M96" s="1">
        <v>37.503399999999999</v>
      </c>
      <c r="N96" s="1">
        <v>37.503300000000003</v>
      </c>
      <c r="O96" s="1">
        <v>37.503300000000003</v>
      </c>
      <c r="P96" s="1">
        <v>37.5032</v>
      </c>
      <c r="Q96" s="1">
        <v>37.503100000000003</v>
      </c>
      <c r="R96" s="1">
        <v>37.503</v>
      </c>
      <c r="S96" s="1">
        <v>37.502899999999997</v>
      </c>
      <c r="T96" s="1">
        <v>37.502899999999997</v>
      </c>
      <c r="U96" s="1">
        <v>37.502800000000001</v>
      </c>
      <c r="V96" s="1">
        <v>37.502699999999997</v>
      </c>
      <c r="W96" s="1">
        <v>37.502600000000001</v>
      </c>
      <c r="X96" s="1">
        <v>37.502499999999998</v>
      </c>
      <c r="Y96" s="1">
        <v>37.502400000000002</v>
      </c>
      <c r="Z96" s="1">
        <v>37.502299999999998</v>
      </c>
      <c r="AA96" s="1">
        <v>37.502299999999998</v>
      </c>
      <c r="AB96" s="1">
        <v>37.502200000000002</v>
      </c>
      <c r="AC96" s="1">
        <v>37.502099999999999</v>
      </c>
      <c r="AD96" s="1">
        <v>37.502000000000002</v>
      </c>
      <c r="AE96" s="1">
        <v>37.501899999999999</v>
      </c>
      <c r="AF96" s="1">
        <v>37.501800000000003</v>
      </c>
      <c r="AG96" s="1">
        <v>37.5017</v>
      </c>
      <c r="AH96" s="1">
        <v>37.501600000000003</v>
      </c>
      <c r="AI96" s="1">
        <v>37.501600000000003</v>
      </c>
      <c r="AJ96" s="1">
        <v>37.5015</v>
      </c>
      <c r="AK96" s="1">
        <v>37.501399999999997</v>
      </c>
      <c r="AL96" s="1">
        <v>37.501300000000001</v>
      </c>
      <c r="AM96" s="1">
        <v>37.501199999999997</v>
      </c>
      <c r="AN96" s="1">
        <v>37.501100000000001</v>
      </c>
      <c r="AO96" s="1">
        <v>37.500999999999998</v>
      </c>
      <c r="AP96" s="1">
        <v>37.500900000000001</v>
      </c>
      <c r="AQ96" s="1">
        <v>37.500799999999998</v>
      </c>
      <c r="AR96" s="1">
        <v>37.500700000000002</v>
      </c>
      <c r="AS96" s="1">
        <v>37.500599999999999</v>
      </c>
      <c r="AT96" s="1">
        <v>37.500599999999999</v>
      </c>
      <c r="AU96" s="1">
        <v>37.500500000000002</v>
      </c>
      <c r="AV96" s="1">
        <v>37.500399999999999</v>
      </c>
      <c r="AW96" s="1">
        <v>37.500300000000003</v>
      </c>
      <c r="AX96" s="1">
        <v>37.5002</v>
      </c>
      <c r="AY96" s="1">
        <v>37.500100000000003</v>
      </c>
      <c r="AZ96" s="1">
        <v>37.5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</row>
    <row r="97" spans="1:101">
      <c r="A97" s="1">
        <v>2.7</v>
      </c>
      <c r="B97" s="1">
        <v>37.504399999999997</v>
      </c>
      <c r="C97" s="1">
        <v>37.504399999999997</v>
      </c>
      <c r="D97" s="1">
        <v>37.504300000000001</v>
      </c>
      <c r="E97" s="1">
        <v>37.504199999999997</v>
      </c>
      <c r="F97" s="1">
        <v>37.504100000000001</v>
      </c>
      <c r="G97" s="1">
        <v>37.504100000000001</v>
      </c>
      <c r="H97" s="1">
        <v>37.503999999999998</v>
      </c>
      <c r="I97" s="1">
        <v>37.503900000000002</v>
      </c>
      <c r="J97" s="1">
        <v>37.503799999999998</v>
      </c>
      <c r="K97" s="1">
        <v>37.503700000000002</v>
      </c>
      <c r="L97" s="1">
        <v>37.503700000000002</v>
      </c>
      <c r="M97" s="1">
        <v>37.503599999999999</v>
      </c>
      <c r="N97" s="1">
        <v>37.503500000000003</v>
      </c>
      <c r="O97" s="1">
        <v>37.503399999999999</v>
      </c>
      <c r="P97" s="1">
        <v>37.503300000000003</v>
      </c>
      <c r="Q97" s="1">
        <v>37.5032</v>
      </c>
      <c r="R97" s="1">
        <v>37.5032</v>
      </c>
      <c r="S97" s="1">
        <v>37.503100000000003</v>
      </c>
      <c r="T97" s="1">
        <v>37.503</v>
      </c>
      <c r="U97" s="1">
        <v>37.502899999999997</v>
      </c>
      <c r="V97" s="1">
        <v>37.502800000000001</v>
      </c>
      <c r="W97" s="1">
        <v>37.502699999999997</v>
      </c>
      <c r="X97" s="1">
        <v>37.502600000000001</v>
      </c>
      <c r="Y97" s="1">
        <v>37.502499999999998</v>
      </c>
      <c r="Z97" s="1">
        <v>37.502499999999998</v>
      </c>
      <c r="AA97" s="1">
        <v>37.502400000000002</v>
      </c>
      <c r="AB97" s="1">
        <v>37.502299999999998</v>
      </c>
      <c r="AC97" s="1">
        <v>37.502200000000002</v>
      </c>
      <c r="AD97" s="1">
        <v>37.502099999999999</v>
      </c>
      <c r="AE97" s="1">
        <v>37.502000000000002</v>
      </c>
      <c r="AF97" s="1">
        <v>37.501899999999999</v>
      </c>
      <c r="AG97" s="1">
        <v>37.501800000000003</v>
      </c>
      <c r="AH97" s="1">
        <v>37.5017</v>
      </c>
      <c r="AI97" s="1">
        <v>37.501600000000003</v>
      </c>
      <c r="AJ97" s="1">
        <v>37.5015</v>
      </c>
      <c r="AK97" s="1">
        <v>37.501399999999997</v>
      </c>
      <c r="AL97" s="1">
        <v>37.501300000000001</v>
      </c>
      <c r="AM97" s="1">
        <v>37.501199999999997</v>
      </c>
      <c r="AN97" s="1">
        <v>37.501199999999997</v>
      </c>
      <c r="AO97" s="1">
        <v>37.501100000000001</v>
      </c>
      <c r="AP97" s="1">
        <v>37.500999999999998</v>
      </c>
      <c r="AQ97" s="1">
        <v>37.500900000000001</v>
      </c>
      <c r="AR97" s="1">
        <v>37.500799999999998</v>
      </c>
      <c r="AS97" s="1">
        <v>37.500700000000002</v>
      </c>
      <c r="AT97" s="1">
        <v>37.500599999999999</v>
      </c>
      <c r="AU97" s="1">
        <v>37.500500000000002</v>
      </c>
      <c r="AV97" s="1">
        <v>37.500399999999999</v>
      </c>
      <c r="AW97" s="1">
        <v>37.500300000000003</v>
      </c>
      <c r="AX97" s="1">
        <v>37.5002</v>
      </c>
      <c r="AY97" s="1">
        <v>37.500100000000003</v>
      </c>
      <c r="AZ97" s="1">
        <v>37.5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</row>
    <row r="98" spans="1:101">
      <c r="A98" s="1">
        <v>2.76</v>
      </c>
      <c r="B98" s="1">
        <v>37.504600000000003</v>
      </c>
      <c r="C98" s="1">
        <v>37.504600000000003</v>
      </c>
      <c r="D98" s="1">
        <v>37.5045</v>
      </c>
      <c r="E98" s="1">
        <v>37.504399999999997</v>
      </c>
      <c r="F98" s="1">
        <v>37.504300000000001</v>
      </c>
      <c r="G98" s="1">
        <v>37.504199999999997</v>
      </c>
      <c r="H98" s="1">
        <v>37.504199999999997</v>
      </c>
      <c r="I98" s="1">
        <v>37.504100000000001</v>
      </c>
      <c r="J98" s="1">
        <v>37.503999999999998</v>
      </c>
      <c r="K98" s="1">
        <v>37.503900000000002</v>
      </c>
      <c r="L98" s="1">
        <v>37.503799999999998</v>
      </c>
      <c r="M98" s="1">
        <v>37.503700000000002</v>
      </c>
      <c r="N98" s="1">
        <v>37.503700000000002</v>
      </c>
      <c r="O98" s="1">
        <v>37.503599999999999</v>
      </c>
      <c r="P98" s="1">
        <v>37.503500000000003</v>
      </c>
      <c r="Q98" s="1">
        <v>37.503399999999999</v>
      </c>
      <c r="R98" s="1">
        <v>37.503300000000003</v>
      </c>
      <c r="S98" s="1">
        <v>37.5032</v>
      </c>
      <c r="T98" s="1">
        <v>37.503100000000003</v>
      </c>
      <c r="U98" s="1">
        <v>37.503</v>
      </c>
      <c r="V98" s="1">
        <v>37.502899999999997</v>
      </c>
      <c r="W98" s="1">
        <v>37.502800000000001</v>
      </c>
      <c r="X98" s="1">
        <v>37.502800000000001</v>
      </c>
      <c r="Y98" s="1">
        <v>37.502699999999997</v>
      </c>
      <c r="Z98" s="1">
        <v>37.502600000000001</v>
      </c>
      <c r="AA98" s="1">
        <v>37.502499999999998</v>
      </c>
      <c r="AB98" s="1">
        <v>37.502400000000002</v>
      </c>
      <c r="AC98" s="1">
        <v>37.502299999999998</v>
      </c>
      <c r="AD98" s="1">
        <v>37.502200000000002</v>
      </c>
      <c r="AE98" s="1">
        <v>37.502099999999999</v>
      </c>
      <c r="AF98" s="1">
        <v>37.502000000000002</v>
      </c>
      <c r="AG98" s="1">
        <v>37.501899999999999</v>
      </c>
      <c r="AH98" s="1">
        <v>37.501800000000003</v>
      </c>
      <c r="AI98" s="1">
        <v>37.5017</v>
      </c>
      <c r="AJ98" s="1">
        <v>37.501600000000003</v>
      </c>
      <c r="AK98" s="1">
        <v>37.5015</v>
      </c>
      <c r="AL98" s="1">
        <v>37.501399999999997</v>
      </c>
      <c r="AM98" s="1">
        <v>37.501300000000001</v>
      </c>
      <c r="AN98" s="1">
        <v>37.501199999999997</v>
      </c>
      <c r="AO98" s="1">
        <v>37.501100000000001</v>
      </c>
      <c r="AP98" s="1">
        <v>37.500999999999998</v>
      </c>
      <c r="AQ98" s="1">
        <v>37.500900000000001</v>
      </c>
      <c r="AR98" s="1">
        <v>37.500799999999998</v>
      </c>
      <c r="AS98" s="1">
        <v>37.500700000000002</v>
      </c>
      <c r="AT98" s="1">
        <v>37.500599999999999</v>
      </c>
      <c r="AU98" s="1">
        <v>37.500500000000002</v>
      </c>
      <c r="AV98" s="1">
        <v>37.500399999999999</v>
      </c>
      <c r="AW98" s="1">
        <v>37.500300000000003</v>
      </c>
      <c r="AX98" s="1">
        <v>37.5002</v>
      </c>
      <c r="AY98" s="1">
        <v>37.500100000000003</v>
      </c>
      <c r="AZ98" s="1">
        <v>37.5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</row>
    <row r="99" spans="1:101">
      <c r="A99" s="1">
        <v>2.82</v>
      </c>
      <c r="B99" s="1">
        <v>37.504800000000003</v>
      </c>
      <c r="C99" s="1">
        <v>37.504800000000003</v>
      </c>
      <c r="D99" s="1">
        <v>37.5047</v>
      </c>
      <c r="E99" s="1">
        <v>37.504600000000003</v>
      </c>
      <c r="F99" s="1">
        <v>37.5045</v>
      </c>
      <c r="G99" s="1">
        <v>37.504399999999997</v>
      </c>
      <c r="H99" s="1">
        <v>37.504300000000001</v>
      </c>
      <c r="I99" s="1">
        <v>37.504300000000001</v>
      </c>
      <c r="J99" s="1">
        <v>37.504199999999997</v>
      </c>
      <c r="K99" s="1">
        <v>37.504100000000001</v>
      </c>
      <c r="L99" s="1">
        <v>37.503999999999998</v>
      </c>
      <c r="M99" s="1">
        <v>37.503900000000002</v>
      </c>
      <c r="N99" s="1">
        <v>37.503799999999998</v>
      </c>
      <c r="O99" s="1">
        <v>37.503700000000002</v>
      </c>
      <c r="P99" s="1">
        <v>37.503599999999999</v>
      </c>
      <c r="Q99" s="1">
        <v>37.503500000000003</v>
      </c>
      <c r="R99" s="1">
        <v>37.503399999999999</v>
      </c>
      <c r="S99" s="1">
        <v>37.503300000000003</v>
      </c>
      <c r="T99" s="1">
        <v>37.503300000000003</v>
      </c>
      <c r="U99" s="1">
        <v>37.5032</v>
      </c>
      <c r="V99" s="1">
        <v>37.503100000000003</v>
      </c>
      <c r="W99" s="1">
        <v>37.503</v>
      </c>
      <c r="X99" s="1">
        <v>37.502899999999997</v>
      </c>
      <c r="Y99" s="1">
        <v>37.502800000000001</v>
      </c>
      <c r="Z99" s="1">
        <v>37.502699999999997</v>
      </c>
      <c r="AA99" s="1">
        <v>37.502600000000001</v>
      </c>
      <c r="AB99" s="1">
        <v>37.502499999999998</v>
      </c>
      <c r="AC99" s="1">
        <v>37.502400000000002</v>
      </c>
      <c r="AD99" s="1">
        <v>37.502299999999998</v>
      </c>
      <c r="AE99" s="1">
        <v>37.502200000000002</v>
      </c>
      <c r="AF99" s="1">
        <v>37.502099999999999</v>
      </c>
      <c r="AG99" s="1">
        <v>37.502000000000002</v>
      </c>
      <c r="AH99" s="1">
        <v>37.501899999999999</v>
      </c>
      <c r="AI99" s="1">
        <v>37.501800000000003</v>
      </c>
      <c r="AJ99" s="1">
        <v>37.5017</v>
      </c>
      <c r="AK99" s="1">
        <v>37.501600000000003</v>
      </c>
      <c r="AL99" s="1">
        <v>37.5015</v>
      </c>
      <c r="AM99" s="1">
        <v>37.501399999999997</v>
      </c>
      <c r="AN99" s="1">
        <v>37.501300000000001</v>
      </c>
      <c r="AO99" s="1">
        <v>37.501199999999997</v>
      </c>
      <c r="AP99" s="1">
        <v>37.500999999999998</v>
      </c>
      <c r="AQ99" s="1">
        <v>37.500900000000001</v>
      </c>
      <c r="AR99" s="1">
        <v>37.500799999999998</v>
      </c>
      <c r="AS99" s="1">
        <v>37.500700000000002</v>
      </c>
      <c r="AT99" s="1">
        <v>37.500599999999999</v>
      </c>
      <c r="AU99" s="1">
        <v>37.500500000000002</v>
      </c>
      <c r="AV99" s="1">
        <v>37.500399999999999</v>
      </c>
      <c r="AW99" s="1">
        <v>37.500300000000003</v>
      </c>
      <c r="AX99" s="1">
        <v>37.5002</v>
      </c>
      <c r="AY99" s="1">
        <v>37.500100000000003</v>
      </c>
      <c r="AZ99" s="1">
        <v>37.5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</row>
    <row r="100" spans="1:101">
      <c r="A100" s="1">
        <v>2.88</v>
      </c>
      <c r="B100" s="1">
        <v>37.505000000000003</v>
      </c>
      <c r="C100" s="1">
        <v>37.505000000000003</v>
      </c>
      <c r="D100" s="1">
        <v>37.504899999999999</v>
      </c>
      <c r="E100" s="1">
        <v>37.504800000000003</v>
      </c>
      <c r="F100" s="1">
        <v>37.5047</v>
      </c>
      <c r="G100" s="1">
        <v>37.504600000000003</v>
      </c>
      <c r="H100" s="1">
        <v>37.5045</v>
      </c>
      <c r="I100" s="1">
        <v>37.504399999999997</v>
      </c>
      <c r="J100" s="1">
        <v>37.504300000000001</v>
      </c>
      <c r="K100" s="1">
        <v>37.504300000000001</v>
      </c>
      <c r="L100" s="1">
        <v>37.504199999999997</v>
      </c>
      <c r="M100" s="1">
        <v>37.504100000000001</v>
      </c>
      <c r="N100" s="1">
        <v>37.503999999999998</v>
      </c>
      <c r="O100" s="1">
        <v>37.503900000000002</v>
      </c>
      <c r="P100" s="1">
        <v>37.503799999999998</v>
      </c>
      <c r="Q100" s="1">
        <v>37.503700000000002</v>
      </c>
      <c r="R100" s="1">
        <v>37.503599999999999</v>
      </c>
      <c r="S100" s="1">
        <v>37.503500000000003</v>
      </c>
      <c r="T100" s="1">
        <v>37.503399999999999</v>
      </c>
      <c r="U100" s="1">
        <v>37.503300000000003</v>
      </c>
      <c r="V100" s="1">
        <v>37.5032</v>
      </c>
      <c r="W100" s="1">
        <v>37.503100000000003</v>
      </c>
      <c r="X100" s="1">
        <v>37.503</v>
      </c>
      <c r="Y100" s="1">
        <v>37.502899999999997</v>
      </c>
      <c r="Z100" s="1">
        <v>37.502800000000001</v>
      </c>
      <c r="AA100" s="1">
        <v>37.502699999999997</v>
      </c>
      <c r="AB100" s="1">
        <v>37.502600000000001</v>
      </c>
      <c r="AC100" s="1">
        <v>37.502499999999998</v>
      </c>
      <c r="AD100" s="1">
        <v>37.502400000000002</v>
      </c>
      <c r="AE100" s="1">
        <v>37.502299999999998</v>
      </c>
      <c r="AF100" s="1">
        <v>37.502200000000002</v>
      </c>
      <c r="AG100" s="1">
        <v>37.502099999999999</v>
      </c>
      <c r="AH100" s="1">
        <v>37.501899999999999</v>
      </c>
      <c r="AI100" s="1">
        <v>37.501800000000003</v>
      </c>
      <c r="AJ100" s="1">
        <v>37.5017</v>
      </c>
      <c r="AK100" s="1">
        <v>37.501600000000003</v>
      </c>
      <c r="AL100" s="1">
        <v>37.5015</v>
      </c>
      <c r="AM100" s="1">
        <v>37.501399999999997</v>
      </c>
      <c r="AN100" s="1">
        <v>37.501300000000001</v>
      </c>
      <c r="AO100" s="1">
        <v>37.501199999999997</v>
      </c>
      <c r="AP100" s="1">
        <v>37.501100000000001</v>
      </c>
      <c r="AQ100" s="1">
        <v>37.500999999999998</v>
      </c>
      <c r="AR100" s="1">
        <v>37.500900000000001</v>
      </c>
      <c r="AS100" s="1">
        <v>37.500799999999998</v>
      </c>
      <c r="AT100" s="1">
        <v>37.500700000000002</v>
      </c>
      <c r="AU100" s="1">
        <v>37.500500000000002</v>
      </c>
      <c r="AV100" s="1">
        <v>37.500399999999999</v>
      </c>
      <c r="AW100" s="1">
        <v>37.500300000000003</v>
      </c>
      <c r="AX100" s="1">
        <v>37.5002</v>
      </c>
      <c r="AY100" s="1">
        <v>37.500100000000003</v>
      </c>
      <c r="AZ100" s="1">
        <v>37.5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</row>
    <row r="101" spans="1:101">
      <c r="A101" s="1">
        <v>2.94</v>
      </c>
      <c r="B101" s="1">
        <v>37.505299999999998</v>
      </c>
      <c r="C101" s="1">
        <v>37.505200000000002</v>
      </c>
      <c r="D101" s="1">
        <v>37.505099999999999</v>
      </c>
      <c r="E101" s="1">
        <v>37.505000000000003</v>
      </c>
      <c r="F101" s="1">
        <v>37.504899999999999</v>
      </c>
      <c r="G101" s="1">
        <v>37.504800000000003</v>
      </c>
      <c r="H101" s="1">
        <v>37.5047</v>
      </c>
      <c r="I101" s="1">
        <v>37.504600000000003</v>
      </c>
      <c r="J101" s="1">
        <v>37.5045</v>
      </c>
      <c r="K101" s="1">
        <v>37.504399999999997</v>
      </c>
      <c r="L101" s="1">
        <v>37.504300000000001</v>
      </c>
      <c r="M101" s="1">
        <v>37.504199999999997</v>
      </c>
      <c r="N101" s="1">
        <v>37.504100000000001</v>
      </c>
      <c r="O101" s="1">
        <v>37.503999999999998</v>
      </c>
      <c r="P101" s="1">
        <v>37.503900000000002</v>
      </c>
      <c r="Q101" s="1">
        <v>37.503799999999998</v>
      </c>
      <c r="R101" s="1">
        <v>37.503700000000002</v>
      </c>
      <c r="S101" s="1">
        <v>37.503599999999999</v>
      </c>
      <c r="T101" s="1">
        <v>37.503500000000003</v>
      </c>
      <c r="U101" s="1">
        <v>37.503399999999999</v>
      </c>
      <c r="V101" s="1">
        <v>37.503300000000003</v>
      </c>
      <c r="W101" s="1">
        <v>37.5032</v>
      </c>
      <c r="X101" s="1">
        <v>37.503100000000003</v>
      </c>
      <c r="Y101" s="1">
        <v>37.503</v>
      </c>
      <c r="Z101" s="1">
        <v>37.502899999999997</v>
      </c>
      <c r="AA101" s="1">
        <v>37.502800000000001</v>
      </c>
      <c r="AB101" s="1">
        <v>37.502699999999997</v>
      </c>
      <c r="AC101" s="1">
        <v>37.502600000000001</v>
      </c>
      <c r="AD101" s="1">
        <v>37.502499999999998</v>
      </c>
      <c r="AE101" s="1">
        <v>37.502400000000002</v>
      </c>
      <c r="AF101" s="1">
        <v>37.502299999999998</v>
      </c>
      <c r="AG101" s="1">
        <v>37.502099999999999</v>
      </c>
      <c r="AH101" s="1">
        <v>37.502000000000002</v>
      </c>
      <c r="AI101" s="1">
        <v>37.501899999999999</v>
      </c>
      <c r="AJ101" s="1">
        <v>37.501800000000003</v>
      </c>
      <c r="AK101" s="1">
        <v>37.5017</v>
      </c>
      <c r="AL101" s="1">
        <v>37.501600000000003</v>
      </c>
      <c r="AM101" s="1">
        <v>37.5015</v>
      </c>
      <c r="AN101" s="1">
        <v>37.501399999999997</v>
      </c>
      <c r="AO101" s="1">
        <v>37.501300000000001</v>
      </c>
      <c r="AP101" s="1">
        <v>37.501100000000001</v>
      </c>
      <c r="AQ101" s="1">
        <v>37.500999999999998</v>
      </c>
      <c r="AR101" s="1">
        <v>37.500900000000001</v>
      </c>
      <c r="AS101" s="1">
        <v>37.500799999999998</v>
      </c>
      <c r="AT101" s="1">
        <v>37.500700000000002</v>
      </c>
      <c r="AU101" s="1">
        <v>37.500599999999999</v>
      </c>
      <c r="AV101" s="1">
        <v>37.500500000000002</v>
      </c>
      <c r="AW101" s="1">
        <v>37.500300000000003</v>
      </c>
      <c r="AX101" s="1">
        <v>37.5002</v>
      </c>
      <c r="AY101" s="1">
        <v>37.500100000000003</v>
      </c>
      <c r="AZ101" s="1">
        <v>37.5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</row>
    <row r="102" spans="1:101">
      <c r="A102" s="1">
        <v>0</v>
      </c>
      <c r="B102" s="1">
        <v>-0.69777800000000001</v>
      </c>
      <c r="C102" s="1">
        <v>-0.68382200000000004</v>
      </c>
      <c r="D102" s="1">
        <v>-0.66986699999999999</v>
      </c>
      <c r="E102" s="1">
        <v>-0.65591100000000002</v>
      </c>
      <c r="F102" s="1">
        <v>-0.64195599999999997</v>
      </c>
      <c r="G102" s="1">
        <v>-0.628</v>
      </c>
      <c r="H102" s="1">
        <v>-0.61404499999999995</v>
      </c>
      <c r="I102" s="1">
        <v>-0.60008899999999998</v>
      </c>
      <c r="J102" s="1">
        <v>-0.58613300000000002</v>
      </c>
      <c r="K102" s="1">
        <v>-0.57217799999999996</v>
      </c>
      <c r="L102" s="1">
        <v>-0.558222</v>
      </c>
      <c r="M102" s="1">
        <v>-0.54426699999999995</v>
      </c>
      <c r="N102" s="1">
        <v>-0.53031099999999998</v>
      </c>
      <c r="O102" s="1">
        <v>-0.51635600000000004</v>
      </c>
      <c r="P102" s="1">
        <v>-0.50239999999999996</v>
      </c>
      <c r="Q102" s="1">
        <v>-0.48844500000000002</v>
      </c>
      <c r="R102" s="1">
        <v>-0.47448899999999999</v>
      </c>
      <c r="S102" s="1">
        <v>-0.460534</v>
      </c>
      <c r="T102" s="1">
        <v>-0.44657799999999997</v>
      </c>
      <c r="U102" s="1">
        <v>-0.43262200000000001</v>
      </c>
      <c r="V102" s="1">
        <v>-0.41866700000000001</v>
      </c>
      <c r="W102" s="1">
        <v>-0.40471099999999999</v>
      </c>
      <c r="X102" s="1">
        <v>-0.39075599999999999</v>
      </c>
      <c r="Y102" s="1">
        <v>-0.37680000000000002</v>
      </c>
      <c r="Z102" s="1">
        <v>-0.36284499999999997</v>
      </c>
      <c r="AA102" s="1">
        <v>-0.348889</v>
      </c>
      <c r="AB102" s="1">
        <v>-0.33493400000000001</v>
      </c>
      <c r="AC102" s="1">
        <v>-0.32097799999999999</v>
      </c>
      <c r="AD102" s="1">
        <v>-0.30702200000000002</v>
      </c>
      <c r="AE102" s="1">
        <v>-0.29306700000000002</v>
      </c>
      <c r="AF102" s="1">
        <v>-0.279111</v>
      </c>
      <c r="AG102" s="1">
        <v>-0.265156</v>
      </c>
      <c r="AH102" s="1">
        <v>-0.25119999999999998</v>
      </c>
      <c r="AI102" s="1">
        <v>-0.23724500000000001</v>
      </c>
      <c r="AJ102" s="1">
        <v>-0.22328899999999999</v>
      </c>
      <c r="AK102" s="1">
        <v>-0.20933299999999999</v>
      </c>
      <c r="AL102" s="1">
        <v>-0.195378</v>
      </c>
      <c r="AM102" s="1">
        <v>-0.181422</v>
      </c>
      <c r="AN102" s="1">
        <v>-0.167467</v>
      </c>
      <c r="AO102" s="1">
        <v>-0.15351100000000001</v>
      </c>
      <c r="AP102" s="1">
        <v>-0.13955600000000001</v>
      </c>
      <c r="AQ102" s="1">
        <v>-0.12559999999999999</v>
      </c>
      <c r="AR102" s="1">
        <v>-0.11164499999999999</v>
      </c>
      <c r="AS102" s="1">
        <v>-9.7689100000000001E-2</v>
      </c>
      <c r="AT102" s="1">
        <v>-8.3733500000000002E-2</v>
      </c>
      <c r="AU102" s="1">
        <v>-6.9778000000000007E-2</v>
      </c>
      <c r="AV102" s="1">
        <v>-5.5822400000000001E-2</v>
      </c>
      <c r="AW102" s="1">
        <v>-4.1866899999999999E-2</v>
      </c>
      <c r="AX102" s="1">
        <v>-2.79113E-2</v>
      </c>
      <c r="AY102" s="1">
        <v>-1.3955800000000001E-2</v>
      </c>
      <c r="AZ102" s="2">
        <v>-2.0302800000000001E-7</v>
      </c>
      <c r="BA102" s="1">
        <v>1.39554E-2</v>
      </c>
      <c r="BB102" s="1">
        <v>2.7910899999999999E-2</v>
      </c>
      <c r="BC102" s="1">
        <v>4.1866500000000001E-2</v>
      </c>
      <c r="BD102" s="1">
        <v>5.5821999999999997E-2</v>
      </c>
      <c r="BE102" s="1">
        <v>6.9777599999999995E-2</v>
      </c>
      <c r="BF102" s="1">
        <v>8.3733100000000005E-2</v>
      </c>
      <c r="BG102" s="1">
        <v>9.7688700000000003E-2</v>
      </c>
      <c r="BH102" s="1">
        <v>0.11164399999999999</v>
      </c>
      <c r="BI102" s="1">
        <v>0.12559999999999999</v>
      </c>
      <c r="BJ102" s="1">
        <v>0.13955500000000001</v>
      </c>
      <c r="BK102" s="1">
        <v>0.15351100000000001</v>
      </c>
      <c r="BL102" s="1">
        <v>0.167466</v>
      </c>
      <c r="BM102" s="1">
        <v>0.181422</v>
      </c>
      <c r="BN102" s="1">
        <v>0.195378</v>
      </c>
      <c r="BO102" s="1">
        <v>0.20933299999999999</v>
      </c>
      <c r="BP102" s="1">
        <v>0.22328899999999999</v>
      </c>
      <c r="BQ102" s="1">
        <v>0.23724400000000001</v>
      </c>
      <c r="BR102" s="1">
        <v>0.25119999999999998</v>
      </c>
      <c r="BS102" s="1">
        <v>0.26515499999999997</v>
      </c>
      <c r="BT102" s="1">
        <v>0.279111</v>
      </c>
      <c r="BU102" s="1">
        <v>0.29306599999999999</v>
      </c>
      <c r="BV102" s="1">
        <v>0.30702200000000002</v>
      </c>
      <c r="BW102" s="1">
        <v>0.32097799999999999</v>
      </c>
      <c r="BX102" s="1">
        <v>0.33493299999999998</v>
      </c>
      <c r="BY102" s="1">
        <v>0.348889</v>
      </c>
      <c r="BZ102" s="1">
        <v>0.362844</v>
      </c>
      <c r="CA102" s="1">
        <v>0.37680000000000002</v>
      </c>
      <c r="CB102" s="1">
        <v>0.39075500000000002</v>
      </c>
      <c r="CC102" s="1">
        <v>0.40471099999999999</v>
      </c>
      <c r="CD102" s="1">
        <v>0.41866599999999998</v>
      </c>
      <c r="CE102" s="1">
        <v>0.43262200000000001</v>
      </c>
      <c r="CF102" s="1">
        <v>0.44657799999999997</v>
      </c>
      <c r="CG102" s="1">
        <v>0.46053300000000003</v>
      </c>
      <c r="CH102" s="1">
        <v>0.47448899999999999</v>
      </c>
      <c r="CI102" s="1">
        <v>0.48844399999999999</v>
      </c>
      <c r="CJ102" s="1">
        <v>0.50239999999999996</v>
      </c>
      <c r="CK102" s="1">
        <v>0.51635500000000001</v>
      </c>
      <c r="CL102" s="1">
        <v>0.53031099999999998</v>
      </c>
      <c r="CM102" s="1">
        <v>0.54426600000000003</v>
      </c>
      <c r="CN102" s="1">
        <v>0.558222</v>
      </c>
      <c r="CO102" s="1">
        <v>0.57217799999999996</v>
      </c>
      <c r="CP102" s="1">
        <v>0.58613300000000002</v>
      </c>
      <c r="CQ102" s="1">
        <v>0.60008899999999998</v>
      </c>
      <c r="CR102" s="1">
        <v>0.61404400000000003</v>
      </c>
      <c r="CS102" s="1">
        <v>0.628</v>
      </c>
      <c r="CT102" s="1">
        <v>0.64195500000000005</v>
      </c>
      <c r="CU102" s="1">
        <v>0.65591100000000002</v>
      </c>
      <c r="CV102" s="1">
        <v>0.66986599999999996</v>
      </c>
      <c r="CW102" s="1">
        <v>0.68382200000000004</v>
      </c>
    </row>
    <row r="103" spans="1:101">
      <c r="A103" s="1">
        <v>-3</v>
      </c>
      <c r="B103" s="1">
        <v>-12.5</v>
      </c>
      <c r="C103" s="1">
        <v>-12.5</v>
      </c>
      <c r="D103" s="1">
        <v>-12.5</v>
      </c>
      <c r="E103" s="1">
        <v>-12.5</v>
      </c>
      <c r="F103" s="1">
        <v>-12.5</v>
      </c>
      <c r="G103" s="1">
        <v>-12.5</v>
      </c>
      <c r="H103" s="1">
        <v>-12.5</v>
      </c>
      <c r="I103" s="1">
        <v>-12.5</v>
      </c>
      <c r="J103" s="1">
        <v>-12.5</v>
      </c>
      <c r="K103" s="1">
        <v>-12.5</v>
      </c>
      <c r="L103" s="1">
        <v>-12.5</v>
      </c>
      <c r="M103" s="1">
        <v>-12.5</v>
      </c>
      <c r="N103" s="1">
        <v>-12.5</v>
      </c>
      <c r="O103" s="1">
        <v>-12.5</v>
      </c>
      <c r="P103" s="1">
        <v>-12.5</v>
      </c>
      <c r="Q103" s="1">
        <v>-12.5</v>
      </c>
      <c r="R103" s="1">
        <v>-12.5</v>
      </c>
      <c r="S103" s="1">
        <v>-12.5</v>
      </c>
      <c r="T103" s="1">
        <v>-12.5</v>
      </c>
      <c r="U103" s="1">
        <v>-12.5</v>
      </c>
      <c r="V103" s="1">
        <v>-12.5</v>
      </c>
      <c r="W103" s="1">
        <v>-12.5</v>
      </c>
      <c r="X103" s="1">
        <v>-12.5</v>
      </c>
      <c r="Y103" s="1">
        <v>-12.5</v>
      </c>
      <c r="Z103" s="1">
        <v>-12.5</v>
      </c>
      <c r="AA103" s="1">
        <v>-12.5</v>
      </c>
      <c r="AB103" s="1">
        <v>-12.5</v>
      </c>
      <c r="AC103" s="1">
        <v>-12.5</v>
      </c>
      <c r="AD103" s="1">
        <v>-12.5</v>
      </c>
      <c r="AE103" s="1">
        <v>-12.5</v>
      </c>
      <c r="AF103" s="1">
        <v>-12.5</v>
      </c>
      <c r="AG103" s="1">
        <v>-12.5</v>
      </c>
      <c r="AH103" s="1">
        <v>-12.5</v>
      </c>
      <c r="AI103" s="1">
        <v>-12.5</v>
      </c>
      <c r="AJ103" s="1">
        <v>-12.5</v>
      </c>
      <c r="AK103" s="1">
        <v>-12.5</v>
      </c>
      <c r="AL103" s="1">
        <v>-12.5</v>
      </c>
      <c r="AM103" s="1">
        <v>-12.5</v>
      </c>
      <c r="AN103" s="1">
        <v>-12.5</v>
      </c>
      <c r="AO103" s="1">
        <v>-12.5</v>
      </c>
      <c r="AP103" s="1">
        <v>-12.5</v>
      </c>
      <c r="AQ103" s="1">
        <v>-12.5</v>
      </c>
      <c r="AR103" s="1">
        <v>-12.5</v>
      </c>
      <c r="AS103" s="1">
        <v>-12.5</v>
      </c>
      <c r="AT103" s="1">
        <v>-12.5</v>
      </c>
      <c r="AU103" s="1">
        <v>-12.5</v>
      </c>
      <c r="AV103" s="1">
        <v>-12.5</v>
      </c>
      <c r="AW103" s="1">
        <v>-12.5</v>
      </c>
      <c r="AX103" s="1">
        <v>-12.5</v>
      </c>
      <c r="AY103" s="1">
        <v>-12.5</v>
      </c>
      <c r="AZ103" s="1">
        <v>-12.5</v>
      </c>
      <c r="BA103" s="1">
        <v>-49.998899999999999</v>
      </c>
      <c r="BB103" s="1">
        <v>-49.997900000000001</v>
      </c>
      <c r="BC103" s="1">
        <v>-49.9968</v>
      </c>
      <c r="BD103" s="1">
        <v>-49.995699999999999</v>
      </c>
      <c r="BE103" s="1">
        <v>-49.994599999999998</v>
      </c>
      <c r="BF103" s="1">
        <v>-49.993600000000001</v>
      </c>
      <c r="BG103" s="1">
        <v>-49.9925</v>
      </c>
      <c r="BH103" s="1">
        <v>-49.991399999999999</v>
      </c>
      <c r="BI103" s="1">
        <v>-49.990400000000001</v>
      </c>
      <c r="BJ103" s="1">
        <v>-49.9893</v>
      </c>
      <c r="BK103" s="1">
        <v>-49.988199999999999</v>
      </c>
      <c r="BL103" s="1">
        <v>-49.987200000000001</v>
      </c>
      <c r="BM103" s="1">
        <v>-49.9861</v>
      </c>
      <c r="BN103" s="1">
        <v>-49.985100000000003</v>
      </c>
      <c r="BO103" s="1">
        <v>-49.984000000000002</v>
      </c>
      <c r="BP103" s="1">
        <v>-49.982999999999997</v>
      </c>
      <c r="BQ103" s="1">
        <v>-49.981900000000003</v>
      </c>
      <c r="BR103" s="1">
        <v>-49.980899999999998</v>
      </c>
      <c r="BS103" s="1">
        <v>-49.979900000000001</v>
      </c>
      <c r="BT103" s="1">
        <v>-49.9788</v>
      </c>
      <c r="BU103" s="1">
        <v>-49.977800000000002</v>
      </c>
      <c r="BV103" s="1">
        <v>-49.976799999999997</v>
      </c>
      <c r="BW103" s="1">
        <v>-49.975700000000003</v>
      </c>
      <c r="BX103" s="1">
        <v>-49.974699999999999</v>
      </c>
      <c r="BY103" s="1">
        <v>-49.973700000000001</v>
      </c>
      <c r="BZ103" s="1">
        <v>-49.972700000000003</v>
      </c>
      <c r="CA103" s="1">
        <v>-49.971699999999998</v>
      </c>
      <c r="CB103" s="1">
        <v>-49.970700000000001</v>
      </c>
      <c r="CC103" s="1">
        <v>-49.969700000000003</v>
      </c>
      <c r="CD103" s="1">
        <v>-49.968800000000002</v>
      </c>
      <c r="CE103" s="1">
        <v>-49.967799999999997</v>
      </c>
      <c r="CF103" s="1">
        <v>-49.966799999999999</v>
      </c>
      <c r="CG103" s="1">
        <v>-49.965800000000002</v>
      </c>
      <c r="CH103" s="1">
        <v>-49.9649</v>
      </c>
      <c r="CI103" s="1">
        <v>-49.963900000000002</v>
      </c>
      <c r="CJ103" s="1">
        <v>-49.963000000000001</v>
      </c>
      <c r="CK103" s="1">
        <v>-49.962000000000003</v>
      </c>
      <c r="CL103" s="1">
        <v>-49.961100000000002</v>
      </c>
      <c r="CM103" s="1">
        <v>-49.9602</v>
      </c>
      <c r="CN103" s="1">
        <v>-49.959299999999999</v>
      </c>
      <c r="CO103" s="1">
        <v>-49.958399999999997</v>
      </c>
      <c r="CP103" s="1">
        <v>-49.957500000000003</v>
      </c>
      <c r="CQ103" s="1">
        <v>-49.956600000000002</v>
      </c>
      <c r="CR103" s="1">
        <v>-49.9557</v>
      </c>
      <c r="CS103" s="1">
        <v>-49.954799999999999</v>
      </c>
      <c r="CT103" s="1">
        <v>-49.954000000000001</v>
      </c>
      <c r="CU103" s="1">
        <v>-49.953099999999999</v>
      </c>
      <c r="CV103" s="1">
        <v>-49.952300000000001</v>
      </c>
      <c r="CW103" s="1">
        <v>-49.9514</v>
      </c>
    </row>
    <row r="104" spans="1:101">
      <c r="A104" s="1">
        <v>-2.94</v>
      </c>
      <c r="B104" s="1">
        <v>-12.5</v>
      </c>
      <c r="C104" s="1">
        <v>-12.5</v>
      </c>
      <c r="D104" s="1">
        <v>-12.5</v>
      </c>
      <c r="E104" s="1">
        <v>-12.5</v>
      </c>
      <c r="F104" s="1">
        <v>-12.5</v>
      </c>
      <c r="G104" s="1">
        <v>-12.5</v>
      </c>
      <c r="H104" s="1">
        <v>-12.5</v>
      </c>
      <c r="I104" s="1">
        <v>-12.5</v>
      </c>
      <c r="J104" s="1">
        <v>-12.5</v>
      </c>
      <c r="K104" s="1">
        <v>-12.5</v>
      </c>
      <c r="L104" s="1">
        <v>-12.5</v>
      </c>
      <c r="M104" s="1">
        <v>-12.5</v>
      </c>
      <c r="N104" s="1">
        <v>-12.5</v>
      </c>
      <c r="O104" s="1">
        <v>-12.5</v>
      </c>
      <c r="P104" s="1">
        <v>-12.5</v>
      </c>
      <c r="Q104" s="1">
        <v>-12.5</v>
      </c>
      <c r="R104" s="1">
        <v>-12.5</v>
      </c>
      <c r="S104" s="1">
        <v>-12.5</v>
      </c>
      <c r="T104" s="1">
        <v>-12.5</v>
      </c>
      <c r="U104" s="1">
        <v>-12.5</v>
      </c>
      <c r="V104" s="1">
        <v>-12.5</v>
      </c>
      <c r="W104" s="1">
        <v>-12.5</v>
      </c>
      <c r="X104" s="1">
        <v>-12.5</v>
      </c>
      <c r="Y104" s="1">
        <v>-12.5</v>
      </c>
      <c r="Z104" s="1">
        <v>-12.5</v>
      </c>
      <c r="AA104" s="1">
        <v>-12.5</v>
      </c>
      <c r="AB104" s="1">
        <v>-12.5</v>
      </c>
      <c r="AC104" s="1">
        <v>-12.5</v>
      </c>
      <c r="AD104" s="1">
        <v>-12.5</v>
      </c>
      <c r="AE104" s="1">
        <v>-12.5</v>
      </c>
      <c r="AF104" s="1">
        <v>-12.5</v>
      </c>
      <c r="AG104" s="1">
        <v>-12.5</v>
      </c>
      <c r="AH104" s="1">
        <v>-12.5</v>
      </c>
      <c r="AI104" s="1">
        <v>-12.5</v>
      </c>
      <c r="AJ104" s="1">
        <v>-12.5</v>
      </c>
      <c r="AK104" s="1">
        <v>-12.5</v>
      </c>
      <c r="AL104" s="1">
        <v>-12.5</v>
      </c>
      <c r="AM104" s="1">
        <v>-12.5</v>
      </c>
      <c r="AN104" s="1">
        <v>-12.5</v>
      </c>
      <c r="AO104" s="1">
        <v>-12.5</v>
      </c>
      <c r="AP104" s="1">
        <v>-12.5</v>
      </c>
      <c r="AQ104" s="1">
        <v>-12.5</v>
      </c>
      <c r="AR104" s="1">
        <v>-12.5</v>
      </c>
      <c r="AS104" s="1">
        <v>-12.5</v>
      </c>
      <c r="AT104" s="1">
        <v>-12.5</v>
      </c>
      <c r="AU104" s="1">
        <v>-12.5</v>
      </c>
      <c r="AV104" s="1">
        <v>-12.5</v>
      </c>
      <c r="AW104" s="1">
        <v>-12.5</v>
      </c>
      <c r="AX104" s="1">
        <v>-12.5</v>
      </c>
      <c r="AY104" s="1">
        <v>-12.5</v>
      </c>
      <c r="AZ104" s="1">
        <v>-12.5</v>
      </c>
      <c r="BA104" s="1">
        <v>-49.999000000000002</v>
      </c>
      <c r="BB104" s="1">
        <v>-49.997900000000001</v>
      </c>
      <c r="BC104" s="1">
        <v>-49.996899999999997</v>
      </c>
      <c r="BD104" s="1">
        <v>-49.995899999999999</v>
      </c>
      <c r="BE104" s="1">
        <v>-49.994900000000001</v>
      </c>
      <c r="BF104" s="1">
        <v>-49.9938</v>
      </c>
      <c r="BG104" s="1">
        <v>-49.992800000000003</v>
      </c>
      <c r="BH104" s="1">
        <v>-49.991799999999998</v>
      </c>
      <c r="BI104" s="1">
        <v>-49.9908</v>
      </c>
      <c r="BJ104" s="1">
        <v>-49.989699999999999</v>
      </c>
      <c r="BK104" s="1">
        <v>-49.988700000000001</v>
      </c>
      <c r="BL104" s="1">
        <v>-49.987699999999997</v>
      </c>
      <c r="BM104" s="1">
        <v>-49.986699999999999</v>
      </c>
      <c r="BN104" s="1">
        <v>-49.985700000000001</v>
      </c>
      <c r="BO104" s="1">
        <v>-49.984699999999997</v>
      </c>
      <c r="BP104" s="1">
        <v>-49.983699999999999</v>
      </c>
      <c r="BQ104" s="1">
        <v>-49.982700000000001</v>
      </c>
      <c r="BR104" s="1">
        <v>-49.981699999999996</v>
      </c>
      <c r="BS104" s="1">
        <v>-49.980699999999999</v>
      </c>
      <c r="BT104" s="1">
        <v>-49.979700000000001</v>
      </c>
      <c r="BU104" s="1">
        <v>-49.978700000000003</v>
      </c>
      <c r="BV104" s="1">
        <v>-49.977699999999999</v>
      </c>
      <c r="BW104" s="1">
        <v>-49.976700000000001</v>
      </c>
      <c r="BX104" s="1">
        <v>-49.975700000000003</v>
      </c>
      <c r="BY104" s="1">
        <v>-49.974800000000002</v>
      </c>
      <c r="BZ104" s="1">
        <v>-49.973799999999997</v>
      </c>
      <c r="CA104" s="1">
        <v>-49.972799999999999</v>
      </c>
      <c r="CB104" s="1">
        <v>-49.971899999999998</v>
      </c>
      <c r="CC104" s="1">
        <v>-49.9709</v>
      </c>
      <c r="CD104" s="1">
        <v>-49.97</v>
      </c>
      <c r="CE104" s="1">
        <v>-49.969000000000001</v>
      </c>
      <c r="CF104" s="1">
        <v>-49.9681</v>
      </c>
      <c r="CG104" s="1">
        <v>-49.967199999999998</v>
      </c>
      <c r="CH104" s="1">
        <v>-49.966299999999997</v>
      </c>
      <c r="CI104" s="1">
        <v>-49.965400000000002</v>
      </c>
      <c r="CJ104" s="1">
        <v>-49.964500000000001</v>
      </c>
      <c r="CK104" s="1">
        <v>-49.9636</v>
      </c>
      <c r="CL104" s="1">
        <v>-49.962699999999998</v>
      </c>
      <c r="CM104" s="1">
        <v>-49.961799999999997</v>
      </c>
      <c r="CN104" s="1">
        <v>-49.960900000000002</v>
      </c>
      <c r="CO104" s="1">
        <v>-49.96</v>
      </c>
      <c r="CP104" s="1">
        <v>-49.959200000000003</v>
      </c>
      <c r="CQ104" s="1">
        <v>-49.958300000000001</v>
      </c>
      <c r="CR104" s="1">
        <v>-49.957500000000003</v>
      </c>
      <c r="CS104" s="1">
        <v>-49.956600000000002</v>
      </c>
      <c r="CT104" s="1">
        <v>-49.955800000000004</v>
      </c>
      <c r="CU104" s="1">
        <v>-49.954999999999998</v>
      </c>
      <c r="CV104" s="1">
        <v>-49.9542</v>
      </c>
      <c r="CW104" s="1">
        <v>-49.953400000000002</v>
      </c>
    </row>
    <row r="105" spans="1:101">
      <c r="A105" s="1">
        <v>-2.88</v>
      </c>
      <c r="B105" s="1">
        <v>-12.5</v>
      </c>
      <c r="C105" s="1">
        <v>-12.5</v>
      </c>
      <c r="D105" s="1">
        <v>-12.5</v>
      </c>
      <c r="E105" s="1">
        <v>-12.5</v>
      </c>
      <c r="F105" s="1">
        <v>-12.5</v>
      </c>
      <c r="G105" s="1">
        <v>-12.5</v>
      </c>
      <c r="H105" s="1">
        <v>-12.5</v>
      </c>
      <c r="I105" s="1">
        <v>-12.5</v>
      </c>
      <c r="J105" s="1">
        <v>-12.5</v>
      </c>
      <c r="K105" s="1">
        <v>-12.5</v>
      </c>
      <c r="L105" s="1">
        <v>-12.5</v>
      </c>
      <c r="M105" s="1">
        <v>-12.5</v>
      </c>
      <c r="N105" s="1">
        <v>-12.5</v>
      </c>
      <c r="O105" s="1">
        <v>-12.5</v>
      </c>
      <c r="P105" s="1">
        <v>-12.5</v>
      </c>
      <c r="Q105" s="1">
        <v>-12.5</v>
      </c>
      <c r="R105" s="1">
        <v>-12.5</v>
      </c>
      <c r="S105" s="1">
        <v>-12.5</v>
      </c>
      <c r="T105" s="1">
        <v>-12.5</v>
      </c>
      <c r="U105" s="1">
        <v>-12.5</v>
      </c>
      <c r="V105" s="1">
        <v>-12.5</v>
      </c>
      <c r="W105" s="1">
        <v>-12.5</v>
      </c>
      <c r="X105" s="1">
        <v>-12.5</v>
      </c>
      <c r="Y105" s="1">
        <v>-12.5</v>
      </c>
      <c r="Z105" s="1">
        <v>-12.5</v>
      </c>
      <c r="AA105" s="1">
        <v>-12.5</v>
      </c>
      <c r="AB105" s="1">
        <v>-12.5</v>
      </c>
      <c r="AC105" s="1">
        <v>-12.5</v>
      </c>
      <c r="AD105" s="1">
        <v>-12.5</v>
      </c>
      <c r="AE105" s="1">
        <v>-12.5</v>
      </c>
      <c r="AF105" s="1">
        <v>-12.5</v>
      </c>
      <c r="AG105" s="1">
        <v>-12.5</v>
      </c>
      <c r="AH105" s="1">
        <v>-12.5</v>
      </c>
      <c r="AI105" s="1">
        <v>-12.5</v>
      </c>
      <c r="AJ105" s="1">
        <v>-12.5</v>
      </c>
      <c r="AK105" s="1">
        <v>-12.5</v>
      </c>
      <c r="AL105" s="1">
        <v>-12.5</v>
      </c>
      <c r="AM105" s="1">
        <v>-12.5</v>
      </c>
      <c r="AN105" s="1">
        <v>-12.5</v>
      </c>
      <c r="AO105" s="1">
        <v>-12.5</v>
      </c>
      <c r="AP105" s="1">
        <v>-12.5</v>
      </c>
      <c r="AQ105" s="1">
        <v>-12.5</v>
      </c>
      <c r="AR105" s="1">
        <v>-12.5</v>
      </c>
      <c r="AS105" s="1">
        <v>-12.5</v>
      </c>
      <c r="AT105" s="1">
        <v>-12.5</v>
      </c>
      <c r="AU105" s="1">
        <v>-12.5</v>
      </c>
      <c r="AV105" s="1">
        <v>-12.5</v>
      </c>
      <c r="AW105" s="1">
        <v>-12.5</v>
      </c>
      <c r="AX105" s="1">
        <v>-12.5</v>
      </c>
      <c r="AY105" s="1">
        <v>-12.5</v>
      </c>
      <c r="AZ105" s="1">
        <v>-12.5</v>
      </c>
      <c r="BA105" s="1">
        <v>-49.999000000000002</v>
      </c>
      <c r="BB105" s="1">
        <v>-49.997999999999998</v>
      </c>
      <c r="BC105" s="1">
        <v>-49.997</v>
      </c>
      <c r="BD105" s="1">
        <v>-49.996099999999998</v>
      </c>
      <c r="BE105" s="1">
        <v>-49.995100000000001</v>
      </c>
      <c r="BF105" s="1">
        <v>-49.994100000000003</v>
      </c>
      <c r="BG105" s="1">
        <v>-49.993099999999998</v>
      </c>
      <c r="BH105" s="1">
        <v>-49.992100000000001</v>
      </c>
      <c r="BI105" s="1">
        <v>-49.991100000000003</v>
      </c>
      <c r="BJ105" s="1">
        <v>-49.990099999999998</v>
      </c>
      <c r="BK105" s="1">
        <v>-49.989199999999997</v>
      </c>
      <c r="BL105" s="1">
        <v>-49.988199999999999</v>
      </c>
      <c r="BM105" s="1">
        <v>-49.987200000000001</v>
      </c>
      <c r="BN105" s="1">
        <v>-49.986199999999997</v>
      </c>
      <c r="BO105" s="1">
        <v>-49.985300000000002</v>
      </c>
      <c r="BP105" s="1">
        <v>-49.984299999999998</v>
      </c>
      <c r="BQ105" s="1">
        <v>-49.9833</v>
      </c>
      <c r="BR105" s="1">
        <v>-49.982399999999998</v>
      </c>
      <c r="BS105" s="1">
        <v>-49.981400000000001</v>
      </c>
      <c r="BT105" s="1">
        <v>-49.980499999999999</v>
      </c>
      <c r="BU105" s="1">
        <v>-49.979500000000002</v>
      </c>
      <c r="BV105" s="1">
        <v>-49.9786</v>
      </c>
      <c r="BW105" s="1">
        <v>-49.977600000000002</v>
      </c>
      <c r="BX105" s="1">
        <v>-49.976700000000001</v>
      </c>
      <c r="BY105" s="1">
        <v>-49.9758</v>
      </c>
      <c r="BZ105" s="1">
        <v>-49.974899999999998</v>
      </c>
      <c r="CA105" s="1">
        <v>-49.9739</v>
      </c>
      <c r="CB105" s="1">
        <v>-49.972999999999999</v>
      </c>
      <c r="CC105" s="1">
        <v>-49.972099999999998</v>
      </c>
      <c r="CD105" s="1">
        <v>-49.971200000000003</v>
      </c>
      <c r="CE105" s="1">
        <v>-49.970300000000002</v>
      </c>
      <c r="CF105" s="1">
        <v>-49.9694</v>
      </c>
      <c r="CG105" s="1">
        <v>-49.968499999999999</v>
      </c>
      <c r="CH105" s="1">
        <v>-49.967599999999997</v>
      </c>
      <c r="CI105" s="1">
        <v>-49.966799999999999</v>
      </c>
      <c r="CJ105" s="1">
        <v>-49.965899999999998</v>
      </c>
      <c r="CK105" s="1">
        <v>-49.965000000000003</v>
      </c>
      <c r="CL105" s="1">
        <v>-49.964199999999998</v>
      </c>
      <c r="CM105" s="1">
        <v>-49.963299999999997</v>
      </c>
      <c r="CN105" s="1">
        <v>-49.962499999999999</v>
      </c>
      <c r="CO105" s="1">
        <v>-49.961599999999997</v>
      </c>
      <c r="CP105" s="1">
        <v>-49.960799999999999</v>
      </c>
      <c r="CQ105" s="1">
        <v>-49.96</v>
      </c>
      <c r="CR105" s="1">
        <v>-49.959200000000003</v>
      </c>
      <c r="CS105" s="1">
        <v>-49.958399999999997</v>
      </c>
      <c r="CT105" s="1">
        <v>-49.957599999999999</v>
      </c>
      <c r="CU105" s="1">
        <v>-49.956800000000001</v>
      </c>
      <c r="CV105" s="1">
        <v>-49.956000000000003</v>
      </c>
      <c r="CW105" s="1">
        <v>-49.955199999999998</v>
      </c>
    </row>
    <row r="106" spans="1:101">
      <c r="A106" s="1">
        <v>-2.82</v>
      </c>
      <c r="B106" s="1">
        <v>-12.5</v>
      </c>
      <c r="C106" s="1">
        <v>-12.5</v>
      </c>
      <c r="D106" s="1">
        <v>-12.5</v>
      </c>
      <c r="E106" s="1">
        <v>-12.5</v>
      </c>
      <c r="F106" s="1">
        <v>-12.5</v>
      </c>
      <c r="G106" s="1">
        <v>-12.5</v>
      </c>
      <c r="H106" s="1">
        <v>-12.5</v>
      </c>
      <c r="I106" s="1">
        <v>-12.5</v>
      </c>
      <c r="J106" s="1">
        <v>-12.5</v>
      </c>
      <c r="K106" s="1">
        <v>-12.5</v>
      </c>
      <c r="L106" s="1">
        <v>-12.5</v>
      </c>
      <c r="M106" s="1">
        <v>-12.5</v>
      </c>
      <c r="N106" s="1">
        <v>-12.5</v>
      </c>
      <c r="O106" s="1">
        <v>-12.5</v>
      </c>
      <c r="P106" s="1">
        <v>-12.5</v>
      </c>
      <c r="Q106" s="1">
        <v>-12.5</v>
      </c>
      <c r="R106" s="1">
        <v>-12.5</v>
      </c>
      <c r="S106" s="1">
        <v>-12.5</v>
      </c>
      <c r="T106" s="1">
        <v>-12.5</v>
      </c>
      <c r="U106" s="1">
        <v>-12.5</v>
      </c>
      <c r="V106" s="1">
        <v>-12.5</v>
      </c>
      <c r="W106" s="1">
        <v>-12.5</v>
      </c>
      <c r="X106" s="1">
        <v>-12.5</v>
      </c>
      <c r="Y106" s="1">
        <v>-12.5</v>
      </c>
      <c r="Z106" s="1">
        <v>-12.5</v>
      </c>
      <c r="AA106" s="1">
        <v>-12.5</v>
      </c>
      <c r="AB106" s="1">
        <v>-12.5</v>
      </c>
      <c r="AC106" s="1">
        <v>-12.5</v>
      </c>
      <c r="AD106" s="1">
        <v>-12.5</v>
      </c>
      <c r="AE106" s="1">
        <v>-12.5</v>
      </c>
      <c r="AF106" s="1">
        <v>-12.5</v>
      </c>
      <c r="AG106" s="1">
        <v>-12.5</v>
      </c>
      <c r="AH106" s="1">
        <v>-12.5</v>
      </c>
      <c r="AI106" s="1">
        <v>-12.5</v>
      </c>
      <c r="AJ106" s="1">
        <v>-12.5</v>
      </c>
      <c r="AK106" s="1">
        <v>-12.5</v>
      </c>
      <c r="AL106" s="1">
        <v>-12.5</v>
      </c>
      <c r="AM106" s="1">
        <v>-12.5</v>
      </c>
      <c r="AN106" s="1">
        <v>-12.5</v>
      </c>
      <c r="AO106" s="1">
        <v>-12.5</v>
      </c>
      <c r="AP106" s="1">
        <v>-12.5</v>
      </c>
      <c r="AQ106" s="1">
        <v>-12.5</v>
      </c>
      <c r="AR106" s="1">
        <v>-12.5</v>
      </c>
      <c r="AS106" s="1">
        <v>-12.5</v>
      </c>
      <c r="AT106" s="1">
        <v>-12.5</v>
      </c>
      <c r="AU106" s="1">
        <v>-12.5</v>
      </c>
      <c r="AV106" s="1">
        <v>-12.5</v>
      </c>
      <c r="AW106" s="1">
        <v>-12.5</v>
      </c>
      <c r="AX106" s="1">
        <v>-12.5</v>
      </c>
      <c r="AY106" s="1">
        <v>-12.5</v>
      </c>
      <c r="AZ106" s="1">
        <v>-12.5</v>
      </c>
      <c r="BA106" s="1">
        <v>-49.999099999999999</v>
      </c>
      <c r="BB106" s="1">
        <v>-49.998100000000001</v>
      </c>
      <c r="BC106" s="1">
        <v>-49.997199999999999</v>
      </c>
      <c r="BD106" s="1">
        <v>-49.996200000000002</v>
      </c>
      <c r="BE106" s="1">
        <v>-49.9953</v>
      </c>
      <c r="BF106" s="1">
        <v>-49.994300000000003</v>
      </c>
      <c r="BG106" s="1">
        <v>-49.993400000000001</v>
      </c>
      <c r="BH106" s="1">
        <v>-49.992400000000004</v>
      </c>
      <c r="BI106" s="1">
        <v>-49.991500000000002</v>
      </c>
      <c r="BJ106" s="1">
        <v>-49.990600000000001</v>
      </c>
      <c r="BK106" s="1">
        <v>-49.989600000000003</v>
      </c>
      <c r="BL106" s="1">
        <v>-49.988700000000001</v>
      </c>
      <c r="BM106" s="1">
        <v>-49.987699999999997</v>
      </c>
      <c r="BN106" s="1">
        <v>-49.986800000000002</v>
      </c>
      <c r="BO106" s="1">
        <v>-49.985900000000001</v>
      </c>
      <c r="BP106" s="1">
        <v>-49.984999999999999</v>
      </c>
      <c r="BQ106" s="1">
        <v>-49.984000000000002</v>
      </c>
      <c r="BR106" s="1">
        <v>-49.9831</v>
      </c>
      <c r="BS106" s="1">
        <v>-49.982199999999999</v>
      </c>
      <c r="BT106" s="1">
        <v>-49.981299999999997</v>
      </c>
      <c r="BU106" s="1">
        <v>-49.980400000000003</v>
      </c>
      <c r="BV106" s="1">
        <v>-49.979500000000002</v>
      </c>
      <c r="BW106" s="1">
        <v>-49.9786</v>
      </c>
      <c r="BX106" s="1">
        <v>-49.977699999999999</v>
      </c>
      <c r="BY106" s="1">
        <v>-49.976799999999997</v>
      </c>
      <c r="BZ106" s="1">
        <v>-49.975900000000003</v>
      </c>
      <c r="CA106" s="1">
        <v>-49.975000000000001</v>
      </c>
      <c r="CB106" s="1">
        <v>-49.9741</v>
      </c>
      <c r="CC106" s="1">
        <v>-49.973300000000002</v>
      </c>
      <c r="CD106" s="1">
        <v>-49.9724</v>
      </c>
      <c r="CE106" s="1">
        <v>-49.971499999999999</v>
      </c>
      <c r="CF106" s="1">
        <v>-49.970700000000001</v>
      </c>
      <c r="CG106" s="1">
        <v>-49.969799999999999</v>
      </c>
      <c r="CH106" s="1">
        <v>-49.969000000000001</v>
      </c>
      <c r="CI106" s="1">
        <v>-49.9681</v>
      </c>
      <c r="CJ106" s="1">
        <v>-49.967300000000002</v>
      </c>
      <c r="CK106" s="1">
        <v>-49.966500000000003</v>
      </c>
      <c r="CL106" s="1">
        <v>-49.965600000000002</v>
      </c>
      <c r="CM106" s="1">
        <v>-49.964799999999997</v>
      </c>
      <c r="CN106" s="1">
        <v>-49.963999999999999</v>
      </c>
      <c r="CO106" s="1">
        <v>-49.963200000000001</v>
      </c>
      <c r="CP106" s="1">
        <v>-49.962400000000002</v>
      </c>
      <c r="CQ106" s="1">
        <v>-49.961599999999997</v>
      </c>
      <c r="CR106" s="1">
        <v>-49.960900000000002</v>
      </c>
      <c r="CS106" s="1">
        <v>-49.960099999999997</v>
      </c>
      <c r="CT106" s="1">
        <v>-49.959299999999999</v>
      </c>
      <c r="CU106" s="1">
        <v>-49.958599999999997</v>
      </c>
      <c r="CV106" s="1">
        <v>-49.957799999999999</v>
      </c>
      <c r="CW106" s="1">
        <v>-49.957099999999997</v>
      </c>
    </row>
    <row r="107" spans="1:101">
      <c r="A107" s="1">
        <v>-2.76</v>
      </c>
      <c r="B107" s="1">
        <v>-12.5</v>
      </c>
      <c r="C107" s="1">
        <v>-12.5</v>
      </c>
      <c r="D107" s="1">
        <v>-12.5</v>
      </c>
      <c r="E107" s="1">
        <v>-12.5</v>
      </c>
      <c r="F107" s="1">
        <v>-12.5</v>
      </c>
      <c r="G107" s="1">
        <v>-12.5</v>
      </c>
      <c r="H107" s="1">
        <v>-12.5</v>
      </c>
      <c r="I107" s="1">
        <v>-12.5</v>
      </c>
      <c r="J107" s="1">
        <v>-12.5</v>
      </c>
      <c r="K107" s="1">
        <v>-12.5</v>
      </c>
      <c r="L107" s="1">
        <v>-12.5</v>
      </c>
      <c r="M107" s="1">
        <v>-12.5</v>
      </c>
      <c r="N107" s="1">
        <v>-12.5</v>
      </c>
      <c r="O107" s="1">
        <v>-12.5</v>
      </c>
      <c r="P107" s="1">
        <v>-12.5</v>
      </c>
      <c r="Q107" s="1">
        <v>-12.5</v>
      </c>
      <c r="R107" s="1">
        <v>-12.5</v>
      </c>
      <c r="S107" s="1">
        <v>-12.5</v>
      </c>
      <c r="T107" s="1">
        <v>-12.5</v>
      </c>
      <c r="U107" s="1">
        <v>-12.5</v>
      </c>
      <c r="V107" s="1">
        <v>-12.5</v>
      </c>
      <c r="W107" s="1">
        <v>-12.5</v>
      </c>
      <c r="X107" s="1">
        <v>-12.5</v>
      </c>
      <c r="Y107" s="1">
        <v>-12.5</v>
      </c>
      <c r="Z107" s="1">
        <v>-12.5</v>
      </c>
      <c r="AA107" s="1">
        <v>-12.5</v>
      </c>
      <c r="AB107" s="1">
        <v>-12.5</v>
      </c>
      <c r="AC107" s="1">
        <v>-12.5</v>
      </c>
      <c r="AD107" s="1">
        <v>-12.5</v>
      </c>
      <c r="AE107" s="1">
        <v>-12.5</v>
      </c>
      <c r="AF107" s="1">
        <v>-12.5</v>
      </c>
      <c r="AG107" s="1">
        <v>-12.5</v>
      </c>
      <c r="AH107" s="1">
        <v>-12.5</v>
      </c>
      <c r="AI107" s="1">
        <v>-12.5</v>
      </c>
      <c r="AJ107" s="1">
        <v>-12.5</v>
      </c>
      <c r="AK107" s="1">
        <v>-12.5</v>
      </c>
      <c r="AL107" s="1">
        <v>-12.5</v>
      </c>
      <c r="AM107" s="1">
        <v>-12.5</v>
      </c>
      <c r="AN107" s="1">
        <v>-12.5</v>
      </c>
      <c r="AO107" s="1">
        <v>-12.5</v>
      </c>
      <c r="AP107" s="1">
        <v>-12.5</v>
      </c>
      <c r="AQ107" s="1">
        <v>-12.5</v>
      </c>
      <c r="AR107" s="1">
        <v>-12.5</v>
      </c>
      <c r="AS107" s="1">
        <v>-12.5</v>
      </c>
      <c r="AT107" s="1">
        <v>-12.5</v>
      </c>
      <c r="AU107" s="1">
        <v>-12.5</v>
      </c>
      <c r="AV107" s="1">
        <v>-12.5</v>
      </c>
      <c r="AW107" s="1">
        <v>-12.5</v>
      </c>
      <c r="AX107" s="1">
        <v>-12.5</v>
      </c>
      <c r="AY107" s="1">
        <v>-12.5</v>
      </c>
      <c r="AZ107" s="1">
        <v>-12.5</v>
      </c>
      <c r="BA107" s="1">
        <v>-49.999099999999999</v>
      </c>
      <c r="BB107" s="1">
        <v>-49.998199999999997</v>
      </c>
      <c r="BC107" s="1">
        <v>-49.997300000000003</v>
      </c>
      <c r="BD107" s="1">
        <v>-49.996400000000001</v>
      </c>
      <c r="BE107" s="1">
        <v>-49.9955</v>
      </c>
      <c r="BF107" s="1">
        <v>-49.994599999999998</v>
      </c>
      <c r="BG107" s="1">
        <v>-49.993699999999997</v>
      </c>
      <c r="BH107" s="1">
        <v>-49.992800000000003</v>
      </c>
      <c r="BI107" s="1">
        <v>-49.991900000000001</v>
      </c>
      <c r="BJ107" s="1">
        <v>-49.990900000000003</v>
      </c>
      <c r="BK107" s="1">
        <v>-49.990099999999998</v>
      </c>
      <c r="BL107" s="1">
        <v>-49.989199999999997</v>
      </c>
      <c r="BM107" s="1">
        <v>-49.988300000000002</v>
      </c>
      <c r="BN107" s="1">
        <v>-49.987400000000001</v>
      </c>
      <c r="BO107" s="1">
        <v>-49.986499999999999</v>
      </c>
      <c r="BP107" s="1">
        <v>-49.985599999999998</v>
      </c>
      <c r="BQ107" s="1">
        <v>-49.984699999999997</v>
      </c>
      <c r="BR107" s="1">
        <v>-49.983800000000002</v>
      </c>
      <c r="BS107" s="1">
        <v>-49.982900000000001</v>
      </c>
      <c r="BT107" s="1">
        <v>-49.982100000000003</v>
      </c>
      <c r="BU107" s="1">
        <v>-49.981200000000001</v>
      </c>
      <c r="BV107" s="1">
        <v>-49.9803</v>
      </c>
      <c r="BW107" s="1">
        <v>-49.979500000000002</v>
      </c>
      <c r="BX107" s="1">
        <v>-49.9786</v>
      </c>
      <c r="BY107" s="1">
        <v>-49.977800000000002</v>
      </c>
      <c r="BZ107" s="1">
        <v>-49.976900000000001</v>
      </c>
      <c r="CA107" s="1">
        <v>-49.976100000000002</v>
      </c>
      <c r="CB107" s="1">
        <v>-49.975200000000001</v>
      </c>
      <c r="CC107" s="1">
        <v>-49.974400000000003</v>
      </c>
      <c r="CD107" s="1">
        <v>-49.973599999999998</v>
      </c>
      <c r="CE107" s="1">
        <v>-49.972700000000003</v>
      </c>
      <c r="CF107" s="1">
        <v>-49.971899999999998</v>
      </c>
      <c r="CG107" s="1">
        <v>-49.9711</v>
      </c>
      <c r="CH107" s="1">
        <v>-49.970300000000002</v>
      </c>
      <c r="CI107" s="1">
        <v>-49.969499999999996</v>
      </c>
      <c r="CJ107" s="1">
        <v>-49.968699999999998</v>
      </c>
      <c r="CK107" s="1">
        <v>-49.9679</v>
      </c>
      <c r="CL107" s="1">
        <v>-49.967100000000002</v>
      </c>
      <c r="CM107" s="1">
        <v>-49.966299999999997</v>
      </c>
      <c r="CN107" s="1">
        <v>-49.965499999999999</v>
      </c>
      <c r="CO107" s="1">
        <v>-49.964799999999997</v>
      </c>
      <c r="CP107" s="1">
        <v>-49.963999999999999</v>
      </c>
      <c r="CQ107" s="1">
        <v>-49.963299999999997</v>
      </c>
      <c r="CR107" s="1">
        <v>-49.962499999999999</v>
      </c>
      <c r="CS107" s="1">
        <v>-49.961799999999997</v>
      </c>
      <c r="CT107" s="1">
        <v>-49.960999999999999</v>
      </c>
      <c r="CU107" s="1">
        <v>-49.960299999999997</v>
      </c>
      <c r="CV107" s="1">
        <v>-49.959600000000002</v>
      </c>
      <c r="CW107" s="1">
        <v>-49.9589</v>
      </c>
    </row>
    <row r="108" spans="1:101">
      <c r="A108" s="1">
        <v>-2.7</v>
      </c>
      <c r="B108" s="1">
        <v>-12.5</v>
      </c>
      <c r="C108" s="1">
        <v>-12.5</v>
      </c>
      <c r="D108" s="1">
        <v>-12.5</v>
      </c>
      <c r="E108" s="1">
        <v>-12.5</v>
      </c>
      <c r="F108" s="1">
        <v>-12.5</v>
      </c>
      <c r="G108" s="1">
        <v>-12.5</v>
      </c>
      <c r="H108" s="1">
        <v>-12.5</v>
      </c>
      <c r="I108" s="1">
        <v>-12.5</v>
      </c>
      <c r="J108" s="1">
        <v>-12.5</v>
      </c>
      <c r="K108" s="1">
        <v>-12.5</v>
      </c>
      <c r="L108" s="1">
        <v>-12.5</v>
      </c>
      <c r="M108" s="1">
        <v>-12.5</v>
      </c>
      <c r="N108" s="1">
        <v>-12.5</v>
      </c>
      <c r="O108" s="1">
        <v>-12.5</v>
      </c>
      <c r="P108" s="1">
        <v>-12.5</v>
      </c>
      <c r="Q108" s="1">
        <v>-12.5</v>
      </c>
      <c r="R108" s="1">
        <v>-12.5</v>
      </c>
      <c r="S108" s="1">
        <v>-12.5</v>
      </c>
      <c r="T108" s="1">
        <v>-12.5</v>
      </c>
      <c r="U108" s="1">
        <v>-12.5</v>
      </c>
      <c r="V108" s="1">
        <v>-12.5</v>
      </c>
      <c r="W108" s="1">
        <v>-12.5</v>
      </c>
      <c r="X108" s="1">
        <v>-12.5</v>
      </c>
      <c r="Y108" s="1">
        <v>-12.5</v>
      </c>
      <c r="Z108" s="1">
        <v>-12.5</v>
      </c>
      <c r="AA108" s="1">
        <v>-12.5</v>
      </c>
      <c r="AB108" s="1">
        <v>-12.5</v>
      </c>
      <c r="AC108" s="1">
        <v>-12.5</v>
      </c>
      <c r="AD108" s="1">
        <v>-12.5</v>
      </c>
      <c r="AE108" s="1">
        <v>-12.5</v>
      </c>
      <c r="AF108" s="1">
        <v>-12.5</v>
      </c>
      <c r="AG108" s="1">
        <v>-12.5</v>
      </c>
      <c r="AH108" s="1">
        <v>-12.5</v>
      </c>
      <c r="AI108" s="1">
        <v>-12.5</v>
      </c>
      <c r="AJ108" s="1">
        <v>-12.5</v>
      </c>
      <c r="AK108" s="1">
        <v>-12.5</v>
      </c>
      <c r="AL108" s="1">
        <v>-12.5</v>
      </c>
      <c r="AM108" s="1">
        <v>-12.5</v>
      </c>
      <c r="AN108" s="1">
        <v>-12.5</v>
      </c>
      <c r="AO108" s="1">
        <v>-12.5</v>
      </c>
      <c r="AP108" s="1">
        <v>-12.5</v>
      </c>
      <c r="AQ108" s="1">
        <v>-12.5</v>
      </c>
      <c r="AR108" s="1">
        <v>-12.5</v>
      </c>
      <c r="AS108" s="1">
        <v>-12.5</v>
      </c>
      <c r="AT108" s="1">
        <v>-12.5</v>
      </c>
      <c r="AU108" s="1">
        <v>-12.5</v>
      </c>
      <c r="AV108" s="1">
        <v>-12.5</v>
      </c>
      <c r="AW108" s="1">
        <v>-12.5</v>
      </c>
      <c r="AX108" s="1">
        <v>-12.5</v>
      </c>
      <c r="AY108" s="1">
        <v>-12.5</v>
      </c>
      <c r="AZ108" s="1">
        <v>-12.5</v>
      </c>
      <c r="BA108" s="1">
        <v>-49.999099999999999</v>
      </c>
      <c r="BB108" s="1">
        <v>-49.9983</v>
      </c>
      <c r="BC108" s="1">
        <v>-49.997399999999999</v>
      </c>
      <c r="BD108" s="1">
        <v>-49.996499999999997</v>
      </c>
      <c r="BE108" s="1">
        <v>-49.995699999999999</v>
      </c>
      <c r="BF108" s="1">
        <v>-49.994799999999998</v>
      </c>
      <c r="BG108" s="1">
        <v>-49.993899999999996</v>
      </c>
      <c r="BH108" s="1">
        <v>-49.993099999999998</v>
      </c>
      <c r="BI108" s="1">
        <v>-49.992199999999997</v>
      </c>
      <c r="BJ108" s="1">
        <v>-49.991300000000003</v>
      </c>
      <c r="BK108" s="1">
        <v>-49.990499999999997</v>
      </c>
      <c r="BL108" s="1">
        <v>-49.989600000000003</v>
      </c>
      <c r="BM108" s="1">
        <v>-49.988799999999998</v>
      </c>
      <c r="BN108" s="1">
        <v>-49.987900000000003</v>
      </c>
      <c r="BO108" s="1">
        <v>-49.987099999999998</v>
      </c>
      <c r="BP108" s="1">
        <v>-49.986199999999997</v>
      </c>
      <c r="BQ108" s="1">
        <v>-49.985399999999998</v>
      </c>
      <c r="BR108" s="1">
        <v>-49.984499999999997</v>
      </c>
      <c r="BS108" s="1">
        <v>-49.983699999999999</v>
      </c>
      <c r="BT108" s="1">
        <v>-49.982799999999997</v>
      </c>
      <c r="BU108" s="1">
        <v>-49.981999999999999</v>
      </c>
      <c r="BV108" s="1">
        <v>-49.981200000000001</v>
      </c>
      <c r="BW108" s="1">
        <v>-49.980400000000003</v>
      </c>
      <c r="BX108" s="1">
        <v>-49.979500000000002</v>
      </c>
      <c r="BY108" s="1">
        <v>-49.978700000000003</v>
      </c>
      <c r="BZ108" s="1">
        <v>-49.977899999999998</v>
      </c>
      <c r="CA108" s="1">
        <v>-49.9771</v>
      </c>
      <c r="CB108" s="1">
        <v>-49.976300000000002</v>
      </c>
      <c r="CC108" s="1">
        <v>-49.975499999999997</v>
      </c>
      <c r="CD108" s="1">
        <v>-49.974699999999999</v>
      </c>
      <c r="CE108" s="1">
        <v>-49.9739</v>
      </c>
      <c r="CF108" s="1">
        <v>-49.973100000000002</v>
      </c>
      <c r="CG108" s="1">
        <v>-49.972299999999997</v>
      </c>
      <c r="CH108" s="1">
        <v>-49.971600000000002</v>
      </c>
      <c r="CI108" s="1">
        <v>-49.970799999999997</v>
      </c>
      <c r="CJ108" s="1">
        <v>-49.97</v>
      </c>
      <c r="CK108" s="1">
        <v>-49.969299999999997</v>
      </c>
      <c r="CL108" s="1">
        <v>-49.968499999999999</v>
      </c>
      <c r="CM108" s="1">
        <v>-49.967799999999997</v>
      </c>
      <c r="CN108" s="1">
        <v>-49.966999999999999</v>
      </c>
      <c r="CO108" s="1">
        <v>-49.966299999999997</v>
      </c>
      <c r="CP108" s="1">
        <v>-49.965600000000002</v>
      </c>
      <c r="CQ108" s="1">
        <v>-49.964799999999997</v>
      </c>
      <c r="CR108" s="1">
        <v>-49.964100000000002</v>
      </c>
      <c r="CS108" s="1">
        <v>-49.9634</v>
      </c>
      <c r="CT108" s="1">
        <v>-49.962699999999998</v>
      </c>
      <c r="CU108" s="1">
        <v>-49.962000000000003</v>
      </c>
      <c r="CV108" s="1">
        <v>-49.961300000000001</v>
      </c>
      <c r="CW108" s="1">
        <v>-49.424199999999999</v>
      </c>
    </row>
    <row r="109" spans="1:101">
      <c r="A109" s="1">
        <v>-2.64</v>
      </c>
      <c r="B109" s="1">
        <v>-12.5</v>
      </c>
      <c r="C109" s="1">
        <v>-12.5</v>
      </c>
      <c r="D109" s="1">
        <v>-12.5</v>
      </c>
      <c r="E109" s="1">
        <v>-12.5</v>
      </c>
      <c r="F109" s="1">
        <v>-12.5</v>
      </c>
      <c r="G109" s="1">
        <v>-12.5</v>
      </c>
      <c r="H109" s="1">
        <v>-12.5</v>
      </c>
      <c r="I109" s="1">
        <v>-12.5</v>
      </c>
      <c r="J109" s="1">
        <v>-12.5</v>
      </c>
      <c r="K109" s="1">
        <v>-12.5</v>
      </c>
      <c r="L109" s="1">
        <v>-12.5</v>
      </c>
      <c r="M109" s="1">
        <v>-12.5</v>
      </c>
      <c r="N109" s="1">
        <v>-12.5</v>
      </c>
      <c r="O109" s="1">
        <v>-12.5</v>
      </c>
      <c r="P109" s="1">
        <v>-12.5</v>
      </c>
      <c r="Q109" s="1">
        <v>-12.5</v>
      </c>
      <c r="R109" s="1">
        <v>-12.5</v>
      </c>
      <c r="S109" s="1">
        <v>-12.5</v>
      </c>
      <c r="T109" s="1">
        <v>-12.5</v>
      </c>
      <c r="U109" s="1">
        <v>-12.5</v>
      </c>
      <c r="V109" s="1">
        <v>-12.5</v>
      </c>
      <c r="W109" s="1">
        <v>-12.5</v>
      </c>
      <c r="X109" s="1">
        <v>-12.5</v>
      </c>
      <c r="Y109" s="1">
        <v>-12.5</v>
      </c>
      <c r="Z109" s="1">
        <v>-12.5</v>
      </c>
      <c r="AA109" s="1">
        <v>-12.5</v>
      </c>
      <c r="AB109" s="1">
        <v>-12.5</v>
      </c>
      <c r="AC109" s="1">
        <v>-12.5</v>
      </c>
      <c r="AD109" s="1">
        <v>-12.5</v>
      </c>
      <c r="AE109" s="1">
        <v>-12.5</v>
      </c>
      <c r="AF109" s="1">
        <v>-12.5</v>
      </c>
      <c r="AG109" s="1">
        <v>-12.5</v>
      </c>
      <c r="AH109" s="1">
        <v>-12.5</v>
      </c>
      <c r="AI109" s="1">
        <v>-12.5</v>
      </c>
      <c r="AJ109" s="1">
        <v>-12.5</v>
      </c>
      <c r="AK109" s="1">
        <v>-12.5</v>
      </c>
      <c r="AL109" s="1">
        <v>-12.5</v>
      </c>
      <c r="AM109" s="1">
        <v>-12.5</v>
      </c>
      <c r="AN109" s="1">
        <v>-12.5</v>
      </c>
      <c r="AO109" s="1">
        <v>-12.5</v>
      </c>
      <c r="AP109" s="1">
        <v>-12.5</v>
      </c>
      <c r="AQ109" s="1">
        <v>-12.5</v>
      </c>
      <c r="AR109" s="1">
        <v>-12.5</v>
      </c>
      <c r="AS109" s="1">
        <v>-12.5</v>
      </c>
      <c r="AT109" s="1">
        <v>-12.5</v>
      </c>
      <c r="AU109" s="1">
        <v>-12.5</v>
      </c>
      <c r="AV109" s="1">
        <v>-12.5</v>
      </c>
      <c r="AW109" s="1">
        <v>-12.5</v>
      </c>
      <c r="AX109" s="1">
        <v>-12.5</v>
      </c>
      <c r="AY109" s="1">
        <v>-12.5</v>
      </c>
      <c r="AZ109" s="1">
        <v>-12.5</v>
      </c>
      <c r="BA109" s="1">
        <v>-49.999200000000002</v>
      </c>
      <c r="BB109" s="1">
        <v>-49.9983</v>
      </c>
      <c r="BC109" s="1">
        <v>-49.997500000000002</v>
      </c>
      <c r="BD109" s="1">
        <v>-49.996699999999997</v>
      </c>
      <c r="BE109" s="1">
        <v>-49.995800000000003</v>
      </c>
      <c r="BF109" s="1">
        <v>-49.994999999999997</v>
      </c>
      <c r="BG109" s="1">
        <v>-49.994199999999999</v>
      </c>
      <c r="BH109" s="1">
        <v>-49.993400000000001</v>
      </c>
      <c r="BI109" s="1">
        <v>-49.9925</v>
      </c>
      <c r="BJ109" s="1">
        <v>-49.991700000000002</v>
      </c>
      <c r="BK109" s="1">
        <v>-49.990900000000003</v>
      </c>
      <c r="BL109" s="1">
        <v>-49.990099999999998</v>
      </c>
      <c r="BM109" s="1">
        <v>-49.9893</v>
      </c>
      <c r="BN109" s="1">
        <v>-49.988399999999999</v>
      </c>
      <c r="BO109" s="1">
        <v>-49.9876</v>
      </c>
      <c r="BP109" s="1">
        <v>-49.986800000000002</v>
      </c>
      <c r="BQ109" s="1">
        <v>-49.985999999999997</v>
      </c>
      <c r="BR109" s="1">
        <v>-49.985199999999999</v>
      </c>
      <c r="BS109" s="1">
        <v>-49.984400000000001</v>
      </c>
      <c r="BT109" s="1">
        <v>-49.983600000000003</v>
      </c>
      <c r="BU109" s="1">
        <v>-49.982799999999997</v>
      </c>
      <c r="BV109" s="1">
        <v>-49.981999999999999</v>
      </c>
      <c r="BW109" s="1">
        <v>-49.981200000000001</v>
      </c>
      <c r="BX109" s="1">
        <v>-49.980400000000003</v>
      </c>
      <c r="BY109" s="1">
        <v>-49.979700000000001</v>
      </c>
      <c r="BZ109" s="1">
        <v>-49.978900000000003</v>
      </c>
      <c r="CA109" s="1">
        <v>-49.978099999999998</v>
      </c>
      <c r="CB109" s="1">
        <v>-49.9773</v>
      </c>
      <c r="CC109" s="1">
        <v>-49.976599999999998</v>
      </c>
      <c r="CD109" s="1">
        <v>-49.9758</v>
      </c>
      <c r="CE109" s="1">
        <v>-49.975000000000001</v>
      </c>
      <c r="CF109" s="1">
        <v>-49.974299999999999</v>
      </c>
      <c r="CG109" s="1">
        <v>-49.973500000000001</v>
      </c>
      <c r="CH109" s="1">
        <v>-49.972799999999999</v>
      </c>
      <c r="CI109" s="1">
        <v>-49.972099999999998</v>
      </c>
      <c r="CJ109" s="1">
        <v>-49.971299999999999</v>
      </c>
      <c r="CK109" s="1">
        <v>-49.970599999999997</v>
      </c>
      <c r="CL109" s="1">
        <v>-49.969900000000003</v>
      </c>
      <c r="CM109" s="1">
        <v>-49.969200000000001</v>
      </c>
      <c r="CN109" s="1">
        <v>-49.968499999999999</v>
      </c>
      <c r="CO109" s="1">
        <v>-49.967799999999997</v>
      </c>
      <c r="CP109" s="1">
        <v>-49.967100000000002</v>
      </c>
      <c r="CQ109" s="1">
        <v>-49.9664</v>
      </c>
      <c r="CR109" s="1">
        <v>-49.965699999999998</v>
      </c>
      <c r="CS109" s="1">
        <v>-49.103999999999999</v>
      </c>
      <c r="CT109" s="1">
        <v>-47.305900000000001</v>
      </c>
      <c r="CU109" s="1">
        <v>-45.508600000000001</v>
      </c>
      <c r="CV109" s="1">
        <v>-43.7121</v>
      </c>
      <c r="CW109" s="1">
        <v>-41.916400000000003</v>
      </c>
    </row>
    <row r="110" spans="1:101">
      <c r="A110" s="1">
        <v>-2.58</v>
      </c>
      <c r="B110" s="1">
        <v>-12.5</v>
      </c>
      <c r="C110" s="1">
        <v>-12.5</v>
      </c>
      <c r="D110" s="1">
        <v>-12.5</v>
      </c>
      <c r="E110" s="1">
        <v>-12.5</v>
      </c>
      <c r="F110" s="1">
        <v>-12.5</v>
      </c>
      <c r="G110" s="1">
        <v>-12.5</v>
      </c>
      <c r="H110" s="1">
        <v>-12.5</v>
      </c>
      <c r="I110" s="1">
        <v>-12.5</v>
      </c>
      <c r="J110" s="1">
        <v>-12.5</v>
      </c>
      <c r="K110" s="1">
        <v>-12.5</v>
      </c>
      <c r="L110" s="1">
        <v>-12.5</v>
      </c>
      <c r="M110" s="1">
        <v>-12.5</v>
      </c>
      <c r="N110" s="1">
        <v>-12.5</v>
      </c>
      <c r="O110" s="1">
        <v>-12.5</v>
      </c>
      <c r="P110" s="1">
        <v>-12.5</v>
      </c>
      <c r="Q110" s="1">
        <v>-12.5</v>
      </c>
      <c r="R110" s="1">
        <v>-12.5</v>
      </c>
      <c r="S110" s="1">
        <v>-12.5</v>
      </c>
      <c r="T110" s="1">
        <v>-12.5</v>
      </c>
      <c r="U110" s="1">
        <v>-12.5</v>
      </c>
      <c r="V110" s="1">
        <v>-12.5</v>
      </c>
      <c r="W110" s="1">
        <v>-12.5</v>
      </c>
      <c r="X110" s="1">
        <v>-12.5</v>
      </c>
      <c r="Y110" s="1">
        <v>-12.5</v>
      </c>
      <c r="Z110" s="1">
        <v>-12.5</v>
      </c>
      <c r="AA110" s="1">
        <v>-12.5</v>
      </c>
      <c r="AB110" s="1">
        <v>-12.5</v>
      </c>
      <c r="AC110" s="1">
        <v>-12.5</v>
      </c>
      <c r="AD110" s="1">
        <v>-12.5</v>
      </c>
      <c r="AE110" s="1">
        <v>-12.5</v>
      </c>
      <c r="AF110" s="1">
        <v>-12.5</v>
      </c>
      <c r="AG110" s="1">
        <v>-12.5</v>
      </c>
      <c r="AH110" s="1">
        <v>-12.5</v>
      </c>
      <c r="AI110" s="1">
        <v>-12.5</v>
      </c>
      <c r="AJ110" s="1">
        <v>-12.5</v>
      </c>
      <c r="AK110" s="1">
        <v>-12.5</v>
      </c>
      <c r="AL110" s="1">
        <v>-12.5</v>
      </c>
      <c r="AM110" s="1">
        <v>-12.5</v>
      </c>
      <c r="AN110" s="1">
        <v>-12.5</v>
      </c>
      <c r="AO110" s="1">
        <v>-12.5</v>
      </c>
      <c r="AP110" s="1">
        <v>-12.5</v>
      </c>
      <c r="AQ110" s="1">
        <v>-12.5</v>
      </c>
      <c r="AR110" s="1">
        <v>-12.5</v>
      </c>
      <c r="AS110" s="1">
        <v>-12.5</v>
      </c>
      <c r="AT110" s="1">
        <v>-12.5</v>
      </c>
      <c r="AU110" s="1">
        <v>-12.5</v>
      </c>
      <c r="AV110" s="1">
        <v>-12.5</v>
      </c>
      <c r="AW110" s="1">
        <v>-12.5</v>
      </c>
      <c r="AX110" s="1">
        <v>-12.5</v>
      </c>
      <c r="AY110" s="1">
        <v>-12.5</v>
      </c>
      <c r="AZ110" s="1">
        <v>-12.5</v>
      </c>
      <c r="BA110" s="1">
        <v>-49.999200000000002</v>
      </c>
      <c r="BB110" s="1">
        <v>-49.998399999999997</v>
      </c>
      <c r="BC110" s="1">
        <v>-49.997599999999998</v>
      </c>
      <c r="BD110" s="1">
        <v>-49.9968</v>
      </c>
      <c r="BE110" s="1">
        <v>-49.996000000000002</v>
      </c>
      <c r="BF110" s="1">
        <v>-49.995199999999997</v>
      </c>
      <c r="BG110" s="1">
        <v>-49.994500000000002</v>
      </c>
      <c r="BH110" s="1">
        <v>-49.993699999999997</v>
      </c>
      <c r="BI110" s="1">
        <v>-49.992899999999999</v>
      </c>
      <c r="BJ110" s="1">
        <v>-49.992100000000001</v>
      </c>
      <c r="BK110" s="1">
        <v>-49.991300000000003</v>
      </c>
      <c r="BL110" s="1">
        <v>-49.990499999999997</v>
      </c>
      <c r="BM110" s="1">
        <v>-49.989699999999999</v>
      </c>
      <c r="BN110" s="1">
        <v>-49.988999999999997</v>
      </c>
      <c r="BO110" s="1">
        <v>-49.988199999999999</v>
      </c>
      <c r="BP110" s="1">
        <v>-49.987400000000001</v>
      </c>
      <c r="BQ110" s="1">
        <v>-49.986600000000003</v>
      </c>
      <c r="BR110" s="1">
        <v>-49.985900000000001</v>
      </c>
      <c r="BS110" s="1">
        <v>-49.985100000000003</v>
      </c>
      <c r="BT110" s="1">
        <v>-49.984299999999998</v>
      </c>
      <c r="BU110" s="1">
        <v>-49.983600000000003</v>
      </c>
      <c r="BV110" s="1">
        <v>-49.982799999999997</v>
      </c>
      <c r="BW110" s="1">
        <v>-49.982100000000003</v>
      </c>
      <c r="BX110" s="1">
        <v>-49.981299999999997</v>
      </c>
      <c r="BY110" s="1">
        <v>-49.980600000000003</v>
      </c>
      <c r="BZ110" s="1">
        <v>-49.979799999999997</v>
      </c>
      <c r="CA110" s="1">
        <v>-49.979100000000003</v>
      </c>
      <c r="CB110" s="1">
        <v>-49.978299999999997</v>
      </c>
      <c r="CC110" s="1">
        <v>-49.977600000000002</v>
      </c>
      <c r="CD110" s="1">
        <v>-49.976900000000001</v>
      </c>
      <c r="CE110" s="1">
        <v>-49.976199999999999</v>
      </c>
      <c r="CF110" s="1">
        <v>-49.9754</v>
      </c>
      <c r="CG110" s="1">
        <v>-49.974699999999999</v>
      </c>
      <c r="CH110" s="1">
        <v>-49.973999999999997</v>
      </c>
      <c r="CI110" s="1">
        <v>-49.973300000000002</v>
      </c>
      <c r="CJ110" s="1">
        <v>-49.9726</v>
      </c>
      <c r="CK110" s="1">
        <v>-49.971899999999998</v>
      </c>
      <c r="CL110" s="1">
        <v>-49.971200000000003</v>
      </c>
      <c r="CM110" s="1">
        <v>-49.970599999999997</v>
      </c>
      <c r="CN110" s="1">
        <v>-49.969900000000003</v>
      </c>
      <c r="CO110" s="1">
        <v>-48.795000000000002</v>
      </c>
      <c r="CP110" s="1">
        <v>-46.993899999999996</v>
      </c>
      <c r="CQ110" s="1">
        <v>-45.193600000000004</v>
      </c>
      <c r="CR110" s="1">
        <v>-43.393999999999998</v>
      </c>
      <c r="CS110" s="1">
        <v>-41.595199999999998</v>
      </c>
      <c r="CT110" s="1">
        <v>-39.797199999999997</v>
      </c>
      <c r="CU110" s="1">
        <v>-37.999899999999997</v>
      </c>
      <c r="CV110" s="1">
        <v>-36.203499999999998</v>
      </c>
      <c r="CW110" s="1">
        <v>-34.407899999999998</v>
      </c>
    </row>
    <row r="111" spans="1:101">
      <c r="A111" s="1">
        <v>-2.52</v>
      </c>
      <c r="B111" s="1">
        <v>-12.5</v>
      </c>
      <c r="C111" s="1">
        <v>-12.5</v>
      </c>
      <c r="D111" s="1">
        <v>-12.5</v>
      </c>
      <c r="E111" s="1">
        <v>-12.5</v>
      </c>
      <c r="F111" s="1">
        <v>-12.5</v>
      </c>
      <c r="G111" s="1">
        <v>-12.5</v>
      </c>
      <c r="H111" s="1">
        <v>-12.5</v>
      </c>
      <c r="I111" s="1">
        <v>-12.5</v>
      </c>
      <c r="J111" s="1">
        <v>-12.5</v>
      </c>
      <c r="K111" s="1">
        <v>-12.5</v>
      </c>
      <c r="L111" s="1">
        <v>-12.5</v>
      </c>
      <c r="M111" s="1">
        <v>-12.5</v>
      </c>
      <c r="N111" s="1">
        <v>-12.5</v>
      </c>
      <c r="O111" s="1">
        <v>-12.5</v>
      </c>
      <c r="P111" s="1">
        <v>-12.5</v>
      </c>
      <c r="Q111" s="1">
        <v>-12.5</v>
      </c>
      <c r="R111" s="1">
        <v>-12.5</v>
      </c>
      <c r="S111" s="1">
        <v>-12.5</v>
      </c>
      <c r="T111" s="1">
        <v>-12.5</v>
      </c>
      <c r="U111" s="1">
        <v>-12.5</v>
      </c>
      <c r="V111" s="1">
        <v>-12.5</v>
      </c>
      <c r="W111" s="1">
        <v>-12.5</v>
      </c>
      <c r="X111" s="1">
        <v>-12.5</v>
      </c>
      <c r="Y111" s="1">
        <v>-12.5</v>
      </c>
      <c r="Z111" s="1">
        <v>-12.5</v>
      </c>
      <c r="AA111" s="1">
        <v>-12.5</v>
      </c>
      <c r="AB111" s="1">
        <v>-12.5</v>
      </c>
      <c r="AC111" s="1">
        <v>-12.5</v>
      </c>
      <c r="AD111" s="1">
        <v>-12.5</v>
      </c>
      <c r="AE111" s="1">
        <v>-12.5</v>
      </c>
      <c r="AF111" s="1">
        <v>-12.5</v>
      </c>
      <c r="AG111" s="1">
        <v>-12.5</v>
      </c>
      <c r="AH111" s="1">
        <v>-12.5</v>
      </c>
      <c r="AI111" s="1">
        <v>-12.5</v>
      </c>
      <c r="AJ111" s="1">
        <v>-12.5</v>
      </c>
      <c r="AK111" s="1">
        <v>-12.5</v>
      </c>
      <c r="AL111" s="1">
        <v>-12.5</v>
      </c>
      <c r="AM111" s="1">
        <v>-12.5</v>
      </c>
      <c r="AN111" s="1">
        <v>-12.5</v>
      </c>
      <c r="AO111" s="1">
        <v>-12.5</v>
      </c>
      <c r="AP111" s="1">
        <v>-12.5</v>
      </c>
      <c r="AQ111" s="1">
        <v>-12.5</v>
      </c>
      <c r="AR111" s="1">
        <v>-12.5</v>
      </c>
      <c r="AS111" s="1">
        <v>-12.5</v>
      </c>
      <c r="AT111" s="1">
        <v>-12.5</v>
      </c>
      <c r="AU111" s="1">
        <v>-12.5</v>
      </c>
      <c r="AV111" s="1">
        <v>-12.5</v>
      </c>
      <c r="AW111" s="1">
        <v>-12.5</v>
      </c>
      <c r="AX111" s="1">
        <v>-12.5</v>
      </c>
      <c r="AY111" s="1">
        <v>-12.5</v>
      </c>
      <c r="AZ111" s="1">
        <v>-12.5</v>
      </c>
      <c r="BA111" s="1">
        <v>-49.999200000000002</v>
      </c>
      <c r="BB111" s="1">
        <v>-49.9985</v>
      </c>
      <c r="BC111" s="1">
        <v>-49.997700000000002</v>
      </c>
      <c r="BD111" s="1">
        <v>-49.997</v>
      </c>
      <c r="BE111" s="1">
        <v>-49.996200000000002</v>
      </c>
      <c r="BF111" s="1">
        <v>-49.9955</v>
      </c>
      <c r="BG111" s="1">
        <v>-49.994700000000002</v>
      </c>
      <c r="BH111" s="1">
        <v>-49.994</v>
      </c>
      <c r="BI111" s="1">
        <v>-49.993200000000002</v>
      </c>
      <c r="BJ111" s="1">
        <v>-49.9925</v>
      </c>
      <c r="BK111" s="1">
        <v>-49.991700000000002</v>
      </c>
      <c r="BL111" s="1">
        <v>-49.991</v>
      </c>
      <c r="BM111" s="1">
        <v>-49.990200000000002</v>
      </c>
      <c r="BN111" s="1">
        <v>-49.9895</v>
      </c>
      <c r="BO111" s="1">
        <v>-49.988700000000001</v>
      </c>
      <c r="BP111" s="1">
        <v>-49.988</v>
      </c>
      <c r="BQ111" s="1">
        <v>-49.987299999999998</v>
      </c>
      <c r="BR111" s="1">
        <v>-49.986499999999999</v>
      </c>
      <c r="BS111" s="1">
        <v>-49.985799999999998</v>
      </c>
      <c r="BT111" s="1">
        <v>-49.985100000000003</v>
      </c>
      <c r="BU111" s="1">
        <v>-49.984299999999998</v>
      </c>
      <c r="BV111" s="1">
        <v>-49.983600000000003</v>
      </c>
      <c r="BW111" s="1">
        <v>-49.982900000000001</v>
      </c>
      <c r="BX111" s="1">
        <v>-49.982199999999999</v>
      </c>
      <c r="BY111" s="1">
        <v>-49.981499999999997</v>
      </c>
      <c r="BZ111" s="1">
        <v>-49.980800000000002</v>
      </c>
      <c r="CA111" s="1">
        <v>-49.98</v>
      </c>
      <c r="CB111" s="1">
        <v>-49.979300000000002</v>
      </c>
      <c r="CC111" s="1">
        <v>-49.9786</v>
      </c>
      <c r="CD111" s="1">
        <v>-49.977899999999998</v>
      </c>
      <c r="CE111" s="1">
        <v>-49.9773</v>
      </c>
      <c r="CF111" s="1">
        <v>-49.976599999999998</v>
      </c>
      <c r="CG111" s="1">
        <v>-49.975900000000003</v>
      </c>
      <c r="CH111" s="1">
        <v>-49.975200000000001</v>
      </c>
      <c r="CI111" s="1">
        <v>-49.974499999999999</v>
      </c>
      <c r="CJ111" s="1">
        <v>-49.9739</v>
      </c>
      <c r="CK111" s="1">
        <v>-48.4968</v>
      </c>
      <c r="CL111" s="1">
        <v>-46.692900000000002</v>
      </c>
      <c r="CM111" s="1">
        <v>-44.889600000000002</v>
      </c>
      <c r="CN111" s="1">
        <v>-43.087000000000003</v>
      </c>
      <c r="CO111" s="1">
        <v>-41.285299999999999</v>
      </c>
      <c r="CP111" s="1">
        <v>-39.484299999999998</v>
      </c>
      <c r="CQ111" s="1">
        <v>-37.683999999999997</v>
      </c>
      <c r="CR111" s="1">
        <v>-35.884500000000003</v>
      </c>
      <c r="CS111" s="1">
        <v>-34.085799999999999</v>
      </c>
      <c r="CT111" s="1">
        <v>-32.287799999999997</v>
      </c>
      <c r="CU111" s="1">
        <v>-30.4907</v>
      </c>
      <c r="CV111" s="1">
        <v>-28.694299999999998</v>
      </c>
      <c r="CW111" s="1">
        <v>-26.898800000000001</v>
      </c>
    </row>
    <row r="112" spans="1:101">
      <c r="A112" s="1">
        <v>-2.46</v>
      </c>
      <c r="B112" s="1">
        <v>-12.5</v>
      </c>
      <c r="C112" s="1">
        <v>-12.5</v>
      </c>
      <c r="D112" s="1">
        <v>-12.5</v>
      </c>
      <c r="E112" s="1">
        <v>-12.5</v>
      </c>
      <c r="F112" s="1">
        <v>-12.5</v>
      </c>
      <c r="G112" s="1">
        <v>-12.5</v>
      </c>
      <c r="H112" s="1">
        <v>-12.5</v>
      </c>
      <c r="I112" s="1">
        <v>-12.5</v>
      </c>
      <c r="J112" s="1">
        <v>-12.5</v>
      </c>
      <c r="K112" s="1">
        <v>-12.5</v>
      </c>
      <c r="L112" s="1">
        <v>-12.5</v>
      </c>
      <c r="M112" s="1">
        <v>-12.5</v>
      </c>
      <c r="N112" s="1">
        <v>-12.5</v>
      </c>
      <c r="O112" s="1">
        <v>-12.5</v>
      </c>
      <c r="P112" s="1">
        <v>-12.5</v>
      </c>
      <c r="Q112" s="1">
        <v>-12.5</v>
      </c>
      <c r="R112" s="1">
        <v>-12.5</v>
      </c>
      <c r="S112" s="1">
        <v>-12.5</v>
      </c>
      <c r="T112" s="1">
        <v>-12.5</v>
      </c>
      <c r="U112" s="1">
        <v>-12.5</v>
      </c>
      <c r="V112" s="1">
        <v>-12.5</v>
      </c>
      <c r="W112" s="1">
        <v>-12.5</v>
      </c>
      <c r="X112" s="1">
        <v>-12.5</v>
      </c>
      <c r="Y112" s="1">
        <v>-12.5</v>
      </c>
      <c r="Z112" s="1">
        <v>-12.5</v>
      </c>
      <c r="AA112" s="1">
        <v>-12.5</v>
      </c>
      <c r="AB112" s="1">
        <v>-12.5</v>
      </c>
      <c r="AC112" s="1">
        <v>-12.5</v>
      </c>
      <c r="AD112" s="1">
        <v>-12.5</v>
      </c>
      <c r="AE112" s="1">
        <v>-12.5</v>
      </c>
      <c r="AF112" s="1">
        <v>-12.5</v>
      </c>
      <c r="AG112" s="1">
        <v>-12.5</v>
      </c>
      <c r="AH112" s="1">
        <v>-12.5</v>
      </c>
      <c r="AI112" s="1">
        <v>-12.5</v>
      </c>
      <c r="AJ112" s="1">
        <v>-12.5</v>
      </c>
      <c r="AK112" s="1">
        <v>-12.5</v>
      </c>
      <c r="AL112" s="1">
        <v>-12.5</v>
      </c>
      <c r="AM112" s="1">
        <v>-12.5</v>
      </c>
      <c r="AN112" s="1">
        <v>-12.5</v>
      </c>
      <c r="AO112" s="1">
        <v>-12.5</v>
      </c>
      <c r="AP112" s="1">
        <v>-12.5</v>
      </c>
      <c r="AQ112" s="1">
        <v>-12.5</v>
      </c>
      <c r="AR112" s="1">
        <v>-12.5</v>
      </c>
      <c r="AS112" s="1">
        <v>-12.5</v>
      </c>
      <c r="AT112" s="1">
        <v>-12.5</v>
      </c>
      <c r="AU112" s="1">
        <v>-12.5</v>
      </c>
      <c r="AV112" s="1">
        <v>-12.5</v>
      </c>
      <c r="AW112" s="1">
        <v>-12.5</v>
      </c>
      <c r="AX112" s="1">
        <v>-12.5</v>
      </c>
      <c r="AY112" s="1">
        <v>-12.5</v>
      </c>
      <c r="AZ112" s="1">
        <v>-12.5</v>
      </c>
      <c r="BA112" s="1">
        <v>-49.999299999999998</v>
      </c>
      <c r="BB112" s="1">
        <v>-49.998600000000003</v>
      </c>
      <c r="BC112" s="1">
        <v>-49.997799999999998</v>
      </c>
      <c r="BD112" s="1">
        <v>-49.997100000000003</v>
      </c>
      <c r="BE112" s="1">
        <v>-49.996400000000001</v>
      </c>
      <c r="BF112" s="1">
        <v>-49.995699999999999</v>
      </c>
      <c r="BG112" s="1">
        <v>-49.994999999999997</v>
      </c>
      <c r="BH112" s="1">
        <v>-49.994199999999999</v>
      </c>
      <c r="BI112" s="1">
        <v>-49.993499999999997</v>
      </c>
      <c r="BJ112" s="1">
        <v>-49.992800000000003</v>
      </c>
      <c r="BK112" s="1">
        <v>-49.992100000000001</v>
      </c>
      <c r="BL112" s="1">
        <v>-49.991399999999999</v>
      </c>
      <c r="BM112" s="1">
        <v>-49.990699999999997</v>
      </c>
      <c r="BN112" s="1">
        <v>-49.99</v>
      </c>
      <c r="BO112" s="1">
        <v>-49.9893</v>
      </c>
      <c r="BP112" s="1">
        <v>-49.988599999999998</v>
      </c>
      <c r="BQ112" s="1">
        <v>-49.987900000000003</v>
      </c>
      <c r="BR112" s="1">
        <v>-49.987200000000001</v>
      </c>
      <c r="BS112" s="1">
        <v>-49.986499999999999</v>
      </c>
      <c r="BT112" s="1">
        <v>-49.985799999999998</v>
      </c>
      <c r="BU112" s="1">
        <v>-49.985100000000003</v>
      </c>
      <c r="BV112" s="1">
        <v>-49.984400000000001</v>
      </c>
      <c r="BW112" s="1">
        <v>-49.983699999999999</v>
      </c>
      <c r="BX112" s="1">
        <v>-49.982999999999997</v>
      </c>
      <c r="BY112" s="1">
        <v>-49.982300000000002</v>
      </c>
      <c r="BZ112" s="1">
        <v>-49.981699999999996</v>
      </c>
      <c r="CA112" s="1">
        <v>-49.981000000000002</v>
      </c>
      <c r="CB112" s="1">
        <v>-49.9803</v>
      </c>
      <c r="CC112" s="1">
        <v>-49.979599999999998</v>
      </c>
      <c r="CD112" s="1">
        <v>-49.978999999999999</v>
      </c>
      <c r="CE112" s="1">
        <v>-49.978299999999997</v>
      </c>
      <c r="CF112" s="1">
        <v>-49.977699999999999</v>
      </c>
      <c r="CG112" s="1">
        <v>-48.209000000000003</v>
      </c>
      <c r="CH112" s="1">
        <v>-46.402299999999997</v>
      </c>
      <c r="CI112" s="1">
        <v>-44.596200000000003</v>
      </c>
      <c r="CJ112" s="1">
        <v>-42.790900000000001</v>
      </c>
      <c r="CK112" s="1">
        <v>-40.9863</v>
      </c>
      <c r="CL112" s="1">
        <v>-39.182400000000001</v>
      </c>
      <c r="CM112" s="1">
        <v>-37.379199999999997</v>
      </c>
      <c r="CN112" s="1">
        <v>-35.576700000000002</v>
      </c>
      <c r="CO112" s="1">
        <v>-33.774999999999999</v>
      </c>
      <c r="CP112" s="1">
        <v>-31.9741</v>
      </c>
      <c r="CQ112" s="1">
        <v>-30.1739</v>
      </c>
      <c r="CR112" s="1">
        <v>-28.374500000000001</v>
      </c>
      <c r="CS112" s="1">
        <v>-26.575800000000001</v>
      </c>
      <c r="CT112" s="1">
        <v>-24.979399999999998</v>
      </c>
      <c r="CU112" s="1">
        <v>-24.978999999999999</v>
      </c>
      <c r="CV112" s="1">
        <v>-24.9786</v>
      </c>
      <c r="CW112" s="1">
        <v>-24.978200000000001</v>
      </c>
    </row>
    <row r="113" spans="1:101">
      <c r="A113" s="1">
        <v>-2.4</v>
      </c>
      <c r="B113" s="1">
        <v>-12.5</v>
      </c>
      <c r="C113" s="1">
        <v>-12.5</v>
      </c>
      <c r="D113" s="1">
        <v>-12.5</v>
      </c>
      <c r="E113" s="1">
        <v>-12.5</v>
      </c>
      <c r="F113" s="1">
        <v>-12.5</v>
      </c>
      <c r="G113" s="1">
        <v>-12.5</v>
      </c>
      <c r="H113" s="1">
        <v>-12.5</v>
      </c>
      <c r="I113" s="1">
        <v>-12.5</v>
      </c>
      <c r="J113" s="1">
        <v>-12.5</v>
      </c>
      <c r="K113" s="1">
        <v>-12.5</v>
      </c>
      <c r="L113" s="1">
        <v>-12.5</v>
      </c>
      <c r="M113" s="1">
        <v>-12.5</v>
      </c>
      <c r="N113" s="1">
        <v>-12.5</v>
      </c>
      <c r="O113" s="1">
        <v>-12.5</v>
      </c>
      <c r="P113" s="1">
        <v>-12.5</v>
      </c>
      <c r="Q113" s="1">
        <v>-12.5</v>
      </c>
      <c r="R113" s="1">
        <v>-12.5</v>
      </c>
      <c r="S113" s="1">
        <v>-12.5</v>
      </c>
      <c r="T113" s="1">
        <v>-12.5</v>
      </c>
      <c r="U113" s="1">
        <v>-12.5</v>
      </c>
      <c r="V113" s="1">
        <v>-12.5</v>
      </c>
      <c r="W113" s="1">
        <v>-12.5</v>
      </c>
      <c r="X113" s="1">
        <v>-12.5</v>
      </c>
      <c r="Y113" s="1">
        <v>-12.5</v>
      </c>
      <c r="Z113" s="1">
        <v>-12.5</v>
      </c>
      <c r="AA113" s="1">
        <v>-12.5</v>
      </c>
      <c r="AB113" s="1">
        <v>-12.5</v>
      </c>
      <c r="AC113" s="1">
        <v>-12.5</v>
      </c>
      <c r="AD113" s="1">
        <v>-12.5</v>
      </c>
      <c r="AE113" s="1">
        <v>-12.5</v>
      </c>
      <c r="AF113" s="1">
        <v>-12.5</v>
      </c>
      <c r="AG113" s="1">
        <v>-12.5</v>
      </c>
      <c r="AH113" s="1">
        <v>-12.5</v>
      </c>
      <c r="AI113" s="1">
        <v>-12.5</v>
      </c>
      <c r="AJ113" s="1">
        <v>-12.5</v>
      </c>
      <c r="AK113" s="1">
        <v>-12.5</v>
      </c>
      <c r="AL113" s="1">
        <v>-12.5</v>
      </c>
      <c r="AM113" s="1">
        <v>-12.5</v>
      </c>
      <c r="AN113" s="1">
        <v>-12.5</v>
      </c>
      <c r="AO113" s="1">
        <v>-12.5</v>
      </c>
      <c r="AP113" s="1">
        <v>-12.5</v>
      </c>
      <c r="AQ113" s="1">
        <v>-12.5</v>
      </c>
      <c r="AR113" s="1">
        <v>-12.5</v>
      </c>
      <c r="AS113" s="1">
        <v>-12.5</v>
      </c>
      <c r="AT113" s="1">
        <v>-12.5</v>
      </c>
      <c r="AU113" s="1">
        <v>-12.5</v>
      </c>
      <c r="AV113" s="1">
        <v>-12.5</v>
      </c>
      <c r="AW113" s="1">
        <v>-12.5</v>
      </c>
      <c r="AX113" s="1">
        <v>-12.5</v>
      </c>
      <c r="AY113" s="1">
        <v>-12.5</v>
      </c>
      <c r="AZ113" s="1">
        <v>-12.5</v>
      </c>
      <c r="BA113" s="1">
        <v>-49.999299999999998</v>
      </c>
      <c r="BB113" s="1">
        <v>-49.998600000000003</v>
      </c>
      <c r="BC113" s="1">
        <v>-49.997900000000001</v>
      </c>
      <c r="BD113" s="1">
        <v>-49.997300000000003</v>
      </c>
      <c r="BE113" s="1">
        <v>-49.996600000000001</v>
      </c>
      <c r="BF113" s="1">
        <v>-49.995899999999999</v>
      </c>
      <c r="BG113" s="1">
        <v>-49.995199999999997</v>
      </c>
      <c r="BH113" s="1">
        <v>-49.994500000000002</v>
      </c>
      <c r="BI113" s="1">
        <v>-49.9938</v>
      </c>
      <c r="BJ113" s="1">
        <v>-49.993200000000002</v>
      </c>
      <c r="BK113" s="1">
        <v>-49.9925</v>
      </c>
      <c r="BL113" s="1">
        <v>-49.991799999999998</v>
      </c>
      <c r="BM113" s="1">
        <v>-49.991100000000003</v>
      </c>
      <c r="BN113" s="1">
        <v>-49.990499999999997</v>
      </c>
      <c r="BO113" s="1">
        <v>-49.989800000000002</v>
      </c>
      <c r="BP113" s="1">
        <v>-49.989100000000001</v>
      </c>
      <c r="BQ113" s="1">
        <v>-49.988399999999999</v>
      </c>
      <c r="BR113" s="1">
        <v>-49.9878</v>
      </c>
      <c r="BS113" s="1">
        <v>-49.987099999999998</v>
      </c>
      <c r="BT113" s="1">
        <v>-49.986499999999999</v>
      </c>
      <c r="BU113" s="1">
        <v>-49.985799999999998</v>
      </c>
      <c r="BV113" s="1">
        <v>-49.985100000000003</v>
      </c>
      <c r="BW113" s="1">
        <v>-49.984499999999997</v>
      </c>
      <c r="BX113" s="1">
        <v>-49.983800000000002</v>
      </c>
      <c r="BY113" s="1">
        <v>-49.983199999999997</v>
      </c>
      <c r="BZ113" s="1">
        <v>-49.982500000000002</v>
      </c>
      <c r="CA113" s="1">
        <v>-49.981900000000003</v>
      </c>
      <c r="CB113" s="1">
        <v>-49.740699999999997</v>
      </c>
      <c r="CC113" s="1">
        <v>-47.930900000000001</v>
      </c>
      <c r="CD113" s="1">
        <v>-46.121600000000001</v>
      </c>
      <c r="CE113" s="1">
        <v>-44.313000000000002</v>
      </c>
      <c r="CF113" s="1">
        <v>-42.505000000000003</v>
      </c>
      <c r="CG113" s="1">
        <v>-40.697699999999998</v>
      </c>
      <c r="CH113" s="1">
        <v>-38.891100000000002</v>
      </c>
      <c r="CI113" s="1">
        <v>-37.085099999999997</v>
      </c>
      <c r="CJ113" s="1">
        <v>-35.279800000000002</v>
      </c>
      <c r="CK113" s="1">
        <v>-33.475299999999997</v>
      </c>
      <c r="CL113" s="1">
        <v>-31.671399999999998</v>
      </c>
      <c r="CM113" s="1">
        <v>-29.868300000000001</v>
      </c>
      <c r="CN113" s="1">
        <v>-28.065899999999999</v>
      </c>
      <c r="CO113" s="1">
        <v>-26.264299999999999</v>
      </c>
      <c r="CP113" s="1">
        <v>-24.9819</v>
      </c>
      <c r="CQ113" s="1">
        <v>-24.9815</v>
      </c>
      <c r="CR113" s="1">
        <v>-24.981100000000001</v>
      </c>
      <c r="CS113" s="1">
        <v>-24.980699999999999</v>
      </c>
      <c r="CT113" s="1">
        <v>-24.980399999999999</v>
      </c>
      <c r="CU113" s="1">
        <v>-24.98</v>
      </c>
      <c r="CV113" s="1">
        <v>-24.979600000000001</v>
      </c>
      <c r="CW113" s="1">
        <v>-24.979299999999999</v>
      </c>
    </row>
    <row r="114" spans="1:101">
      <c r="A114" s="1">
        <v>-2.34</v>
      </c>
      <c r="B114" s="1">
        <v>-12.5</v>
      </c>
      <c r="C114" s="1">
        <v>-12.5</v>
      </c>
      <c r="D114" s="1">
        <v>-12.5</v>
      </c>
      <c r="E114" s="1">
        <v>-12.5</v>
      </c>
      <c r="F114" s="1">
        <v>-12.5</v>
      </c>
      <c r="G114" s="1">
        <v>-12.5</v>
      </c>
      <c r="H114" s="1">
        <v>-12.5</v>
      </c>
      <c r="I114" s="1">
        <v>-12.5</v>
      </c>
      <c r="J114" s="1">
        <v>-12.5</v>
      </c>
      <c r="K114" s="1">
        <v>-12.5</v>
      </c>
      <c r="L114" s="1">
        <v>-12.5</v>
      </c>
      <c r="M114" s="1">
        <v>-12.5</v>
      </c>
      <c r="N114" s="1">
        <v>-12.5</v>
      </c>
      <c r="O114" s="1">
        <v>-12.5</v>
      </c>
      <c r="P114" s="1">
        <v>-12.5</v>
      </c>
      <c r="Q114" s="1">
        <v>-12.5</v>
      </c>
      <c r="R114" s="1">
        <v>-12.5</v>
      </c>
      <c r="S114" s="1">
        <v>-12.5</v>
      </c>
      <c r="T114" s="1">
        <v>-12.5</v>
      </c>
      <c r="U114" s="1">
        <v>-12.5</v>
      </c>
      <c r="V114" s="1">
        <v>-12.5</v>
      </c>
      <c r="W114" s="1">
        <v>-12.5</v>
      </c>
      <c r="X114" s="1">
        <v>-12.5</v>
      </c>
      <c r="Y114" s="1">
        <v>-12.5</v>
      </c>
      <c r="Z114" s="1">
        <v>-12.5</v>
      </c>
      <c r="AA114" s="1">
        <v>-12.5</v>
      </c>
      <c r="AB114" s="1">
        <v>-12.5</v>
      </c>
      <c r="AC114" s="1">
        <v>-12.5</v>
      </c>
      <c r="AD114" s="1">
        <v>-12.5</v>
      </c>
      <c r="AE114" s="1">
        <v>-12.5</v>
      </c>
      <c r="AF114" s="1">
        <v>-12.5</v>
      </c>
      <c r="AG114" s="1">
        <v>-12.5</v>
      </c>
      <c r="AH114" s="1">
        <v>-12.5</v>
      </c>
      <c r="AI114" s="1">
        <v>-12.5</v>
      </c>
      <c r="AJ114" s="1">
        <v>-12.5</v>
      </c>
      <c r="AK114" s="1">
        <v>-12.5</v>
      </c>
      <c r="AL114" s="1">
        <v>-12.5</v>
      </c>
      <c r="AM114" s="1">
        <v>-12.5</v>
      </c>
      <c r="AN114" s="1">
        <v>-12.5</v>
      </c>
      <c r="AO114" s="1">
        <v>-12.5</v>
      </c>
      <c r="AP114" s="1">
        <v>-12.5</v>
      </c>
      <c r="AQ114" s="1">
        <v>-12.5</v>
      </c>
      <c r="AR114" s="1">
        <v>-12.5</v>
      </c>
      <c r="AS114" s="1">
        <v>-12.5</v>
      </c>
      <c r="AT114" s="1">
        <v>-12.5</v>
      </c>
      <c r="AU114" s="1">
        <v>-12.5</v>
      </c>
      <c r="AV114" s="1">
        <v>-12.5</v>
      </c>
      <c r="AW114" s="1">
        <v>-12.5</v>
      </c>
      <c r="AX114" s="1">
        <v>-12.5</v>
      </c>
      <c r="AY114" s="1">
        <v>-12.5</v>
      </c>
      <c r="AZ114" s="1">
        <v>-12.5</v>
      </c>
      <c r="BA114" s="1">
        <v>-49.999299999999998</v>
      </c>
      <c r="BB114" s="1">
        <v>-49.998699999999999</v>
      </c>
      <c r="BC114" s="1">
        <v>-49.997999999999998</v>
      </c>
      <c r="BD114" s="1">
        <v>-49.997399999999999</v>
      </c>
      <c r="BE114" s="1">
        <v>-49.996699999999997</v>
      </c>
      <c r="BF114" s="1">
        <v>-49.996099999999998</v>
      </c>
      <c r="BG114" s="1">
        <v>-49.995399999999997</v>
      </c>
      <c r="BH114" s="1">
        <v>-49.994799999999998</v>
      </c>
      <c r="BI114" s="1">
        <v>-49.994100000000003</v>
      </c>
      <c r="BJ114" s="1">
        <v>-49.993499999999997</v>
      </c>
      <c r="BK114" s="1">
        <v>-49.992899999999999</v>
      </c>
      <c r="BL114" s="1">
        <v>-49.992199999999997</v>
      </c>
      <c r="BM114" s="1">
        <v>-49.991599999999998</v>
      </c>
      <c r="BN114" s="1">
        <v>-49.990900000000003</v>
      </c>
      <c r="BO114" s="1">
        <v>-49.990299999999998</v>
      </c>
      <c r="BP114" s="1">
        <v>-49.989600000000003</v>
      </c>
      <c r="BQ114" s="1">
        <v>-49.988999999999997</v>
      </c>
      <c r="BR114" s="1">
        <v>-49.988399999999999</v>
      </c>
      <c r="BS114" s="1">
        <v>-49.987699999999997</v>
      </c>
      <c r="BT114" s="1">
        <v>-49.987099999999998</v>
      </c>
      <c r="BU114" s="1">
        <v>-49.986499999999999</v>
      </c>
      <c r="BV114" s="1">
        <v>-49.985900000000001</v>
      </c>
      <c r="BW114" s="1">
        <v>-49.985199999999999</v>
      </c>
      <c r="BX114" s="1">
        <v>-49.473799999999997</v>
      </c>
      <c r="BY114" s="1">
        <v>-47.6616</v>
      </c>
      <c r="BZ114" s="1">
        <v>-45.850099999999998</v>
      </c>
      <c r="CA114" s="1">
        <v>-44.039099999999998</v>
      </c>
      <c r="CB114" s="1">
        <v>-42.228700000000003</v>
      </c>
      <c r="CC114" s="1">
        <v>-40.418900000000001</v>
      </c>
      <c r="CD114" s="1">
        <v>-38.609699999999997</v>
      </c>
      <c r="CE114" s="1">
        <v>-36.801200000000001</v>
      </c>
      <c r="CF114" s="1">
        <v>-34.993200000000002</v>
      </c>
      <c r="CG114" s="1">
        <v>-33.186</v>
      </c>
      <c r="CH114" s="1">
        <v>-31.3794</v>
      </c>
      <c r="CI114" s="1">
        <v>-29.573499999999999</v>
      </c>
      <c r="CJ114" s="1">
        <v>-27.7683</v>
      </c>
      <c r="CK114" s="1">
        <v>-25.963799999999999</v>
      </c>
      <c r="CL114" s="1">
        <v>-24.984200000000001</v>
      </c>
      <c r="CM114" s="1">
        <v>-24.983899999999998</v>
      </c>
      <c r="CN114" s="1">
        <v>-24.983499999999999</v>
      </c>
      <c r="CO114" s="1">
        <v>-24.9831</v>
      </c>
      <c r="CP114" s="1">
        <v>-24.982800000000001</v>
      </c>
      <c r="CQ114" s="1">
        <v>-24.982399999999998</v>
      </c>
      <c r="CR114" s="1">
        <v>-24.981999999999999</v>
      </c>
      <c r="CS114" s="1">
        <v>-24.9817</v>
      </c>
      <c r="CT114" s="1">
        <v>-24.981300000000001</v>
      </c>
      <c r="CU114" s="1">
        <v>-24.981000000000002</v>
      </c>
      <c r="CV114" s="1">
        <v>-24.980599999999999</v>
      </c>
      <c r="CW114" s="1">
        <v>-24.9803</v>
      </c>
    </row>
    <row r="115" spans="1:101">
      <c r="A115" s="1">
        <v>-2.2799999999999998</v>
      </c>
      <c r="B115" s="1">
        <v>-12.5</v>
      </c>
      <c r="C115" s="1">
        <v>-12.5</v>
      </c>
      <c r="D115" s="1">
        <v>-12.5</v>
      </c>
      <c r="E115" s="1">
        <v>-12.5</v>
      </c>
      <c r="F115" s="1">
        <v>-12.5</v>
      </c>
      <c r="G115" s="1">
        <v>-12.5</v>
      </c>
      <c r="H115" s="1">
        <v>-12.5</v>
      </c>
      <c r="I115" s="1">
        <v>-12.5</v>
      </c>
      <c r="J115" s="1">
        <v>-12.5</v>
      </c>
      <c r="K115" s="1">
        <v>-12.5</v>
      </c>
      <c r="L115" s="1">
        <v>-12.5</v>
      </c>
      <c r="M115" s="1">
        <v>-12.5</v>
      </c>
      <c r="N115" s="1">
        <v>-12.5</v>
      </c>
      <c r="O115" s="1">
        <v>-12.5</v>
      </c>
      <c r="P115" s="1">
        <v>-12.5</v>
      </c>
      <c r="Q115" s="1">
        <v>-12.5</v>
      </c>
      <c r="R115" s="1">
        <v>-12.5</v>
      </c>
      <c r="S115" s="1">
        <v>-12.5</v>
      </c>
      <c r="T115" s="1">
        <v>-12.5</v>
      </c>
      <c r="U115" s="1">
        <v>-12.5</v>
      </c>
      <c r="V115" s="1">
        <v>-12.5</v>
      </c>
      <c r="W115" s="1">
        <v>-12.5</v>
      </c>
      <c r="X115" s="1">
        <v>-12.5</v>
      </c>
      <c r="Y115" s="1">
        <v>-12.5</v>
      </c>
      <c r="Z115" s="1">
        <v>-12.5</v>
      </c>
      <c r="AA115" s="1">
        <v>-12.5</v>
      </c>
      <c r="AB115" s="1">
        <v>-12.5</v>
      </c>
      <c r="AC115" s="1">
        <v>-12.5</v>
      </c>
      <c r="AD115" s="1">
        <v>-12.5</v>
      </c>
      <c r="AE115" s="1">
        <v>-12.5</v>
      </c>
      <c r="AF115" s="1">
        <v>-12.5</v>
      </c>
      <c r="AG115" s="1">
        <v>-12.5</v>
      </c>
      <c r="AH115" s="1">
        <v>-12.5</v>
      </c>
      <c r="AI115" s="1">
        <v>-12.5</v>
      </c>
      <c r="AJ115" s="1">
        <v>-12.5</v>
      </c>
      <c r="AK115" s="1">
        <v>-12.5</v>
      </c>
      <c r="AL115" s="1">
        <v>-12.5</v>
      </c>
      <c r="AM115" s="1">
        <v>-12.5</v>
      </c>
      <c r="AN115" s="1">
        <v>-12.5</v>
      </c>
      <c r="AO115" s="1">
        <v>-12.5</v>
      </c>
      <c r="AP115" s="1">
        <v>-12.5</v>
      </c>
      <c r="AQ115" s="1">
        <v>-12.5</v>
      </c>
      <c r="AR115" s="1">
        <v>-12.5</v>
      </c>
      <c r="AS115" s="1">
        <v>-12.5</v>
      </c>
      <c r="AT115" s="1">
        <v>-12.5</v>
      </c>
      <c r="AU115" s="1">
        <v>-12.5</v>
      </c>
      <c r="AV115" s="1">
        <v>-12.5</v>
      </c>
      <c r="AW115" s="1">
        <v>-12.5</v>
      </c>
      <c r="AX115" s="1">
        <v>-12.5</v>
      </c>
      <c r="AY115" s="1">
        <v>-12.5</v>
      </c>
      <c r="AZ115" s="1">
        <v>-12.5</v>
      </c>
      <c r="BA115" s="1">
        <v>-49.999400000000001</v>
      </c>
      <c r="BB115" s="1">
        <v>-49.998800000000003</v>
      </c>
      <c r="BC115" s="1">
        <v>-49.998100000000001</v>
      </c>
      <c r="BD115" s="1">
        <v>-49.997500000000002</v>
      </c>
      <c r="BE115" s="1">
        <v>-49.996899999999997</v>
      </c>
      <c r="BF115" s="1">
        <v>-49.996299999999998</v>
      </c>
      <c r="BG115" s="1">
        <v>-49.995699999999999</v>
      </c>
      <c r="BH115" s="1">
        <v>-49.995100000000001</v>
      </c>
      <c r="BI115" s="1">
        <v>-49.994399999999999</v>
      </c>
      <c r="BJ115" s="1">
        <v>-49.9938</v>
      </c>
      <c r="BK115" s="1">
        <v>-49.993200000000002</v>
      </c>
      <c r="BL115" s="1">
        <v>-49.992600000000003</v>
      </c>
      <c r="BM115" s="1">
        <v>-49.991999999999997</v>
      </c>
      <c r="BN115" s="1">
        <v>-49.991399999999999</v>
      </c>
      <c r="BO115" s="1">
        <v>-49.9908</v>
      </c>
      <c r="BP115" s="1">
        <v>-49.990200000000002</v>
      </c>
      <c r="BQ115" s="1">
        <v>-49.989600000000003</v>
      </c>
      <c r="BR115" s="1">
        <v>-49.988999999999997</v>
      </c>
      <c r="BS115" s="1">
        <v>-49.988399999999999</v>
      </c>
      <c r="BT115" s="1">
        <v>-49.214500000000001</v>
      </c>
      <c r="BU115" s="1">
        <v>-47.400399999999998</v>
      </c>
      <c r="BV115" s="1">
        <v>-45.586799999999997</v>
      </c>
      <c r="BW115" s="1">
        <v>-43.773699999999998</v>
      </c>
      <c r="BX115" s="1">
        <v>-41.961100000000002</v>
      </c>
      <c r="BY115" s="1">
        <v>-40.149000000000001</v>
      </c>
      <c r="BZ115" s="1">
        <v>-38.337499999999999</v>
      </c>
      <c r="CA115" s="1">
        <v>-36.526600000000002</v>
      </c>
      <c r="CB115" s="1">
        <v>-34.716299999999997</v>
      </c>
      <c r="CC115" s="1">
        <v>-32.906500000000001</v>
      </c>
      <c r="CD115" s="1">
        <v>-31.0974</v>
      </c>
      <c r="CE115" s="1">
        <v>-29.288900000000002</v>
      </c>
      <c r="CF115" s="1">
        <v>-27.481100000000001</v>
      </c>
      <c r="CG115" s="1">
        <v>-25.6739</v>
      </c>
      <c r="CH115" s="1">
        <v>-24.986499999999999</v>
      </c>
      <c r="CI115" s="1">
        <v>-24.9861</v>
      </c>
      <c r="CJ115" s="1">
        <v>-24.985700000000001</v>
      </c>
      <c r="CK115" s="1">
        <v>-24.985399999999998</v>
      </c>
      <c r="CL115" s="1">
        <v>-24.984999999999999</v>
      </c>
      <c r="CM115" s="1">
        <v>-24.9847</v>
      </c>
      <c r="CN115" s="1">
        <v>-24.984300000000001</v>
      </c>
      <c r="CO115" s="1">
        <v>-24.984000000000002</v>
      </c>
      <c r="CP115" s="1">
        <v>-24.983599999999999</v>
      </c>
      <c r="CQ115" s="1">
        <v>-24.9833</v>
      </c>
      <c r="CR115" s="1">
        <v>-24.982900000000001</v>
      </c>
      <c r="CS115" s="1">
        <v>-24.982600000000001</v>
      </c>
      <c r="CT115" s="1">
        <v>-24.982299999999999</v>
      </c>
      <c r="CU115" s="1">
        <v>-24.9819</v>
      </c>
      <c r="CV115" s="1">
        <v>-24.9816</v>
      </c>
      <c r="CW115" s="1">
        <v>-24.981300000000001</v>
      </c>
    </row>
    <row r="116" spans="1:101">
      <c r="A116" s="1">
        <v>-2.2200000000000002</v>
      </c>
      <c r="B116" s="1">
        <v>-12.5</v>
      </c>
      <c r="C116" s="1">
        <v>-12.5</v>
      </c>
      <c r="D116" s="1">
        <v>-12.5</v>
      </c>
      <c r="E116" s="1">
        <v>-12.5</v>
      </c>
      <c r="F116" s="1">
        <v>-12.5</v>
      </c>
      <c r="G116" s="1">
        <v>-12.5</v>
      </c>
      <c r="H116" s="1">
        <v>-12.5</v>
      </c>
      <c r="I116" s="1">
        <v>-12.5</v>
      </c>
      <c r="J116" s="1">
        <v>-12.5</v>
      </c>
      <c r="K116" s="1">
        <v>-12.5</v>
      </c>
      <c r="L116" s="1">
        <v>-12.5</v>
      </c>
      <c r="M116" s="1">
        <v>-12.5</v>
      </c>
      <c r="N116" s="1">
        <v>-12.5</v>
      </c>
      <c r="O116" s="1">
        <v>-12.5</v>
      </c>
      <c r="P116" s="1">
        <v>-12.5</v>
      </c>
      <c r="Q116" s="1">
        <v>-12.5</v>
      </c>
      <c r="R116" s="1">
        <v>-12.5</v>
      </c>
      <c r="S116" s="1">
        <v>-12.5</v>
      </c>
      <c r="T116" s="1">
        <v>-12.5</v>
      </c>
      <c r="U116" s="1">
        <v>-12.5</v>
      </c>
      <c r="V116" s="1">
        <v>-12.5</v>
      </c>
      <c r="W116" s="1">
        <v>-12.5</v>
      </c>
      <c r="X116" s="1">
        <v>-12.5</v>
      </c>
      <c r="Y116" s="1">
        <v>-12.5</v>
      </c>
      <c r="Z116" s="1">
        <v>-12.5</v>
      </c>
      <c r="AA116" s="1">
        <v>-12.5</v>
      </c>
      <c r="AB116" s="1">
        <v>-12.5</v>
      </c>
      <c r="AC116" s="1">
        <v>-12.5</v>
      </c>
      <c r="AD116" s="1">
        <v>-12.5</v>
      </c>
      <c r="AE116" s="1">
        <v>-12.5</v>
      </c>
      <c r="AF116" s="1">
        <v>-12.5</v>
      </c>
      <c r="AG116" s="1">
        <v>-12.5</v>
      </c>
      <c r="AH116" s="1">
        <v>-12.5</v>
      </c>
      <c r="AI116" s="1">
        <v>-12.5</v>
      </c>
      <c r="AJ116" s="1">
        <v>-12.5</v>
      </c>
      <c r="AK116" s="1">
        <v>-12.5</v>
      </c>
      <c r="AL116" s="1">
        <v>-12.5</v>
      </c>
      <c r="AM116" s="1">
        <v>-12.5</v>
      </c>
      <c r="AN116" s="1">
        <v>-12.5</v>
      </c>
      <c r="AO116" s="1">
        <v>-12.5</v>
      </c>
      <c r="AP116" s="1">
        <v>-12.5</v>
      </c>
      <c r="AQ116" s="1">
        <v>-12.5</v>
      </c>
      <c r="AR116" s="1">
        <v>-12.5</v>
      </c>
      <c r="AS116" s="1">
        <v>-12.5</v>
      </c>
      <c r="AT116" s="1">
        <v>-12.5</v>
      </c>
      <c r="AU116" s="1">
        <v>-12.5</v>
      </c>
      <c r="AV116" s="1">
        <v>-12.5</v>
      </c>
      <c r="AW116" s="1">
        <v>-12.5</v>
      </c>
      <c r="AX116" s="1">
        <v>-12.5</v>
      </c>
      <c r="AY116" s="1">
        <v>-12.5</v>
      </c>
      <c r="AZ116" s="1">
        <v>-12.5</v>
      </c>
      <c r="BA116" s="1">
        <v>-49.999400000000001</v>
      </c>
      <c r="BB116" s="1">
        <v>-49.998800000000003</v>
      </c>
      <c r="BC116" s="1">
        <v>-49.998199999999997</v>
      </c>
      <c r="BD116" s="1">
        <v>-49.997700000000002</v>
      </c>
      <c r="BE116" s="1">
        <v>-49.997100000000003</v>
      </c>
      <c r="BF116" s="1">
        <v>-49.996499999999997</v>
      </c>
      <c r="BG116" s="1">
        <v>-49.995899999999999</v>
      </c>
      <c r="BH116" s="1">
        <v>-49.9953</v>
      </c>
      <c r="BI116" s="1">
        <v>-49.994700000000002</v>
      </c>
      <c r="BJ116" s="1">
        <v>-49.994100000000003</v>
      </c>
      <c r="BK116" s="1">
        <v>-49.993600000000001</v>
      </c>
      <c r="BL116" s="1">
        <v>-49.993000000000002</v>
      </c>
      <c r="BM116" s="1">
        <v>-49.992400000000004</v>
      </c>
      <c r="BN116" s="1">
        <v>-49.991799999999998</v>
      </c>
      <c r="BO116" s="1">
        <v>-49.991300000000003</v>
      </c>
      <c r="BP116" s="1">
        <v>-48.9621</v>
      </c>
      <c r="BQ116" s="1">
        <v>-47.146299999999997</v>
      </c>
      <c r="BR116" s="1">
        <v>-45.330800000000004</v>
      </c>
      <c r="BS116" s="1">
        <v>-43.515900000000002</v>
      </c>
      <c r="BT116" s="1">
        <v>-41.701300000000003</v>
      </c>
      <c r="BU116" s="1">
        <v>-39.887300000000003</v>
      </c>
      <c r="BV116" s="1">
        <v>-38.073700000000002</v>
      </c>
      <c r="BW116" s="1">
        <v>-36.2607</v>
      </c>
      <c r="BX116" s="1">
        <v>-34.4482</v>
      </c>
      <c r="BY116" s="1">
        <v>-32.636200000000002</v>
      </c>
      <c r="BZ116" s="1">
        <v>-30.8247</v>
      </c>
      <c r="CA116" s="1">
        <v>-29.0138</v>
      </c>
      <c r="CB116" s="1">
        <v>-27.203600000000002</v>
      </c>
      <c r="CC116" s="1">
        <v>-25.393899999999999</v>
      </c>
      <c r="CD116" s="1">
        <v>-24.988600000000002</v>
      </c>
      <c r="CE116" s="1">
        <v>-24.988199999999999</v>
      </c>
      <c r="CF116" s="1">
        <v>-24.9879</v>
      </c>
      <c r="CG116" s="1">
        <v>-24.987500000000001</v>
      </c>
      <c r="CH116" s="1">
        <v>-24.987200000000001</v>
      </c>
      <c r="CI116" s="1">
        <v>-24.986799999999999</v>
      </c>
      <c r="CJ116" s="1">
        <v>-24.986499999999999</v>
      </c>
      <c r="CK116" s="1">
        <v>-24.9861</v>
      </c>
      <c r="CL116" s="1">
        <v>-24.985800000000001</v>
      </c>
      <c r="CM116" s="1">
        <v>-24.985499999999998</v>
      </c>
      <c r="CN116" s="1">
        <v>-24.985099999999999</v>
      </c>
      <c r="CO116" s="1">
        <v>-24.9848</v>
      </c>
      <c r="CP116" s="1">
        <v>-24.984500000000001</v>
      </c>
      <c r="CQ116" s="1">
        <v>-24.984200000000001</v>
      </c>
      <c r="CR116" s="1">
        <v>-24.983799999999999</v>
      </c>
      <c r="CS116" s="1">
        <v>-24.983499999999999</v>
      </c>
      <c r="CT116" s="1">
        <v>-24.9832</v>
      </c>
      <c r="CU116" s="1">
        <v>-24.982900000000001</v>
      </c>
      <c r="CV116" s="1">
        <v>-24.982600000000001</v>
      </c>
      <c r="CW116" s="1">
        <v>-24.982299999999999</v>
      </c>
    </row>
    <row r="117" spans="1:101">
      <c r="A117" s="1">
        <v>-2.16</v>
      </c>
      <c r="B117" s="1">
        <v>-12.5</v>
      </c>
      <c r="C117" s="1">
        <v>-12.5</v>
      </c>
      <c r="D117" s="1">
        <v>-12.5</v>
      </c>
      <c r="E117" s="1">
        <v>-12.5</v>
      </c>
      <c r="F117" s="1">
        <v>-12.5</v>
      </c>
      <c r="G117" s="1">
        <v>-12.5</v>
      </c>
      <c r="H117" s="1">
        <v>-12.5</v>
      </c>
      <c r="I117" s="1">
        <v>-12.5</v>
      </c>
      <c r="J117" s="1">
        <v>-12.5</v>
      </c>
      <c r="K117" s="1">
        <v>-12.5</v>
      </c>
      <c r="L117" s="1">
        <v>-12.5</v>
      </c>
      <c r="M117" s="1">
        <v>-12.5</v>
      </c>
      <c r="N117" s="1">
        <v>-12.5</v>
      </c>
      <c r="O117" s="1">
        <v>-12.5</v>
      </c>
      <c r="P117" s="1">
        <v>-12.5</v>
      </c>
      <c r="Q117" s="1">
        <v>-12.5</v>
      </c>
      <c r="R117" s="1">
        <v>-12.5</v>
      </c>
      <c r="S117" s="1">
        <v>-12.5</v>
      </c>
      <c r="T117" s="1">
        <v>-12.5</v>
      </c>
      <c r="U117" s="1">
        <v>-12.5</v>
      </c>
      <c r="V117" s="1">
        <v>-12.5</v>
      </c>
      <c r="W117" s="1">
        <v>-12.5</v>
      </c>
      <c r="X117" s="1">
        <v>-12.5</v>
      </c>
      <c r="Y117" s="1">
        <v>-12.5</v>
      </c>
      <c r="Z117" s="1">
        <v>-12.5</v>
      </c>
      <c r="AA117" s="1">
        <v>-12.5</v>
      </c>
      <c r="AB117" s="1">
        <v>-12.5</v>
      </c>
      <c r="AC117" s="1">
        <v>-12.5</v>
      </c>
      <c r="AD117" s="1">
        <v>-12.5</v>
      </c>
      <c r="AE117" s="1">
        <v>-12.5</v>
      </c>
      <c r="AF117" s="1">
        <v>-12.5</v>
      </c>
      <c r="AG117" s="1">
        <v>-12.5</v>
      </c>
      <c r="AH117" s="1">
        <v>-12.5</v>
      </c>
      <c r="AI117" s="1">
        <v>-12.5</v>
      </c>
      <c r="AJ117" s="1">
        <v>-12.5</v>
      </c>
      <c r="AK117" s="1">
        <v>-12.5</v>
      </c>
      <c r="AL117" s="1">
        <v>-12.5</v>
      </c>
      <c r="AM117" s="1">
        <v>-12.5</v>
      </c>
      <c r="AN117" s="1">
        <v>-12.5</v>
      </c>
      <c r="AO117" s="1">
        <v>-12.5</v>
      </c>
      <c r="AP117" s="1">
        <v>-12.5</v>
      </c>
      <c r="AQ117" s="1">
        <v>-12.5</v>
      </c>
      <c r="AR117" s="1">
        <v>-12.5</v>
      </c>
      <c r="AS117" s="1">
        <v>-12.5</v>
      </c>
      <c r="AT117" s="1">
        <v>-12.5</v>
      </c>
      <c r="AU117" s="1">
        <v>-12.5</v>
      </c>
      <c r="AV117" s="1">
        <v>-12.5</v>
      </c>
      <c r="AW117" s="1">
        <v>-12.5</v>
      </c>
      <c r="AX117" s="1">
        <v>-12.5</v>
      </c>
      <c r="AY117" s="1">
        <v>-12.5</v>
      </c>
      <c r="AZ117" s="1">
        <v>-12.5</v>
      </c>
      <c r="BA117" s="1">
        <v>-49.999400000000001</v>
      </c>
      <c r="BB117" s="1">
        <v>-49.998899999999999</v>
      </c>
      <c r="BC117" s="1">
        <v>-49.9983</v>
      </c>
      <c r="BD117" s="1">
        <v>-49.997799999999998</v>
      </c>
      <c r="BE117" s="1">
        <v>-49.997199999999999</v>
      </c>
      <c r="BF117" s="1">
        <v>-49.996699999999997</v>
      </c>
      <c r="BG117" s="1">
        <v>-49.996099999999998</v>
      </c>
      <c r="BH117" s="1">
        <v>-49.995600000000003</v>
      </c>
      <c r="BI117" s="1">
        <v>-49.994999999999997</v>
      </c>
      <c r="BJ117" s="1">
        <v>-49.994500000000002</v>
      </c>
      <c r="BK117" s="1">
        <v>-49.993899999999996</v>
      </c>
      <c r="BL117" s="1">
        <v>-48.715200000000003</v>
      </c>
      <c r="BM117" s="1">
        <v>-46.898000000000003</v>
      </c>
      <c r="BN117" s="1">
        <v>-45.081099999999999</v>
      </c>
      <c r="BO117" s="1">
        <v>-43.264600000000002</v>
      </c>
      <c r="BP117" s="1">
        <v>-41.448399999999999</v>
      </c>
      <c r="BQ117" s="1">
        <v>-39.632599999999996</v>
      </c>
      <c r="BR117" s="1">
        <v>-37.817300000000003</v>
      </c>
      <c r="BS117" s="1">
        <v>-36.002400000000002</v>
      </c>
      <c r="BT117" s="1">
        <v>-34.187899999999999</v>
      </c>
      <c r="BU117" s="1">
        <v>-32.373899999999999</v>
      </c>
      <c r="BV117" s="1">
        <v>-30.560400000000001</v>
      </c>
      <c r="BW117" s="1">
        <v>-28.747399999999999</v>
      </c>
      <c r="BX117" s="1">
        <v>-26.934899999999999</v>
      </c>
      <c r="BY117" s="1">
        <v>-25.123000000000001</v>
      </c>
      <c r="BZ117" s="1">
        <v>-24.990600000000001</v>
      </c>
      <c r="CA117" s="1">
        <v>-24.990200000000002</v>
      </c>
      <c r="CB117" s="1">
        <v>-24.989899999999999</v>
      </c>
      <c r="CC117" s="1">
        <v>-24.9895</v>
      </c>
      <c r="CD117" s="1">
        <v>-24.9892</v>
      </c>
      <c r="CE117" s="1">
        <v>-24.988900000000001</v>
      </c>
      <c r="CF117" s="1">
        <v>-24.988499999999998</v>
      </c>
      <c r="CG117" s="1">
        <v>-24.988199999999999</v>
      </c>
      <c r="CH117" s="1">
        <v>-24.9879</v>
      </c>
      <c r="CI117" s="1">
        <v>-24.987500000000001</v>
      </c>
      <c r="CJ117" s="1">
        <v>-24.987200000000001</v>
      </c>
      <c r="CK117" s="1">
        <v>-24.986899999999999</v>
      </c>
      <c r="CL117" s="1">
        <v>-24.986599999999999</v>
      </c>
      <c r="CM117" s="1">
        <v>-24.9862</v>
      </c>
      <c r="CN117" s="1">
        <v>-24.985900000000001</v>
      </c>
      <c r="CO117" s="1">
        <v>-24.985600000000002</v>
      </c>
      <c r="CP117" s="1">
        <v>-24.985299999999999</v>
      </c>
      <c r="CQ117" s="1">
        <v>-24.984999999999999</v>
      </c>
      <c r="CR117" s="1">
        <v>-24.9847</v>
      </c>
      <c r="CS117" s="1">
        <v>-24.984400000000001</v>
      </c>
      <c r="CT117" s="1">
        <v>-24.984100000000002</v>
      </c>
      <c r="CU117" s="1">
        <v>-24.983799999999999</v>
      </c>
      <c r="CV117" s="1">
        <v>-24.983499999999999</v>
      </c>
      <c r="CW117" s="1">
        <v>-24.9832</v>
      </c>
    </row>
    <row r="118" spans="1:101">
      <c r="A118" s="1">
        <v>-2.1</v>
      </c>
      <c r="B118" s="1">
        <v>-12.5</v>
      </c>
      <c r="C118" s="1">
        <v>-12.5</v>
      </c>
      <c r="D118" s="1">
        <v>-12.5</v>
      </c>
      <c r="E118" s="1">
        <v>-12.5</v>
      </c>
      <c r="F118" s="1">
        <v>-12.5</v>
      </c>
      <c r="G118" s="1">
        <v>-12.5</v>
      </c>
      <c r="H118" s="1">
        <v>-12.5</v>
      </c>
      <c r="I118" s="1">
        <v>-12.5</v>
      </c>
      <c r="J118" s="1">
        <v>-12.5</v>
      </c>
      <c r="K118" s="1">
        <v>-12.5</v>
      </c>
      <c r="L118" s="1">
        <v>-12.5</v>
      </c>
      <c r="M118" s="1">
        <v>-12.5</v>
      </c>
      <c r="N118" s="1">
        <v>-12.5</v>
      </c>
      <c r="O118" s="1">
        <v>-12.5</v>
      </c>
      <c r="P118" s="1">
        <v>-12.5</v>
      </c>
      <c r="Q118" s="1">
        <v>-12.5</v>
      </c>
      <c r="R118" s="1">
        <v>-12.5</v>
      </c>
      <c r="S118" s="1">
        <v>-12.5</v>
      </c>
      <c r="T118" s="1">
        <v>-12.5</v>
      </c>
      <c r="U118" s="1">
        <v>-12.5</v>
      </c>
      <c r="V118" s="1">
        <v>-12.5</v>
      </c>
      <c r="W118" s="1">
        <v>-12.5</v>
      </c>
      <c r="X118" s="1">
        <v>-12.5</v>
      </c>
      <c r="Y118" s="1">
        <v>-12.5</v>
      </c>
      <c r="Z118" s="1">
        <v>-12.5</v>
      </c>
      <c r="AA118" s="1">
        <v>-12.5</v>
      </c>
      <c r="AB118" s="1">
        <v>-12.5</v>
      </c>
      <c r="AC118" s="1">
        <v>-12.5</v>
      </c>
      <c r="AD118" s="1">
        <v>-12.5</v>
      </c>
      <c r="AE118" s="1">
        <v>-12.5</v>
      </c>
      <c r="AF118" s="1">
        <v>-12.5</v>
      </c>
      <c r="AG118" s="1">
        <v>-12.5</v>
      </c>
      <c r="AH118" s="1">
        <v>-12.5</v>
      </c>
      <c r="AI118" s="1">
        <v>-12.5</v>
      </c>
      <c r="AJ118" s="1">
        <v>-12.5</v>
      </c>
      <c r="AK118" s="1">
        <v>-12.5</v>
      </c>
      <c r="AL118" s="1">
        <v>-12.5</v>
      </c>
      <c r="AM118" s="1">
        <v>-12.5</v>
      </c>
      <c r="AN118" s="1">
        <v>-12.5</v>
      </c>
      <c r="AO118" s="1">
        <v>-12.5</v>
      </c>
      <c r="AP118" s="1">
        <v>-12.5</v>
      </c>
      <c r="AQ118" s="1">
        <v>-12.5</v>
      </c>
      <c r="AR118" s="1">
        <v>-12.5</v>
      </c>
      <c r="AS118" s="1">
        <v>-12.5</v>
      </c>
      <c r="AT118" s="1">
        <v>-12.5</v>
      </c>
      <c r="AU118" s="1">
        <v>-12.5</v>
      </c>
      <c r="AV118" s="1">
        <v>-12.5</v>
      </c>
      <c r="AW118" s="1">
        <v>-12.5</v>
      </c>
      <c r="AX118" s="1">
        <v>-12.5</v>
      </c>
      <c r="AY118" s="1">
        <v>-12.5</v>
      </c>
      <c r="AZ118" s="1">
        <v>-12.5</v>
      </c>
      <c r="BA118" s="1">
        <v>-49.999499999999998</v>
      </c>
      <c r="BB118" s="1">
        <v>-49.998899999999999</v>
      </c>
      <c r="BC118" s="1">
        <v>-49.998399999999997</v>
      </c>
      <c r="BD118" s="1">
        <v>-49.997900000000001</v>
      </c>
      <c r="BE118" s="1">
        <v>-49.997399999999999</v>
      </c>
      <c r="BF118" s="1">
        <v>-49.996899999999997</v>
      </c>
      <c r="BG118" s="1">
        <v>-49.996299999999998</v>
      </c>
      <c r="BH118" s="1">
        <v>-48.4726</v>
      </c>
      <c r="BI118" s="1">
        <v>-46.654299999999999</v>
      </c>
      <c r="BJ118" s="1">
        <v>-44.836300000000001</v>
      </c>
      <c r="BK118" s="1">
        <v>-43.018500000000003</v>
      </c>
      <c r="BL118" s="1">
        <v>-41.201099999999997</v>
      </c>
      <c r="BM118" s="1">
        <v>-39.383899999999997</v>
      </c>
      <c r="BN118" s="1">
        <v>-37.567100000000003</v>
      </c>
      <c r="BO118" s="1">
        <v>-35.750700000000002</v>
      </c>
      <c r="BP118" s="1">
        <v>-33.9345</v>
      </c>
      <c r="BQ118" s="1">
        <v>-32.118899999999996</v>
      </c>
      <c r="BR118" s="1">
        <v>-30.303599999999999</v>
      </c>
      <c r="BS118" s="1">
        <v>-28.488700000000001</v>
      </c>
      <c r="BT118" s="1">
        <v>-26.674299999999999</v>
      </c>
      <c r="BU118" s="1">
        <v>-24.992699999999999</v>
      </c>
      <c r="BV118" s="1">
        <v>-24.9924</v>
      </c>
      <c r="BW118" s="1">
        <v>-24.992100000000001</v>
      </c>
      <c r="BX118" s="1">
        <v>-24.991700000000002</v>
      </c>
      <c r="BY118" s="1">
        <v>-24.991399999999999</v>
      </c>
      <c r="BZ118" s="1">
        <v>-24.991099999999999</v>
      </c>
      <c r="CA118" s="1">
        <v>-24.9908</v>
      </c>
      <c r="CB118" s="1">
        <v>-24.990400000000001</v>
      </c>
      <c r="CC118" s="1">
        <v>-24.990100000000002</v>
      </c>
      <c r="CD118" s="1">
        <v>-24.989799999999999</v>
      </c>
      <c r="CE118" s="1">
        <v>-24.9895</v>
      </c>
      <c r="CF118" s="1">
        <v>-24.9892</v>
      </c>
      <c r="CG118" s="1">
        <v>-24.988800000000001</v>
      </c>
      <c r="CH118" s="1">
        <v>-24.988499999999998</v>
      </c>
      <c r="CI118" s="1">
        <v>-24.988199999999999</v>
      </c>
      <c r="CJ118" s="1">
        <v>-24.9879</v>
      </c>
      <c r="CK118" s="1">
        <v>-24.9876</v>
      </c>
      <c r="CL118" s="1">
        <v>-24.987300000000001</v>
      </c>
      <c r="CM118" s="1">
        <v>-24.986999999999998</v>
      </c>
      <c r="CN118" s="1">
        <v>-24.986699999999999</v>
      </c>
      <c r="CO118" s="1">
        <v>-24.9864</v>
      </c>
      <c r="CP118" s="1">
        <v>-24.9861</v>
      </c>
      <c r="CQ118" s="1">
        <v>-24.985800000000001</v>
      </c>
      <c r="CR118" s="1">
        <v>-24.985499999999998</v>
      </c>
      <c r="CS118" s="1">
        <v>-24.985199999999999</v>
      </c>
      <c r="CT118" s="1">
        <v>-24.984999999999999</v>
      </c>
      <c r="CU118" s="1">
        <v>-24.9847</v>
      </c>
      <c r="CV118" s="1">
        <v>-24.984400000000001</v>
      </c>
      <c r="CW118" s="1">
        <v>-24.984100000000002</v>
      </c>
    </row>
    <row r="119" spans="1:101">
      <c r="A119" s="1">
        <v>-2.04</v>
      </c>
      <c r="B119" s="1">
        <v>-12.5</v>
      </c>
      <c r="C119" s="1">
        <v>-12.5</v>
      </c>
      <c r="D119" s="1">
        <v>-12.5</v>
      </c>
      <c r="E119" s="1">
        <v>-12.5</v>
      </c>
      <c r="F119" s="1">
        <v>-12.5</v>
      </c>
      <c r="G119" s="1">
        <v>-12.5</v>
      </c>
      <c r="H119" s="1">
        <v>-12.5</v>
      </c>
      <c r="I119" s="1">
        <v>-12.5</v>
      </c>
      <c r="J119" s="1">
        <v>-12.5</v>
      </c>
      <c r="K119" s="1">
        <v>-12.5</v>
      </c>
      <c r="L119" s="1">
        <v>-12.5</v>
      </c>
      <c r="M119" s="1">
        <v>-12.5</v>
      </c>
      <c r="N119" s="1">
        <v>-12.5</v>
      </c>
      <c r="O119" s="1">
        <v>-12.5</v>
      </c>
      <c r="P119" s="1">
        <v>-12.5</v>
      </c>
      <c r="Q119" s="1">
        <v>-12.5</v>
      </c>
      <c r="R119" s="1">
        <v>-12.5</v>
      </c>
      <c r="S119" s="1">
        <v>-12.5</v>
      </c>
      <c r="T119" s="1">
        <v>-12.5</v>
      </c>
      <c r="U119" s="1">
        <v>-12.5</v>
      </c>
      <c r="V119" s="1">
        <v>-12.5</v>
      </c>
      <c r="W119" s="1">
        <v>-12.5</v>
      </c>
      <c r="X119" s="1">
        <v>-12.5</v>
      </c>
      <c r="Y119" s="1">
        <v>-12.5</v>
      </c>
      <c r="Z119" s="1">
        <v>-12.5</v>
      </c>
      <c r="AA119" s="1">
        <v>-12.5</v>
      </c>
      <c r="AB119" s="1">
        <v>-12.5</v>
      </c>
      <c r="AC119" s="1">
        <v>-12.5</v>
      </c>
      <c r="AD119" s="1">
        <v>-12.5</v>
      </c>
      <c r="AE119" s="1">
        <v>-12.5</v>
      </c>
      <c r="AF119" s="1">
        <v>-12.5</v>
      </c>
      <c r="AG119" s="1">
        <v>-12.5</v>
      </c>
      <c r="AH119" s="1">
        <v>-12.5</v>
      </c>
      <c r="AI119" s="1">
        <v>-12.5</v>
      </c>
      <c r="AJ119" s="1">
        <v>-12.5</v>
      </c>
      <c r="AK119" s="1">
        <v>-12.5</v>
      </c>
      <c r="AL119" s="1">
        <v>-12.5</v>
      </c>
      <c r="AM119" s="1">
        <v>-12.5</v>
      </c>
      <c r="AN119" s="1">
        <v>-12.5</v>
      </c>
      <c r="AO119" s="1">
        <v>-12.5</v>
      </c>
      <c r="AP119" s="1">
        <v>-12.5</v>
      </c>
      <c r="AQ119" s="1">
        <v>-12.5</v>
      </c>
      <c r="AR119" s="1">
        <v>-12.5</v>
      </c>
      <c r="AS119" s="1">
        <v>-12.5</v>
      </c>
      <c r="AT119" s="1">
        <v>-12.5</v>
      </c>
      <c r="AU119" s="1">
        <v>-12.5</v>
      </c>
      <c r="AV119" s="1">
        <v>-12.5</v>
      </c>
      <c r="AW119" s="1">
        <v>-12.5</v>
      </c>
      <c r="AX119" s="1">
        <v>-12.5</v>
      </c>
      <c r="AY119" s="1">
        <v>-12.5</v>
      </c>
      <c r="AZ119" s="1">
        <v>-12.5</v>
      </c>
      <c r="BA119" s="1">
        <v>-49.999499999999998</v>
      </c>
      <c r="BB119" s="1">
        <v>-49.999000000000002</v>
      </c>
      <c r="BC119" s="1">
        <v>-49.9985</v>
      </c>
      <c r="BD119" s="1">
        <v>-48.2331</v>
      </c>
      <c r="BE119" s="1">
        <v>-46.414099999999998</v>
      </c>
      <c r="BF119" s="1">
        <v>-44.595300000000002</v>
      </c>
      <c r="BG119" s="1">
        <v>-42.776600000000002</v>
      </c>
      <c r="BH119" s="1">
        <v>-40.958199999999998</v>
      </c>
      <c r="BI119" s="1">
        <v>-39.14</v>
      </c>
      <c r="BJ119" s="1">
        <v>-37.322000000000003</v>
      </c>
      <c r="BK119" s="1">
        <v>-35.504300000000001</v>
      </c>
      <c r="BL119" s="1">
        <v>-33.686900000000001</v>
      </c>
      <c r="BM119" s="1">
        <v>-31.869800000000001</v>
      </c>
      <c r="BN119" s="1">
        <v>-30.053000000000001</v>
      </c>
      <c r="BO119" s="1">
        <v>-28.236599999999999</v>
      </c>
      <c r="BP119" s="1">
        <v>-26.4206</v>
      </c>
      <c r="BQ119" s="1">
        <v>-24.994399999999999</v>
      </c>
      <c r="BR119" s="1">
        <v>-24.9941</v>
      </c>
      <c r="BS119" s="1">
        <v>-24.9938</v>
      </c>
      <c r="BT119" s="1">
        <v>-24.993500000000001</v>
      </c>
      <c r="BU119" s="1">
        <v>-24.993200000000002</v>
      </c>
      <c r="BV119" s="1">
        <v>-24.992799999999999</v>
      </c>
      <c r="BW119" s="1">
        <v>-24.9925</v>
      </c>
      <c r="BX119" s="1">
        <v>-24.9922</v>
      </c>
      <c r="BY119" s="1">
        <v>-24.991900000000001</v>
      </c>
      <c r="BZ119" s="1">
        <v>-24.991599999999998</v>
      </c>
      <c r="CA119" s="1">
        <v>-24.991299999999999</v>
      </c>
      <c r="CB119" s="1">
        <v>-24.991</v>
      </c>
      <c r="CC119" s="1">
        <v>-24.9907</v>
      </c>
      <c r="CD119" s="1">
        <v>-24.990400000000001</v>
      </c>
      <c r="CE119" s="1">
        <v>-24.990100000000002</v>
      </c>
      <c r="CF119" s="1">
        <v>-24.989799999999999</v>
      </c>
      <c r="CG119" s="1">
        <v>-24.9895</v>
      </c>
      <c r="CH119" s="1">
        <v>-24.9892</v>
      </c>
      <c r="CI119" s="1">
        <v>-24.988900000000001</v>
      </c>
      <c r="CJ119" s="1">
        <v>-24.988600000000002</v>
      </c>
      <c r="CK119" s="1">
        <v>-24.988299999999999</v>
      </c>
      <c r="CL119" s="1">
        <v>-24.988</v>
      </c>
      <c r="CM119" s="1">
        <v>-24.9877</v>
      </c>
      <c r="CN119" s="1">
        <v>-24.987400000000001</v>
      </c>
      <c r="CO119" s="1">
        <v>-24.987200000000001</v>
      </c>
      <c r="CP119" s="1">
        <v>-24.986899999999999</v>
      </c>
      <c r="CQ119" s="1">
        <v>-24.986599999999999</v>
      </c>
      <c r="CR119" s="1">
        <v>-24.9863</v>
      </c>
      <c r="CS119" s="1">
        <v>-24.9861</v>
      </c>
      <c r="CT119" s="1">
        <v>-24.985800000000001</v>
      </c>
      <c r="CU119" s="1">
        <v>-24.985499999999998</v>
      </c>
      <c r="CV119" s="1">
        <v>-24.985299999999999</v>
      </c>
      <c r="CW119" s="1">
        <v>-24.984999999999999</v>
      </c>
    </row>
    <row r="120" spans="1:101">
      <c r="A120" s="1">
        <v>-1.98</v>
      </c>
      <c r="B120" s="1">
        <v>-12.5</v>
      </c>
      <c r="C120" s="1">
        <v>-12.5</v>
      </c>
      <c r="D120" s="1">
        <v>-12.5</v>
      </c>
      <c r="E120" s="1">
        <v>-12.5</v>
      </c>
      <c r="F120" s="1">
        <v>-12.5</v>
      </c>
      <c r="G120" s="1">
        <v>-12.5</v>
      </c>
      <c r="H120" s="1">
        <v>-12.5</v>
      </c>
      <c r="I120" s="1">
        <v>-12.5</v>
      </c>
      <c r="J120" s="1">
        <v>-12.5</v>
      </c>
      <c r="K120" s="1">
        <v>-12.5</v>
      </c>
      <c r="L120" s="1">
        <v>-12.5</v>
      </c>
      <c r="M120" s="1">
        <v>-12.5</v>
      </c>
      <c r="N120" s="1">
        <v>-12.5</v>
      </c>
      <c r="O120" s="1">
        <v>-12.5</v>
      </c>
      <c r="P120" s="1">
        <v>-12.5</v>
      </c>
      <c r="Q120" s="1">
        <v>-12.5</v>
      </c>
      <c r="R120" s="1">
        <v>-12.5</v>
      </c>
      <c r="S120" s="1">
        <v>-12.5</v>
      </c>
      <c r="T120" s="1">
        <v>-12.5</v>
      </c>
      <c r="U120" s="1">
        <v>-12.5</v>
      </c>
      <c r="V120" s="1">
        <v>-12.5</v>
      </c>
      <c r="W120" s="1">
        <v>-12.5</v>
      </c>
      <c r="X120" s="1">
        <v>-12.5</v>
      </c>
      <c r="Y120" s="1">
        <v>-12.5</v>
      </c>
      <c r="Z120" s="1">
        <v>-12.5</v>
      </c>
      <c r="AA120" s="1">
        <v>-12.5</v>
      </c>
      <c r="AB120" s="1">
        <v>-12.5</v>
      </c>
      <c r="AC120" s="1">
        <v>-12.5</v>
      </c>
      <c r="AD120" s="1">
        <v>-12.5</v>
      </c>
      <c r="AE120" s="1">
        <v>-12.5</v>
      </c>
      <c r="AF120" s="1">
        <v>-12.5</v>
      </c>
      <c r="AG120" s="1">
        <v>-12.5</v>
      </c>
      <c r="AH120" s="1">
        <v>-12.5</v>
      </c>
      <c r="AI120" s="1">
        <v>-12.5</v>
      </c>
      <c r="AJ120" s="1">
        <v>-12.5</v>
      </c>
      <c r="AK120" s="1">
        <v>-12.5</v>
      </c>
      <c r="AL120" s="1">
        <v>-12.5</v>
      </c>
      <c r="AM120" s="1">
        <v>-12.5</v>
      </c>
      <c r="AN120" s="1">
        <v>-12.5</v>
      </c>
      <c r="AO120" s="1">
        <v>-12.5</v>
      </c>
      <c r="AP120" s="1">
        <v>-12.5</v>
      </c>
      <c r="AQ120" s="1">
        <v>-12.5</v>
      </c>
      <c r="AR120" s="1">
        <v>-12.5</v>
      </c>
      <c r="AS120" s="1">
        <v>-12.5</v>
      </c>
      <c r="AT120" s="1">
        <v>-12.5</v>
      </c>
      <c r="AU120" s="1">
        <v>-12.5</v>
      </c>
      <c r="AV120" s="1">
        <v>-12.5</v>
      </c>
      <c r="AW120" s="1">
        <v>-12.5</v>
      </c>
      <c r="AX120" s="1">
        <v>-12.5</v>
      </c>
      <c r="AY120" s="1">
        <v>-12.4069</v>
      </c>
      <c r="AZ120" s="1">
        <v>-11.4976</v>
      </c>
      <c r="BA120" s="1">
        <v>-46.175800000000002</v>
      </c>
      <c r="BB120" s="1">
        <v>-44.3566</v>
      </c>
      <c r="BC120" s="1">
        <v>-42.537399999999998</v>
      </c>
      <c r="BD120" s="1">
        <v>-40.718299999999999</v>
      </c>
      <c r="BE120" s="1">
        <v>-38.8994</v>
      </c>
      <c r="BF120" s="1">
        <v>-37.080599999999997</v>
      </c>
      <c r="BG120" s="1">
        <v>-35.262099999999997</v>
      </c>
      <c r="BH120" s="1">
        <v>-33.4437</v>
      </c>
      <c r="BI120" s="1">
        <v>-31.625499999999999</v>
      </c>
      <c r="BJ120" s="1">
        <v>-29.807600000000001</v>
      </c>
      <c r="BK120" s="1">
        <v>-27.989899999999999</v>
      </c>
      <c r="BL120" s="1">
        <v>-26.172599999999999</v>
      </c>
      <c r="BM120" s="1">
        <v>-24.995999999999999</v>
      </c>
      <c r="BN120" s="1">
        <v>-24.995699999999999</v>
      </c>
      <c r="BO120" s="1">
        <v>-24.9954</v>
      </c>
      <c r="BP120" s="1">
        <v>-24.995100000000001</v>
      </c>
      <c r="BQ120" s="1">
        <v>-24.994800000000001</v>
      </c>
      <c r="BR120" s="1">
        <v>-24.994499999999999</v>
      </c>
      <c r="BS120" s="1">
        <v>-24.994199999999999</v>
      </c>
      <c r="BT120" s="1">
        <v>-24.9939</v>
      </c>
      <c r="BU120" s="1">
        <v>-24.993600000000001</v>
      </c>
      <c r="BV120" s="1">
        <v>-24.993300000000001</v>
      </c>
      <c r="BW120" s="1">
        <v>-24.992999999999999</v>
      </c>
      <c r="BX120" s="1">
        <v>-24.992699999999999</v>
      </c>
      <c r="BY120" s="1">
        <v>-24.9924</v>
      </c>
      <c r="BZ120" s="1">
        <v>-24.992100000000001</v>
      </c>
      <c r="CA120" s="1">
        <v>-24.991800000000001</v>
      </c>
      <c r="CB120" s="1">
        <v>-24.991499999999998</v>
      </c>
      <c r="CC120" s="1">
        <v>-24.991199999999999</v>
      </c>
      <c r="CD120" s="1">
        <v>-24.9909</v>
      </c>
      <c r="CE120" s="1">
        <v>-24.990600000000001</v>
      </c>
      <c r="CF120" s="1">
        <v>-24.990400000000001</v>
      </c>
      <c r="CG120" s="1">
        <v>-24.990100000000002</v>
      </c>
      <c r="CH120" s="1">
        <v>-24.989799999999999</v>
      </c>
      <c r="CI120" s="1">
        <v>-24.9895</v>
      </c>
      <c r="CJ120" s="1">
        <v>-24.9893</v>
      </c>
      <c r="CK120" s="1">
        <v>-24.989000000000001</v>
      </c>
      <c r="CL120" s="1">
        <v>-24.988700000000001</v>
      </c>
      <c r="CM120" s="1">
        <v>-24.988399999999999</v>
      </c>
      <c r="CN120" s="1">
        <v>-24.988199999999999</v>
      </c>
      <c r="CO120" s="1">
        <v>-24.9879</v>
      </c>
      <c r="CP120" s="1">
        <v>-24.9877</v>
      </c>
      <c r="CQ120" s="1">
        <v>-24.987400000000001</v>
      </c>
      <c r="CR120" s="1">
        <v>-24.987100000000002</v>
      </c>
      <c r="CS120" s="1">
        <v>-24.986899999999999</v>
      </c>
      <c r="CT120" s="1">
        <v>-24.986599999999999</v>
      </c>
      <c r="CU120" s="1">
        <v>-24.9864</v>
      </c>
      <c r="CV120" s="1">
        <v>-24.9861</v>
      </c>
      <c r="CW120" s="1">
        <v>-24.985900000000001</v>
      </c>
    </row>
    <row r="121" spans="1:101">
      <c r="A121" s="1">
        <v>-1.92</v>
      </c>
      <c r="B121" s="1">
        <v>-12.5</v>
      </c>
      <c r="C121" s="1">
        <v>-12.5</v>
      </c>
      <c r="D121" s="1">
        <v>-12.5</v>
      </c>
      <c r="E121" s="1">
        <v>-12.5</v>
      </c>
      <c r="F121" s="1">
        <v>-12.5</v>
      </c>
      <c r="G121" s="1">
        <v>-12.5</v>
      </c>
      <c r="H121" s="1">
        <v>-12.5</v>
      </c>
      <c r="I121" s="1">
        <v>-12.5</v>
      </c>
      <c r="J121" s="1">
        <v>-12.5</v>
      </c>
      <c r="K121" s="1">
        <v>-12.5</v>
      </c>
      <c r="L121" s="1">
        <v>-12.5</v>
      </c>
      <c r="M121" s="1">
        <v>-12.5</v>
      </c>
      <c r="N121" s="1">
        <v>-12.5</v>
      </c>
      <c r="O121" s="1">
        <v>-12.5</v>
      </c>
      <c r="P121" s="1">
        <v>-12.5</v>
      </c>
      <c r="Q121" s="1">
        <v>-12.5</v>
      </c>
      <c r="R121" s="1">
        <v>-12.5</v>
      </c>
      <c r="S121" s="1">
        <v>-12.5</v>
      </c>
      <c r="T121" s="1">
        <v>-12.5</v>
      </c>
      <c r="U121" s="1">
        <v>-12.5</v>
      </c>
      <c r="V121" s="1">
        <v>-12.5</v>
      </c>
      <c r="W121" s="1">
        <v>-12.5</v>
      </c>
      <c r="X121" s="1">
        <v>-12.5</v>
      </c>
      <c r="Y121" s="1">
        <v>-12.5</v>
      </c>
      <c r="Z121" s="1">
        <v>-12.5</v>
      </c>
      <c r="AA121" s="1">
        <v>-12.5</v>
      </c>
      <c r="AB121" s="1">
        <v>-12.5</v>
      </c>
      <c r="AC121" s="1">
        <v>-12.5</v>
      </c>
      <c r="AD121" s="1">
        <v>-12.5</v>
      </c>
      <c r="AE121" s="1">
        <v>-12.5</v>
      </c>
      <c r="AF121" s="1">
        <v>-12.5</v>
      </c>
      <c r="AG121" s="1">
        <v>-12.5</v>
      </c>
      <c r="AH121" s="1">
        <v>-12.5</v>
      </c>
      <c r="AI121" s="1">
        <v>-12.5</v>
      </c>
      <c r="AJ121" s="1">
        <v>-12.5</v>
      </c>
      <c r="AK121" s="1">
        <v>-12.5</v>
      </c>
      <c r="AL121" s="1">
        <v>-12.5</v>
      </c>
      <c r="AM121" s="1">
        <v>-12.5</v>
      </c>
      <c r="AN121" s="1">
        <v>-12.5</v>
      </c>
      <c r="AO121" s="1">
        <v>-12.5</v>
      </c>
      <c r="AP121" s="1">
        <v>-12.5</v>
      </c>
      <c r="AQ121" s="1">
        <v>-12.5</v>
      </c>
      <c r="AR121" s="1">
        <v>-12.5</v>
      </c>
      <c r="AS121" s="1">
        <v>-12.5</v>
      </c>
      <c r="AT121" s="1">
        <v>-12.5</v>
      </c>
      <c r="AU121" s="1">
        <v>-12.2865</v>
      </c>
      <c r="AV121" s="1">
        <v>-11.3773</v>
      </c>
      <c r="AW121" s="1">
        <v>-10.468</v>
      </c>
      <c r="AX121" s="1">
        <v>-9.5587199999999992</v>
      </c>
      <c r="AY121" s="1">
        <v>-8.6494099999999996</v>
      </c>
      <c r="AZ121" s="1">
        <v>-7.7400799999999998</v>
      </c>
      <c r="BA121" s="1">
        <v>-38.660899999999998</v>
      </c>
      <c r="BB121" s="1">
        <v>-36.841700000000003</v>
      </c>
      <c r="BC121" s="1">
        <v>-35.022599999999997</v>
      </c>
      <c r="BD121" s="1">
        <v>-33.203600000000002</v>
      </c>
      <c r="BE121" s="1">
        <v>-31.384699999999999</v>
      </c>
      <c r="BF121" s="1">
        <v>-29.565999999999999</v>
      </c>
      <c r="BG121" s="1">
        <v>-27.747399999999999</v>
      </c>
      <c r="BH121" s="1">
        <v>-25.929099999999998</v>
      </c>
      <c r="BI121" s="1">
        <v>-24.997399999999999</v>
      </c>
      <c r="BJ121" s="1">
        <v>-24.9971</v>
      </c>
      <c r="BK121" s="1">
        <v>-24.9968</v>
      </c>
      <c r="BL121" s="1">
        <v>-24.996500000000001</v>
      </c>
      <c r="BM121" s="1">
        <v>-24.996200000000002</v>
      </c>
      <c r="BN121" s="1">
        <v>-24.995899999999999</v>
      </c>
      <c r="BO121" s="1">
        <v>-24.9956</v>
      </c>
      <c r="BP121" s="1">
        <v>-24.9954</v>
      </c>
      <c r="BQ121" s="1">
        <v>-24.995100000000001</v>
      </c>
      <c r="BR121" s="1">
        <v>-24.994800000000001</v>
      </c>
      <c r="BS121" s="1">
        <v>-24.994499999999999</v>
      </c>
      <c r="BT121" s="1">
        <v>-24.994199999999999</v>
      </c>
      <c r="BU121" s="1">
        <v>-24.9939</v>
      </c>
      <c r="BV121" s="1">
        <v>-24.9937</v>
      </c>
      <c r="BW121" s="1">
        <v>-24.993400000000001</v>
      </c>
      <c r="BX121" s="1">
        <v>-24.993099999999998</v>
      </c>
      <c r="BY121" s="1">
        <v>-24.992799999999999</v>
      </c>
      <c r="BZ121" s="1">
        <v>-24.9925</v>
      </c>
      <c r="CA121" s="1">
        <v>-24.9923</v>
      </c>
      <c r="CB121" s="1">
        <v>-24.992000000000001</v>
      </c>
      <c r="CC121" s="1">
        <v>-24.991700000000002</v>
      </c>
      <c r="CD121" s="1">
        <v>-24.991499999999998</v>
      </c>
      <c r="CE121" s="1">
        <v>-24.991199999999999</v>
      </c>
      <c r="CF121" s="1">
        <v>-24.9909</v>
      </c>
      <c r="CG121" s="1">
        <v>-24.9907</v>
      </c>
      <c r="CH121" s="1">
        <v>-24.990400000000001</v>
      </c>
      <c r="CI121" s="1">
        <v>-24.990200000000002</v>
      </c>
      <c r="CJ121" s="1">
        <v>-24.989899999999999</v>
      </c>
      <c r="CK121" s="1">
        <v>-24.989599999999999</v>
      </c>
      <c r="CL121" s="1">
        <v>-24.9894</v>
      </c>
      <c r="CM121" s="1">
        <v>-24.989100000000001</v>
      </c>
      <c r="CN121" s="1">
        <v>-24.988900000000001</v>
      </c>
      <c r="CO121" s="1">
        <v>-24.988600000000002</v>
      </c>
      <c r="CP121" s="1">
        <v>-24.988399999999999</v>
      </c>
      <c r="CQ121" s="1">
        <v>-24.988099999999999</v>
      </c>
      <c r="CR121" s="1">
        <v>-24.9879</v>
      </c>
      <c r="CS121" s="1">
        <v>-24.9877</v>
      </c>
      <c r="CT121" s="1">
        <v>-24.987400000000001</v>
      </c>
      <c r="CU121" s="1">
        <v>-24.987200000000001</v>
      </c>
      <c r="CV121" s="1">
        <v>-24.986999999999998</v>
      </c>
      <c r="CW121" s="1">
        <v>-24.986699999999999</v>
      </c>
    </row>
    <row r="122" spans="1:101">
      <c r="A122" s="1">
        <v>-1.86</v>
      </c>
      <c r="B122" s="1">
        <v>-12.5</v>
      </c>
      <c r="C122" s="1">
        <v>-12.5</v>
      </c>
      <c r="D122" s="1">
        <v>-12.5</v>
      </c>
      <c r="E122" s="1">
        <v>-12.5</v>
      </c>
      <c r="F122" s="1">
        <v>-12.5</v>
      </c>
      <c r="G122" s="1">
        <v>-12.5</v>
      </c>
      <c r="H122" s="1">
        <v>-12.5</v>
      </c>
      <c r="I122" s="1">
        <v>-12.5</v>
      </c>
      <c r="J122" s="1">
        <v>-12.5</v>
      </c>
      <c r="K122" s="1">
        <v>-12.5</v>
      </c>
      <c r="L122" s="1">
        <v>-12.5</v>
      </c>
      <c r="M122" s="1">
        <v>-12.5</v>
      </c>
      <c r="N122" s="1">
        <v>-12.5</v>
      </c>
      <c r="O122" s="1">
        <v>-12.5</v>
      </c>
      <c r="P122" s="1">
        <v>-12.5</v>
      </c>
      <c r="Q122" s="1">
        <v>-12.5</v>
      </c>
      <c r="R122" s="1">
        <v>-12.5</v>
      </c>
      <c r="S122" s="1">
        <v>-12.5</v>
      </c>
      <c r="T122" s="1">
        <v>-12.5</v>
      </c>
      <c r="U122" s="1">
        <v>-12.5</v>
      </c>
      <c r="V122" s="1">
        <v>-12.5</v>
      </c>
      <c r="W122" s="1">
        <v>-12.5</v>
      </c>
      <c r="X122" s="1">
        <v>-12.5</v>
      </c>
      <c r="Y122" s="1">
        <v>-12.5</v>
      </c>
      <c r="Z122" s="1">
        <v>-12.5</v>
      </c>
      <c r="AA122" s="1">
        <v>-12.5</v>
      </c>
      <c r="AB122" s="1">
        <v>-12.5</v>
      </c>
      <c r="AC122" s="1">
        <v>-12.5</v>
      </c>
      <c r="AD122" s="1">
        <v>-12.5</v>
      </c>
      <c r="AE122" s="1">
        <v>-12.5</v>
      </c>
      <c r="AF122" s="1">
        <v>-12.5</v>
      </c>
      <c r="AG122" s="1">
        <v>-12.5</v>
      </c>
      <c r="AH122" s="1">
        <v>-12.5</v>
      </c>
      <c r="AI122" s="1">
        <v>-12.5</v>
      </c>
      <c r="AJ122" s="1">
        <v>-12.5</v>
      </c>
      <c r="AK122" s="1">
        <v>-12.5</v>
      </c>
      <c r="AL122" s="1">
        <v>-12.5</v>
      </c>
      <c r="AM122" s="1">
        <v>-12.5</v>
      </c>
      <c r="AN122" s="1">
        <v>-12.5</v>
      </c>
      <c r="AO122" s="1">
        <v>-12.5</v>
      </c>
      <c r="AP122" s="1">
        <v>-12.5</v>
      </c>
      <c r="AQ122" s="1">
        <v>-12.1656</v>
      </c>
      <c r="AR122" s="1">
        <v>-11.256600000000001</v>
      </c>
      <c r="AS122" s="1">
        <v>-10.3475</v>
      </c>
      <c r="AT122" s="1">
        <v>-9.4383800000000004</v>
      </c>
      <c r="AU122" s="1">
        <v>-8.5291700000000006</v>
      </c>
      <c r="AV122" s="1">
        <v>-7.6199199999999996</v>
      </c>
      <c r="AW122" s="1">
        <v>-6.71061</v>
      </c>
      <c r="AX122" s="1">
        <v>-5.8012899999999998</v>
      </c>
      <c r="AY122" s="1">
        <v>-4.89194</v>
      </c>
      <c r="AZ122" s="1">
        <v>-3.98258</v>
      </c>
      <c r="BA122" s="1">
        <v>-31.145900000000001</v>
      </c>
      <c r="BB122" s="1">
        <v>-29.326799999999999</v>
      </c>
      <c r="BC122" s="1">
        <v>-27.5077</v>
      </c>
      <c r="BD122" s="1">
        <v>-25.688800000000001</v>
      </c>
      <c r="BE122" s="1">
        <v>-24.9986</v>
      </c>
      <c r="BF122" s="1">
        <v>-24.9984</v>
      </c>
      <c r="BG122" s="1">
        <v>-24.998100000000001</v>
      </c>
      <c r="BH122" s="1">
        <v>-24.997800000000002</v>
      </c>
      <c r="BI122" s="1">
        <v>-24.997499999999999</v>
      </c>
      <c r="BJ122" s="1">
        <v>-24.997299999999999</v>
      </c>
      <c r="BK122" s="1">
        <v>-24.997</v>
      </c>
      <c r="BL122" s="1">
        <v>-24.996700000000001</v>
      </c>
      <c r="BM122" s="1">
        <v>-24.996400000000001</v>
      </c>
      <c r="BN122" s="1">
        <v>-24.996200000000002</v>
      </c>
      <c r="BO122" s="1">
        <v>-24.995899999999999</v>
      </c>
      <c r="BP122" s="1">
        <v>-24.9956</v>
      </c>
      <c r="BQ122" s="1">
        <v>-24.9954</v>
      </c>
      <c r="BR122" s="1">
        <v>-24.995100000000001</v>
      </c>
      <c r="BS122" s="1">
        <v>-24.994800000000001</v>
      </c>
      <c r="BT122" s="1">
        <v>-24.994599999999998</v>
      </c>
      <c r="BU122" s="1">
        <v>-24.994299999999999</v>
      </c>
      <c r="BV122" s="1">
        <v>-24.994</v>
      </c>
      <c r="BW122" s="1">
        <v>-24.9938</v>
      </c>
      <c r="BX122" s="1">
        <v>-24.993500000000001</v>
      </c>
      <c r="BY122" s="1">
        <v>-24.993300000000001</v>
      </c>
      <c r="BZ122" s="1">
        <v>-24.992999999999999</v>
      </c>
      <c r="CA122" s="1">
        <v>-24.992799999999999</v>
      </c>
      <c r="CB122" s="1">
        <v>-24.9925</v>
      </c>
      <c r="CC122" s="1">
        <v>-24.9922</v>
      </c>
      <c r="CD122" s="1">
        <v>-24.992000000000001</v>
      </c>
      <c r="CE122" s="1">
        <v>-24.991700000000002</v>
      </c>
      <c r="CF122" s="1">
        <v>-24.991499999999998</v>
      </c>
      <c r="CG122" s="1">
        <v>-24.991199999999999</v>
      </c>
      <c r="CH122" s="1">
        <v>-24.991</v>
      </c>
      <c r="CI122" s="1">
        <v>-24.9908</v>
      </c>
      <c r="CJ122" s="1">
        <v>-24.990500000000001</v>
      </c>
      <c r="CK122" s="1">
        <v>-24.990300000000001</v>
      </c>
      <c r="CL122" s="1">
        <v>-24.99</v>
      </c>
      <c r="CM122" s="1">
        <v>-24.989799999999999</v>
      </c>
      <c r="CN122" s="1">
        <v>-24.989599999999999</v>
      </c>
      <c r="CO122" s="1">
        <v>-24.9893</v>
      </c>
      <c r="CP122" s="1">
        <v>-24.989100000000001</v>
      </c>
      <c r="CQ122" s="1">
        <v>-24.988900000000001</v>
      </c>
      <c r="CR122" s="1">
        <v>-24.988600000000002</v>
      </c>
      <c r="CS122" s="1">
        <v>-24.988399999999999</v>
      </c>
      <c r="CT122" s="1">
        <v>-24.988199999999999</v>
      </c>
      <c r="CU122" s="1">
        <v>-24.988</v>
      </c>
      <c r="CV122" s="1">
        <v>-24.9878</v>
      </c>
      <c r="CW122" s="1">
        <v>-24.9876</v>
      </c>
    </row>
    <row r="123" spans="1:101">
      <c r="A123" s="1">
        <v>-1.8</v>
      </c>
      <c r="B123" s="1">
        <v>-12.5</v>
      </c>
      <c r="C123" s="1">
        <v>-12.5</v>
      </c>
      <c r="D123" s="1">
        <v>-12.5</v>
      </c>
      <c r="E123" s="1">
        <v>-12.5</v>
      </c>
      <c r="F123" s="1">
        <v>-12.5</v>
      </c>
      <c r="G123" s="1">
        <v>-12.5</v>
      </c>
      <c r="H123" s="1">
        <v>-12.5</v>
      </c>
      <c r="I123" s="1">
        <v>-12.5</v>
      </c>
      <c r="J123" s="1">
        <v>-12.5</v>
      </c>
      <c r="K123" s="1">
        <v>-12.5</v>
      </c>
      <c r="L123" s="1">
        <v>-12.5</v>
      </c>
      <c r="M123" s="1">
        <v>-12.5</v>
      </c>
      <c r="N123" s="1">
        <v>-12.5</v>
      </c>
      <c r="O123" s="1">
        <v>-12.5</v>
      </c>
      <c r="P123" s="1">
        <v>-12.5</v>
      </c>
      <c r="Q123" s="1">
        <v>-12.5</v>
      </c>
      <c r="R123" s="1">
        <v>-12.5</v>
      </c>
      <c r="S123" s="1">
        <v>-12.5</v>
      </c>
      <c r="T123" s="1">
        <v>-12.5</v>
      </c>
      <c r="U123" s="1">
        <v>-12.5</v>
      </c>
      <c r="V123" s="1">
        <v>-12.5</v>
      </c>
      <c r="W123" s="1">
        <v>-12.5</v>
      </c>
      <c r="X123" s="1">
        <v>-12.5</v>
      </c>
      <c r="Y123" s="1">
        <v>-12.5</v>
      </c>
      <c r="Z123" s="1">
        <v>-12.5</v>
      </c>
      <c r="AA123" s="1">
        <v>-12.5</v>
      </c>
      <c r="AB123" s="1">
        <v>-12.5</v>
      </c>
      <c r="AC123" s="1">
        <v>-12.5</v>
      </c>
      <c r="AD123" s="1">
        <v>-12.5</v>
      </c>
      <c r="AE123" s="1">
        <v>-12.5</v>
      </c>
      <c r="AF123" s="1">
        <v>-12.5</v>
      </c>
      <c r="AG123" s="1">
        <v>-12.5</v>
      </c>
      <c r="AH123" s="1">
        <v>-12.5</v>
      </c>
      <c r="AI123" s="1">
        <v>-12.5</v>
      </c>
      <c r="AJ123" s="1">
        <v>-12.5</v>
      </c>
      <c r="AK123" s="1">
        <v>-12.5</v>
      </c>
      <c r="AL123" s="1">
        <v>-12.5</v>
      </c>
      <c r="AM123" s="1">
        <v>-12.0433</v>
      </c>
      <c r="AN123" s="1">
        <v>-11.1347</v>
      </c>
      <c r="AO123" s="1">
        <v>-10.226000000000001</v>
      </c>
      <c r="AP123" s="1">
        <v>-9.3172200000000007</v>
      </c>
      <c r="AQ123" s="1">
        <v>-8.4083100000000002</v>
      </c>
      <c r="AR123" s="1">
        <v>-7.4992999999999999</v>
      </c>
      <c r="AS123" s="1">
        <v>-6.5902099999999999</v>
      </c>
      <c r="AT123" s="1">
        <v>-5.6810499999999999</v>
      </c>
      <c r="AU123" s="1">
        <v>-4.77182</v>
      </c>
      <c r="AV123" s="1">
        <v>-3.86253</v>
      </c>
      <c r="AW123" s="1">
        <v>-2.9532099999999999</v>
      </c>
      <c r="AX123" s="1">
        <v>-2.0438499999999999</v>
      </c>
      <c r="AY123" s="1">
        <v>-1.1344700000000001</v>
      </c>
      <c r="AZ123" s="1">
        <v>-0.22509000000000001</v>
      </c>
      <c r="BA123" s="1">
        <v>-24.999700000000001</v>
      </c>
      <c r="BB123" s="1">
        <v>-24.999500000000001</v>
      </c>
      <c r="BC123" s="1">
        <v>-24.999199999999998</v>
      </c>
      <c r="BD123" s="1">
        <v>-24.998999999999999</v>
      </c>
      <c r="BE123" s="1">
        <v>-24.998699999999999</v>
      </c>
      <c r="BF123" s="1">
        <v>-24.9985</v>
      </c>
      <c r="BG123" s="1">
        <v>-24.998200000000001</v>
      </c>
      <c r="BH123" s="1">
        <v>-24.997900000000001</v>
      </c>
      <c r="BI123" s="1">
        <v>-24.997699999999998</v>
      </c>
      <c r="BJ123" s="1">
        <v>-24.997399999999999</v>
      </c>
      <c r="BK123" s="1">
        <v>-24.997199999999999</v>
      </c>
      <c r="BL123" s="1">
        <v>-24.9969</v>
      </c>
      <c r="BM123" s="1">
        <v>-24.996700000000001</v>
      </c>
      <c r="BN123" s="1">
        <v>-24.996400000000001</v>
      </c>
      <c r="BO123" s="1">
        <v>-24.996200000000002</v>
      </c>
      <c r="BP123" s="1">
        <v>-24.995899999999999</v>
      </c>
      <c r="BQ123" s="1">
        <v>-24.995699999999999</v>
      </c>
      <c r="BR123" s="1">
        <v>-24.9954</v>
      </c>
      <c r="BS123" s="1">
        <v>-24.995200000000001</v>
      </c>
      <c r="BT123" s="1">
        <v>-24.994900000000001</v>
      </c>
      <c r="BU123" s="1">
        <v>-24.994700000000002</v>
      </c>
      <c r="BV123" s="1">
        <v>-24.994399999999999</v>
      </c>
      <c r="BW123" s="1">
        <v>-24.994199999999999</v>
      </c>
      <c r="BX123" s="1">
        <v>-24.9939</v>
      </c>
      <c r="BY123" s="1">
        <v>-24.9937</v>
      </c>
      <c r="BZ123" s="1">
        <v>-24.993500000000001</v>
      </c>
      <c r="CA123" s="1">
        <v>-24.993200000000002</v>
      </c>
      <c r="CB123" s="1">
        <v>-24.992999999999999</v>
      </c>
      <c r="CC123" s="1">
        <v>-24.992699999999999</v>
      </c>
      <c r="CD123" s="1">
        <v>-24.9925</v>
      </c>
      <c r="CE123" s="1">
        <v>-24.9923</v>
      </c>
      <c r="CF123" s="1">
        <v>-24.992000000000001</v>
      </c>
      <c r="CG123" s="1">
        <v>-24.991800000000001</v>
      </c>
      <c r="CH123" s="1">
        <v>-24.991599999999998</v>
      </c>
      <c r="CI123" s="1">
        <v>-24.991299999999999</v>
      </c>
      <c r="CJ123" s="1">
        <v>-24.991099999999999</v>
      </c>
      <c r="CK123" s="1">
        <v>-24.9909</v>
      </c>
      <c r="CL123" s="1">
        <v>-24.9907</v>
      </c>
      <c r="CM123" s="1">
        <v>-24.990400000000001</v>
      </c>
      <c r="CN123" s="1">
        <v>-24.990200000000002</v>
      </c>
      <c r="CO123" s="1">
        <v>-24.99</v>
      </c>
      <c r="CP123" s="1">
        <v>-24.989799999999999</v>
      </c>
      <c r="CQ123" s="1">
        <v>-24.989599999999999</v>
      </c>
      <c r="CR123" s="1">
        <v>-24.9894</v>
      </c>
      <c r="CS123" s="1">
        <v>-24.9892</v>
      </c>
      <c r="CT123" s="1">
        <v>-24.989000000000001</v>
      </c>
      <c r="CU123" s="1">
        <v>-24.988700000000001</v>
      </c>
      <c r="CV123" s="1">
        <v>-24.988499999999998</v>
      </c>
      <c r="CW123" s="1">
        <v>-24.988299999999999</v>
      </c>
    </row>
    <row r="124" spans="1:101">
      <c r="A124" s="1">
        <v>-1.74</v>
      </c>
      <c r="B124" s="1">
        <v>-12.5</v>
      </c>
      <c r="C124" s="1">
        <v>-12.5</v>
      </c>
      <c r="D124" s="1">
        <v>-12.5</v>
      </c>
      <c r="E124" s="1">
        <v>-12.5</v>
      </c>
      <c r="F124" s="1">
        <v>-12.5</v>
      </c>
      <c r="G124" s="1">
        <v>-12.5</v>
      </c>
      <c r="H124" s="1">
        <v>-12.5</v>
      </c>
      <c r="I124" s="1">
        <v>-12.5</v>
      </c>
      <c r="J124" s="1">
        <v>-12.5</v>
      </c>
      <c r="K124" s="1">
        <v>-12.5</v>
      </c>
      <c r="L124" s="1">
        <v>-12.5</v>
      </c>
      <c r="M124" s="1">
        <v>-12.5</v>
      </c>
      <c r="N124" s="1">
        <v>-12.5</v>
      </c>
      <c r="O124" s="1">
        <v>-12.5</v>
      </c>
      <c r="P124" s="1">
        <v>-12.5</v>
      </c>
      <c r="Q124" s="1">
        <v>-12.5</v>
      </c>
      <c r="R124" s="1">
        <v>-12.5</v>
      </c>
      <c r="S124" s="1">
        <v>-12.5</v>
      </c>
      <c r="T124" s="1">
        <v>-12.5</v>
      </c>
      <c r="U124" s="1">
        <v>-12.5</v>
      </c>
      <c r="V124" s="1">
        <v>-12.5</v>
      </c>
      <c r="W124" s="1">
        <v>-12.5</v>
      </c>
      <c r="X124" s="1">
        <v>-12.5</v>
      </c>
      <c r="Y124" s="1">
        <v>-12.5</v>
      </c>
      <c r="Z124" s="1">
        <v>-12.5</v>
      </c>
      <c r="AA124" s="1">
        <v>-12.5</v>
      </c>
      <c r="AB124" s="1">
        <v>-12.5</v>
      </c>
      <c r="AC124" s="1">
        <v>-12.5</v>
      </c>
      <c r="AD124" s="1">
        <v>-12.5</v>
      </c>
      <c r="AE124" s="1">
        <v>-12.5</v>
      </c>
      <c r="AF124" s="1">
        <v>-12.5</v>
      </c>
      <c r="AG124" s="1">
        <v>-12.5</v>
      </c>
      <c r="AH124" s="1">
        <v>-12.5</v>
      </c>
      <c r="AI124" s="1">
        <v>-11.918900000000001</v>
      </c>
      <c r="AJ124" s="1">
        <v>-11.010999999999999</v>
      </c>
      <c r="AK124" s="1">
        <v>-10.1028</v>
      </c>
      <c r="AL124" s="1">
        <v>-9.1945399999999999</v>
      </c>
      <c r="AM124" s="1">
        <v>-8.2861100000000008</v>
      </c>
      <c r="AN124" s="1">
        <v>-7.3775300000000001</v>
      </c>
      <c r="AO124" s="1">
        <v>-6.46882</v>
      </c>
      <c r="AP124" s="1">
        <v>-5.55999</v>
      </c>
      <c r="AQ124" s="1">
        <v>-4.6510600000000002</v>
      </c>
      <c r="AR124" s="1">
        <v>-3.7420300000000002</v>
      </c>
      <c r="AS124" s="1">
        <v>-2.8329</v>
      </c>
      <c r="AT124" s="1">
        <v>-1.9237200000000001</v>
      </c>
      <c r="AU124" s="1">
        <v>-1.0144599999999999</v>
      </c>
      <c r="AV124" s="1">
        <v>-0.10514900000000001</v>
      </c>
      <c r="AW124" s="2">
        <v>4.7684200000000003E-7</v>
      </c>
      <c r="AX124" s="1">
        <v>0</v>
      </c>
      <c r="AY124" s="2">
        <v>4.7683900000000005E-7</v>
      </c>
      <c r="AZ124" s="1">
        <v>0</v>
      </c>
      <c r="BA124" s="1">
        <v>-24.9998</v>
      </c>
      <c r="BB124" s="1">
        <v>-24.999500000000001</v>
      </c>
      <c r="BC124" s="1">
        <v>-24.999300000000002</v>
      </c>
      <c r="BD124" s="1">
        <v>-24.998999999999999</v>
      </c>
      <c r="BE124" s="1">
        <v>-24.998799999999999</v>
      </c>
      <c r="BF124" s="1">
        <v>-24.9986</v>
      </c>
      <c r="BG124" s="1">
        <v>-24.9983</v>
      </c>
      <c r="BH124" s="1">
        <v>-24.998100000000001</v>
      </c>
      <c r="BI124" s="1">
        <v>-24.997800000000002</v>
      </c>
      <c r="BJ124" s="1">
        <v>-24.997599999999998</v>
      </c>
      <c r="BK124" s="1">
        <v>-24.997399999999999</v>
      </c>
      <c r="BL124" s="1">
        <v>-24.9971</v>
      </c>
      <c r="BM124" s="1">
        <v>-24.9969</v>
      </c>
      <c r="BN124" s="1">
        <v>-24.996700000000001</v>
      </c>
      <c r="BO124" s="1">
        <v>-24.996400000000001</v>
      </c>
      <c r="BP124" s="1">
        <v>-24.996200000000002</v>
      </c>
      <c r="BQ124" s="1">
        <v>-24.995899999999999</v>
      </c>
      <c r="BR124" s="1">
        <v>-24.995699999999999</v>
      </c>
      <c r="BS124" s="1">
        <v>-24.9955</v>
      </c>
      <c r="BT124" s="1">
        <v>-24.9953</v>
      </c>
      <c r="BU124" s="1">
        <v>-24.995000000000001</v>
      </c>
      <c r="BV124" s="1">
        <v>-24.994800000000001</v>
      </c>
      <c r="BW124" s="1">
        <v>-24.994599999999998</v>
      </c>
      <c r="BX124" s="1">
        <v>-24.994299999999999</v>
      </c>
      <c r="BY124" s="1">
        <v>-24.9941</v>
      </c>
      <c r="BZ124" s="1">
        <v>-24.9939</v>
      </c>
      <c r="CA124" s="1">
        <v>-24.9937</v>
      </c>
      <c r="CB124" s="1">
        <v>-24.993400000000001</v>
      </c>
      <c r="CC124" s="1">
        <v>-24.993200000000002</v>
      </c>
      <c r="CD124" s="1">
        <v>-24.992999999999999</v>
      </c>
      <c r="CE124" s="1">
        <v>-24.992799999999999</v>
      </c>
      <c r="CF124" s="1">
        <v>-24.992599999999999</v>
      </c>
      <c r="CG124" s="1">
        <v>-24.9923</v>
      </c>
      <c r="CH124" s="1">
        <v>-24.992100000000001</v>
      </c>
      <c r="CI124" s="1">
        <v>-24.991900000000001</v>
      </c>
      <c r="CJ124" s="1">
        <v>-24.991700000000002</v>
      </c>
      <c r="CK124" s="1">
        <v>-24.991499999999998</v>
      </c>
      <c r="CL124" s="1">
        <v>-24.991299999999999</v>
      </c>
      <c r="CM124" s="1">
        <v>-24.991099999999999</v>
      </c>
      <c r="CN124" s="1">
        <v>-24.9909</v>
      </c>
      <c r="CO124" s="1">
        <v>-24.9907</v>
      </c>
      <c r="CP124" s="1">
        <v>-24.990500000000001</v>
      </c>
      <c r="CQ124" s="1">
        <v>-24.990300000000001</v>
      </c>
      <c r="CR124" s="1">
        <v>-24.990100000000002</v>
      </c>
      <c r="CS124" s="1">
        <v>-24.989899999999999</v>
      </c>
      <c r="CT124" s="1">
        <v>-24.989699999999999</v>
      </c>
      <c r="CU124" s="1">
        <v>-24.9895</v>
      </c>
      <c r="CV124" s="1">
        <v>-24.9893</v>
      </c>
      <c r="CW124" s="1">
        <v>-24.989100000000001</v>
      </c>
    </row>
    <row r="125" spans="1:101">
      <c r="A125" s="1">
        <v>-1.68</v>
      </c>
      <c r="B125" s="1">
        <v>-12.5</v>
      </c>
      <c r="C125" s="1">
        <v>-12.5</v>
      </c>
      <c r="D125" s="1">
        <v>-12.5</v>
      </c>
      <c r="E125" s="1">
        <v>-12.5</v>
      </c>
      <c r="F125" s="1">
        <v>-12.5</v>
      </c>
      <c r="G125" s="1">
        <v>-12.5</v>
      </c>
      <c r="H125" s="1">
        <v>-12.5</v>
      </c>
      <c r="I125" s="1">
        <v>-12.5</v>
      </c>
      <c r="J125" s="1">
        <v>-12.5</v>
      </c>
      <c r="K125" s="1">
        <v>-12.5</v>
      </c>
      <c r="L125" s="1">
        <v>-12.5</v>
      </c>
      <c r="M125" s="1">
        <v>-12.5</v>
      </c>
      <c r="N125" s="1">
        <v>-12.5</v>
      </c>
      <c r="O125" s="1">
        <v>-12.5</v>
      </c>
      <c r="P125" s="1">
        <v>-12.5</v>
      </c>
      <c r="Q125" s="1">
        <v>-12.5</v>
      </c>
      <c r="R125" s="1">
        <v>-12.5</v>
      </c>
      <c r="S125" s="1">
        <v>-12.5</v>
      </c>
      <c r="T125" s="1">
        <v>-12.5</v>
      </c>
      <c r="U125" s="1">
        <v>-12.5</v>
      </c>
      <c r="V125" s="1">
        <v>-12.5</v>
      </c>
      <c r="W125" s="1">
        <v>-12.5</v>
      </c>
      <c r="X125" s="1">
        <v>-12.5</v>
      </c>
      <c r="Y125" s="1">
        <v>-12.5</v>
      </c>
      <c r="Z125" s="1">
        <v>-12.5</v>
      </c>
      <c r="AA125" s="1">
        <v>-12.5</v>
      </c>
      <c r="AB125" s="1">
        <v>-12.5</v>
      </c>
      <c r="AC125" s="1">
        <v>-12.5</v>
      </c>
      <c r="AD125" s="1">
        <v>-12.5</v>
      </c>
      <c r="AE125" s="1">
        <v>-11.7919</v>
      </c>
      <c r="AF125" s="1">
        <v>-10.8847</v>
      </c>
      <c r="AG125" s="1">
        <v>-9.9772499999999997</v>
      </c>
      <c r="AH125" s="1">
        <v>-9.0696399999999997</v>
      </c>
      <c r="AI125" s="1">
        <v>-8.1618399999999998</v>
      </c>
      <c r="AJ125" s="1">
        <v>-7.2538600000000004</v>
      </c>
      <c r="AK125" s="1">
        <v>-6.34572</v>
      </c>
      <c r="AL125" s="1">
        <v>-5.4374099999999999</v>
      </c>
      <c r="AM125" s="1">
        <v>-4.5289400000000004</v>
      </c>
      <c r="AN125" s="1">
        <v>-3.6203400000000001</v>
      </c>
      <c r="AO125" s="1">
        <v>-2.7116099999999999</v>
      </c>
      <c r="AP125" s="1">
        <v>-1.8027599999999999</v>
      </c>
      <c r="AQ125" s="1">
        <v>-0.89380599999999999</v>
      </c>
      <c r="AR125" s="2">
        <v>-4.7684900000000001E-7</v>
      </c>
      <c r="AS125" s="2">
        <v>4.7684699999999996E-7</v>
      </c>
      <c r="AT125" s="2">
        <v>1.4305399999999999E-6</v>
      </c>
      <c r="AU125" s="2">
        <v>4.7684399999999998E-7</v>
      </c>
      <c r="AV125" s="1">
        <v>0</v>
      </c>
      <c r="AW125" s="2">
        <v>9.5368300000000003E-7</v>
      </c>
      <c r="AX125" s="1">
        <v>0</v>
      </c>
      <c r="AY125" s="2">
        <v>9.5367700000000008E-7</v>
      </c>
      <c r="AZ125" s="1">
        <v>0</v>
      </c>
      <c r="BA125" s="1">
        <v>-24.9998</v>
      </c>
      <c r="BB125" s="1">
        <v>-24.999600000000001</v>
      </c>
      <c r="BC125" s="1">
        <v>-24.999300000000002</v>
      </c>
      <c r="BD125" s="1">
        <v>-24.999099999999999</v>
      </c>
      <c r="BE125" s="1">
        <v>-24.998899999999999</v>
      </c>
      <c r="BF125" s="1">
        <v>-24.998699999999999</v>
      </c>
      <c r="BG125" s="1">
        <v>-24.9984</v>
      </c>
      <c r="BH125" s="1">
        <v>-24.998200000000001</v>
      </c>
      <c r="BI125" s="1">
        <v>-24.998000000000001</v>
      </c>
      <c r="BJ125" s="1">
        <v>-24.997800000000002</v>
      </c>
      <c r="BK125" s="1">
        <v>-24.997499999999999</v>
      </c>
      <c r="BL125" s="1">
        <v>-24.997299999999999</v>
      </c>
      <c r="BM125" s="1">
        <v>-24.9971</v>
      </c>
      <c r="BN125" s="1">
        <v>-24.9969</v>
      </c>
      <c r="BO125" s="1">
        <v>-24.996700000000001</v>
      </c>
      <c r="BP125" s="1">
        <v>-24.996400000000001</v>
      </c>
      <c r="BQ125" s="1">
        <v>-24.996200000000002</v>
      </c>
      <c r="BR125" s="1">
        <v>-24.995999999999999</v>
      </c>
      <c r="BS125" s="1">
        <v>-24.995799999999999</v>
      </c>
      <c r="BT125" s="1">
        <v>-24.9956</v>
      </c>
      <c r="BU125" s="1">
        <v>-24.9954</v>
      </c>
      <c r="BV125" s="1">
        <v>-24.995100000000001</v>
      </c>
      <c r="BW125" s="1">
        <v>-24.994900000000001</v>
      </c>
      <c r="BX125" s="1">
        <v>-24.994700000000002</v>
      </c>
      <c r="BY125" s="1">
        <v>-24.994499999999999</v>
      </c>
      <c r="BZ125" s="1">
        <v>-24.994299999999999</v>
      </c>
      <c r="CA125" s="1">
        <v>-24.9941</v>
      </c>
      <c r="CB125" s="1">
        <v>-24.9939</v>
      </c>
      <c r="CC125" s="1">
        <v>-24.9937</v>
      </c>
      <c r="CD125" s="1">
        <v>-24.993500000000001</v>
      </c>
      <c r="CE125" s="1">
        <v>-24.993300000000001</v>
      </c>
      <c r="CF125" s="1">
        <v>-24.993099999999998</v>
      </c>
      <c r="CG125" s="1">
        <v>-24.992899999999999</v>
      </c>
      <c r="CH125" s="1">
        <v>-24.992699999999999</v>
      </c>
      <c r="CI125" s="1">
        <v>-24.9925</v>
      </c>
      <c r="CJ125" s="1">
        <v>-24.9923</v>
      </c>
      <c r="CK125" s="1">
        <v>-24.992100000000001</v>
      </c>
      <c r="CL125" s="1">
        <v>-24.991900000000001</v>
      </c>
      <c r="CM125" s="1">
        <v>-24.991700000000002</v>
      </c>
      <c r="CN125" s="1">
        <v>-24.991499999999998</v>
      </c>
      <c r="CO125" s="1">
        <v>-24.991299999999999</v>
      </c>
      <c r="CP125" s="1">
        <v>-24.991099999999999</v>
      </c>
      <c r="CQ125" s="1">
        <v>-24.9909</v>
      </c>
      <c r="CR125" s="1">
        <v>-24.9907</v>
      </c>
      <c r="CS125" s="1">
        <v>-24.990600000000001</v>
      </c>
      <c r="CT125" s="1">
        <v>-24.990400000000001</v>
      </c>
      <c r="CU125" s="1">
        <v>-24.990200000000002</v>
      </c>
      <c r="CV125" s="1">
        <v>-24.99</v>
      </c>
      <c r="CW125" s="1">
        <v>-24.989799999999999</v>
      </c>
    </row>
    <row r="126" spans="1:101">
      <c r="A126" s="1">
        <v>-1.62</v>
      </c>
      <c r="B126" s="1">
        <v>-12.5</v>
      </c>
      <c r="C126" s="1">
        <v>-12.5</v>
      </c>
      <c r="D126" s="1">
        <v>-12.5</v>
      </c>
      <c r="E126" s="1">
        <v>-12.5</v>
      </c>
      <c r="F126" s="1">
        <v>-12.5</v>
      </c>
      <c r="G126" s="1">
        <v>-12.5</v>
      </c>
      <c r="H126" s="1">
        <v>-12.5</v>
      </c>
      <c r="I126" s="1">
        <v>-12.5</v>
      </c>
      <c r="J126" s="1">
        <v>-12.5</v>
      </c>
      <c r="K126" s="1">
        <v>-12.5</v>
      </c>
      <c r="L126" s="1">
        <v>-12.5</v>
      </c>
      <c r="M126" s="1">
        <v>-12.5</v>
      </c>
      <c r="N126" s="1">
        <v>-12.5</v>
      </c>
      <c r="O126" s="1">
        <v>-12.5</v>
      </c>
      <c r="P126" s="1">
        <v>-12.5</v>
      </c>
      <c r="Q126" s="1">
        <v>-12.5</v>
      </c>
      <c r="R126" s="1">
        <v>-12.5</v>
      </c>
      <c r="S126" s="1">
        <v>-12.5</v>
      </c>
      <c r="T126" s="1">
        <v>-12.5</v>
      </c>
      <c r="U126" s="1">
        <v>-12.5</v>
      </c>
      <c r="V126" s="1">
        <v>-12.5</v>
      </c>
      <c r="W126" s="1">
        <v>-12.5</v>
      </c>
      <c r="X126" s="1">
        <v>-12.5</v>
      </c>
      <c r="Y126" s="1">
        <v>-12.5</v>
      </c>
      <c r="Z126" s="1">
        <v>-12.5</v>
      </c>
      <c r="AA126" s="1">
        <v>-11.6614</v>
      </c>
      <c r="AB126" s="1">
        <v>-10.755100000000001</v>
      </c>
      <c r="AC126" s="1">
        <v>-9.8486200000000004</v>
      </c>
      <c r="AD126" s="1">
        <v>-8.9418500000000005</v>
      </c>
      <c r="AE126" s="1">
        <v>-8.0348600000000001</v>
      </c>
      <c r="AF126" s="1">
        <v>-7.1276400000000004</v>
      </c>
      <c r="AG126" s="1">
        <v>-6.2202200000000003</v>
      </c>
      <c r="AH126" s="1">
        <v>-5.3125799999999996</v>
      </c>
      <c r="AI126" s="1">
        <v>-4.4047599999999996</v>
      </c>
      <c r="AJ126" s="1">
        <v>-3.4967700000000002</v>
      </c>
      <c r="AK126" s="1">
        <v>-2.5886</v>
      </c>
      <c r="AL126" s="1">
        <v>-1.6802600000000001</v>
      </c>
      <c r="AM126" s="1">
        <v>-0.77178400000000003</v>
      </c>
      <c r="AN126" s="2">
        <v>1.90741E-6</v>
      </c>
      <c r="AO126" s="2">
        <v>1.4305600000000001E-6</v>
      </c>
      <c r="AP126" s="2">
        <v>1.43055E-6</v>
      </c>
      <c r="AQ126" s="1">
        <v>0</v>
      </c>
      <c r="AR126" s="2">
        <v>1.9073899999999999E-6</v>
      </c>
      <c r="AS126" s="1">
        <v>0</v>
      </c>
      <c r="AT126" s="1">
        <v>0</v>
      </c>
      <c r="AU126" s="2">
        <v>4.7684399999999998E-7</v>
      </c>
      <c r="AV126" s="2">
        <v>9.5368500000000009E-7</v>
      </c>
      <c r="AW126" s="2">
        <v>4.76841E-7</v>
      </c>
      <c r="AX126" s="2">
        <v>-4.7683999999999997E-7</v>
      </c>
      <c r="AY126" s="2">
        <v>-4.7683800000000002E-7</v>
      </c>
      <c r="AZ126" s="1">
        <v>0</v>
      </c>
      <c r="BA126" s="1">
        <v>-24.9998</v>
      </c>
      <c r="BB126" s="1">
        <v>-24.999600000000001</v>
      </c>
      <c r="BC126" s="1">
        <v>-24.999400000000001</v>
      </c>
      <c r="BD126" s="1">
        <v>-24.999199999999998</v>
      </c>
      <c r="BE126" s="1">
        <v>-24.998999999999999</v>
      </c>
      <c r="BF126" s="1">
        <v>-24.998799999999999</v>
      </c>
      <c r="BG126" s="1">
        <v>-24.9985</v>
      </c>
      <c r="BH126" s="1">
        <v>-24.9983</v>
      </c>
      <c r="BI126" s="1">
        <v>-24.998100000000001</v>
      </c>
      <c r="BJ126" s="1">
        <v>-24.997900000000001</v>
      </c>
      <c r="BK126" s="1">
        <v>-24.997699999999998</v>
      </c>
      <c r="BL126" s="1">
        <v>-24.997499999999999</v>
      </c>
      <c r="BM126" s="1">
        <v>-24.997299999999999</v>
      </c>
      <c r="BN126" s="1">
        <v>-24.9971</v>
      </c>
      <c r="BO126" s="1">
        <v>-24.9969</v>
      </c>
      <c r="BP126" s="1">
        <v>-24.996700000000001</v>
      </c>
      <c r="BQ126" s="1">
        <v>-24.996500000000001</v>
      </c>
      <c r="BR126" s="1">
        <v>-24.996300000000002</v>
      </c>
      <c r="BS126" s="1">
        <v>-24.996099999999998</v>
      </c>
      <c r="BT126" s="1">
        <v>-24.995899999999999</v>
      </c>
      <c r="BU126" s="1">
        <v>-24.995699999999999</v>
      </c>
      <c r="BV126" s="1">
        <v>-24.9955</v>
      </c>
      <c r="BW126" s="1">
        <v>-24.9953</v>
      </c>
      <c r="BX126" s="1">
        <v>-24.995100000000001</v>
      </c>
      <c r="BY126" s="1">
        <v>-24.994900000000001</v>
      </c>
      <c r="BZ126" s="1">
        <v>-24.994700000000002</v>
      </c>
      <c r="CA126" s="1">
        <v>-24.994499999999999</v>
      </c>
      <c r="CB126" s="1">
        <v>-24.994299999999999</v>
      </c>
      <c r="CC126" s="1">
        <v>-24.9941</v>
      </c>
      <c r="CD126" s="1">
        <v>-24.9939</v>
      </c>
      <c r="CE126" s="1">
        <v>-24.9937</v>
      </c>
      <c r="CF126" s="1">
        <v>-24.993500000000001</v>
      </c>
      <c r="CG126" s="1">
        <v>-24.993400000000001</v>
      </c>
      <c r="CH126" s="1">
        <v>-24.993200000000002</v>
      </c>
      <c r="CI126" s="1">
        <v>-24.992999999999999</v>
      </c>
      <c r="CJ126" s="1">
        <v>-24.992799999999999</v>
      </c>
      <c r="CK126" s="1">
        <v>-24.992599999999999</v>
      </c>
      <c r="CL126" s="1">
        <v>-24.9924</v>
      </c>
      <c r="CM126" s="1">
        <v>-24.9923</v>
      </c>
      <c r="CN126" s="1">
        <v>-24.992100000000001</v>
      </c>
      <c r="CO126" s="1">
        <v>-24.991900000000001</v>
      </c>
      <c r="CP126" s="1">
        <v>-24.991700000000002</v>
      </c>
      <c r="CQ126" s="1">
        <v>-24.991599999999998</v>
      </c>
      <c r="CR126" s="1">
        <v>-24.991399999999999</v>
      </c>
      <c r="CS126" s="1">
        <v>-24.991199999999999</v>
      </c>
      <c r="CT126" s="1">
        <v>-24.991099999999999</v>
      </c>
      <c r="CU126" s="1">
        <v>-24.9909</v>
      </c>
      <c r="CV126" s="1">
        <v>-24.9907</v>
      </c>
      <c r="CW126" s="1">
        <v>-24.990600000000001</v>
      </c>
    </row>
    <row r="127" spans="1:101">
      <c r="A127" s="1">
        <v>-1.56</v>
      </c>
      <c r="B127" s="1">
        <v>-12.5</v>
      </c>
      <c r="C127" s="1">
        <v>-12.5</v>
      </c>
      <c r="D127" s="1">
        <v>-12.5</v>
      </c>
      <c r="E127" s="1">
        <v>-12.5</v>
      </c>
      <c r="F127" s="1">
        <v>-12.5</v>
      </c>
      <c r="G127" s="1">
        <v>-12.5</v>
      </c>
      <c r="H127" s="1">
        <v>-12.5</v>
      </c>
      <c r="I127" s="1">
        <v>-12.5</v>
      </c>
      <c r="J127" s="1">
        <v>-12.5</v>
      </c>
      <c r="K127" s="1">
        <v>-12.5</v>
      </c>
      <c r="L127" s="1">
        <v>-12.5</v>
      </c>
      <c r="M127" s="1">
        <v>-12.5</v>
      </c>
      <c r="N127" s="1">
        <v>-12.5</v>
      </c>
      <c r="O127" s="1">
        <v>-12.5</v>
      </c>
      <c r="P127" s="1">
        <v>-12.5</v>
      </c>
      <c r="Q127" s="1">
        <v>-12.5</v>
      </c>
      <c r="R127" s="1">
        <v>-12.5</v>
      </c>
      <c r="S127" s="1">
        <v>-12.5</v>
      </c>
      <c r="T127" s="1">
        <v>-12.5</v>
      </c>
      <c r="U127" s="1">
        <v>-12.5</v>
      </c>
      <c r="V127" s="1">
        <v>-12.432</v>
      </c>
      <c r="W127" s="1">
        <v>-11.527100000000001</v>
      </c>
      <c r="X127" s="1">
        <v>-10.6218</v>
      </c>
      <c r="Y127" s="1">
        <v>-9.7163199999999996</v>
      </c>
      <c r="Z127" s="1">
        <v>-8.8105399999999996</v>
      </c>
      <c r="AA127" s="1">
        <v>-7.90449</v>
      </c>
      <c r="AB127" s="1">
        <v>-6.9981900000000001</v>
      </c>
      <c r="AC127" s="1">
        <v>-6.0916399999999999</v>
      </c>
      <c r="AD127" s="1">
        <v>-5.1848599999999996</v>
      </c>
      <c r="AE127" s="1">
        <v>-4.2778400000000003</v>
      </c>
      <c r="AF127" s="1">
        <v>-3.3706100000000001</v>
      </c>
      <c r="AG127" s="1">
        <v>-2.4631599999999998</v>
      </c>
      <c r="AH127" s="1">
        <v>-1.55552</v>
      </c>
      <c r="AI127" s="1">
        <v>-0.64768400000000004</v>
      </c>
      <c r="AJ127" s="2">
        <v>9.5371300000000001E-7</v>
      </c>
      <c r="AK127" s="2">
        <v>1.9074199999999999E-6</v>
      </c>
      <c r="AL127" s="2">
        <v>9.537089999999999E-7</v>
      </c>
      <c r="AM127" s="1">
        <v>0</v>
      </c>
      <c r="AN127" s="2">
        <v>1.4305600000000001E-6</v>
      </c>
      <c r="AO127" s="2">
        <v>4.7685099999999996E-7</v>
      </c>
      <c r="AP127" s="1">
        <v>0</v>
      </c>
      <c r="AQ127" s="2">
        <v>1.4305399999999999E-6</v>
      </c>
      <c r="AR127" s="2">
        <v>4.7684699999999996E-7</v>
      </c>
      <c r="AS127" s="2">
        <v>4.7684600000000003E-7</v>
      </c>
      <c r="AT127" s="2">
        <v>4.7684500000000001E-7</v>
      </c>
      <c r="AU127" s="2">
        <v>-4.7684299999999995E-7</v>
      </c>
      <c r="AV127" s="2">
        <v>9.5368400000000006E-7</v>
      </c>
      <c r="AW127" s="2">
        <v>9.53682E-7</v>
      </c>
      <c r="AX127" s="2">
        <v>4.7683999999999997E-7</v>
      </c>
      <c r="AY127" s="2">
        <v>4.7683800000000002E-7</v>
      </c>
      <c r="AZ127" s="1">
        <v>0</v>
      </c>
      <c r="BA127" s="1">
        <v>-24.9998</v>
      </c>
      <c r="BB127" s="1">
        <v>-24.999600000000001</v>
      </c>
      <c r="BC127" s="1">
        <v>-24.999400000000001</v>
      </c>
      <c r="BD127" s="1">
        <v>-24.999199999999998</v>
      </c>
      <c r="BE127" s="1">
        <v>-24.998999999999999</v>
      </c>
      <c r="BF127" s="1">
        <v>-24.998799999999999</v>
      </c>
      <c r="BG127" s="1">
        <v>-24.9986</v>
      </c>
      <c r="BH127" s="1">
        <v>-24.9985</v>
      </c>
      <c r="BI127" s="1">
        <v>-24.9983</v>
      </c>
      <c r="BJ127" s="1">
        <v>-24.998100000000001</v>
      </c>
      <c r="BK127" s="1">
        <v>-24.997900000000001</v>
      </c>
      <c r="BL127" s="1">
        <v>-24.997699999999998</v>
      </c>
      <c r="BM127" s="1">
        <v>-24.997499999999999</v>
      </c>
      <c r="BN127" s="1">
        <v>-24.997299999999999</v>
      </c>
      <c r="BO127" s="1">
        <v>-24.9971</v>
      </c>
      <c r="BP127" s="1">
        <v>-24.9969</v>
      </c>
      <c r="BQ127" s="1">
        <v>-24.996700000000001</v>
      </c>
      <c r="BR127" s="1">
        <v>-24.996600000000001</v>
      </c>
      <c r="BS127" s="1">
        <v>-24.996400000000001</v>
      </c>
      <c r="BT127" s="1">
        <v>-24.996200000000002</v>
      </c>
      <c r="BU127" s="1">
        <v>-24.995999999999999</v>
      </c>
      <c r="BV127" s="1">
        <v>-24.995799999999999</v>
      </c>
      <c r="BW127" s="1">
        <v>-24.9956</v>
      </c>
      <c r="BX127" s="1">
        <v>-24.9954</v>
      </c>
      <c r="BY127" s="1">
        <v>-24.9953</v>
      </c>
      <c r="BZ127" s="1">
        <v>-24.995100000000001</v>
      </c>
      <c r="CA127" s="1">
        <v>-24.994900000000001</v>
      </c>
      <c r="CB127" s="1">
        <v>-24.994700000000002</v>
      </c>
      <c r="CC127" s="1">
        <v>-24.994499999999999</v>
      </c>
      <c r="CD127" s="1">
        <v>-24.994399999999999</v>
      </c>
      <c r="CE127" s="1">
        <v>-24.994199999999999</v>
      </c>
      <c r="CF127" s="1">
        <v>-24.994</v>
      </c>
      <c r="CG127" s="1">
        <v>-24.9938</v>
      </c>
      <c r="CH127" s="1">
        <v>-24.9937</v>
      </c>
      <c r="CI127" s="1">
        <v>-24.993500000000001</v>
      </c>
      <c r="CJ127" s="1">
        <v>-24.993300000000001</v>
      </c>
      <c r="CK127" s="1">
        <v>-24.993200000000002</v>
      </c>
      <c r="CL127" s="1">
        <v>-24.992999999999999</v>
      </c>
      <c r="CM127" s="1">
        <v>-24.992799999999999</v>
      </c>
      <c r="CN127" s="1">
        <v>-24.992699999999999</v>
      </c>
      <c r="CO127" s="1">
        <v>-24.9925</v>
      </c>
      <c r="CP127" s="1">
        <v>-24.9923</v>
      </c>
      <c r="CQ127" s="1">
        <v>-24.9922</v>
      </c>
      <c r="CR127" s="1">
        <v>-24.992000000000001</v>
      </c>
      <c r="CS127" s="1">
        <v>-24.991900000000001</v>
      </c>
      <c r="CT127" s="1">
        <v>-24.991700000000002</v>
      </c>
      <c r="CU127" s="1">
        <v>-24.991599999999998</v>
      </c>
      <c r="CV127" s="1">
        <v>-24.991399999999999</v>
      </c>
      <c r="CW127" s="1">
        <v>-24.991199999999999</v>
      </c>
    </row>
    <row r="128" spans="1:101">
      <c r="A128" s="1">
        <v>-1.5</v>
      </c>
      <c r="B128" s="1">
        <v>-12.5</v>
      </c>
      <c r="C128" s="1">
        <v>-12.5</v>
      </c>
      <c r="D128" s="1">
        <v>-12.5</v>
      </c>
      <c r="E128" s="1">
        <v>-12.5</v>
      </c>
      <c r="F128" s="1">
        <v>-12.5</v>
      </c>
      <c r="G128" s="1">
        <v>-12.5</v>
      </c>
      <c r="H128" s="1">
        <v>-12.5</v>
      </c>
      <c r="I128" s="1">
        <v>-12.5</v>
      </c>
      <c r="J128" s="1">
        <v>-12.5</v>
      </c>
      <c r="K128" s="1">
        <v>-12.5</v>
      </c>
      <c r="L128" s="1">
        <v>-12.5</v>
      </c>
      <c r="M128" s="1">
        <v>-12.5</v>
      </c>
      <c r="N128" s="1">
        <v>-12.5</v>
      </c>
      <c r="O128" s="1">
        <v>-12.5</v>
      </c>
      <c r="P128" s="1">
        <v>-12.5</v>
      </c>
      <c r="Q128" s="1">
        <v>-12.5</v>
      </c>
      <c r="R128" s="1">
        <v>-12.2919</v>
      </c>
      <c r="S128" s="1">
        <v>-11.388199999999999</v>
      </c>
      <c r="T128" s="1">
        <v>-10.4841</v>
      </c>
      <c r="U128" s="1">
        <v>-9.5797799999999995</v>
      </c>
      <c r="V128" s="1">
        <v>-8.6751199999999997</v>
      </c>
      <c r="W128" s="1">
        <v>-7.7701599999999997</v>
      </c>
      <c r="X128" s="1">
        <v>-6.8649199999999997</v>
      </c>
      <c r="Y128" s="1">
        <v>-5.95939</v>
      </c>
      <c r="Z128" s="1">
        <v>-5.0535899999999998</v>
      </c>
      <c r="AA128" s="1">
        <v>-4.1475400000000002</v>
      </c>
      <c r="AB128" s="1">
        <v>-3.2412200000000002</v>
      </c>
      <c r="AC128" s="1">
        <v>-2.33466</v>
      </c>
      <c r="AD128" s="1">
        <v>-1.4278599999999999</v>
      </c>
      <c r="AE128" s="1">
        <v>-0.52082899999999999</v>
      </c>
      <c r="AF128" s="2">
        <v>9.5371899999999997E-7</v>
      </c>
      <c r="AG128" s="2">
        <v>9.5371699999999991E-7</v>
      </c>
      <c r="AH128" s="2">
        <v>9.5371500000000007E-7</v>
      </c>
      <c r="AI128" s="2">
        <v>4.7685599999999999E-7</v>
      </c>
      <c r="AJ128" s="2">
        <v>1.4305699999999999E-6</v>
      </c>
      <c r="AK128" s="1">
        <v>0</v>
      </c>
      <c r="AL128" s="2">
        <v>2.3842599999999999E-6</v>
      </c>
      <c r="AM128" s="2">
        <v>1.4305600000000001E-6</v>
      </c>
      <c r="AN128" s="2">
        <v>-4.7685099999999996E-7</v>
      </c>
      <c r="AO128" s="1">
        <v>0</v>
      </c>
      <c r="AP128" s="2">
        <v>1.43055E-6</v>
      </c>
      <c r="AQ128" s="2">
        <v>4.7684699999999996E-7</v>
      </c>
      <c r="AR128" s="2">
        <v>-4.7684600000000003E-7</v>
      </c>
      <c r="AS128" s="1">
        <v>0</v>
      </c>
      <c r="AT128" s="2">
        <v>1.4305300000000001E-6</v>
      </c>
      <c r="AU128" s="2">
        <v>4.7684299999999995E-7</v>
      </c>
      <c r="AV128" s="1">
        <v>0</v>
      </c>
      <c r="AW128" s="1">
        <v>0</v>
      </c>
      <c r="AX128" s="2">
        <v>-4.7683900000000005E-7</v>
      </c>
      <c r="AY128" s="2">
        <v>9.5367700000000008E-7</v>
      </c>
      <c r="AZ128" s="1">
        <v>0</v>
      </c>
      <c r="BA128" s="1">
        <v>-24.9998</v>
      </c>
      <c r="BB128" s="1">
        <v>-24.999600000000001</v>
      </c>
      <c r="BC128" s="1">
        <v>-24.999500000000001</v>
      </c>
      <c r="BD128" s="1">
        <v>-24.999300000000002</v>
      </c>
      <c r="BE128" s="1">
        <v>-24.999099999999999</v>
      </c>
      <c r="BF128" s="1">
        <v>-24.998899999999999</v>
      </c>
      <c r="BG128" s="1">
        <v>-24.998799999999999</v>
      </c>
      <c r="BH128" s="1">
        <v>-24.9986</v>
      </c>
      <c r="BI128" s="1">
        <v>-24.9984</v>
      </c>
      <c r="BJ128" s="1">
        <v>-24.998200000000001</v>
      </c>
      <c r="BK128" s="1">
        <v>-24.998000000000001</v>
      </c>
      <c r="BL128" s="1">
        <v>-24.997900000000001</v>
      </c>
      <c r="BM128" s="1">
        <v>-24.997699999999998</v>
      </c>
      <c r="BN128" s="1">
        <v>-24.997499999999999</v>
      </c>
      <c r="BO128" s="1">
        <v>-24.997299999999999</v>
      </c>
      <c r="BP128" s="1">
        <v>-24.997199999999999</v>
      </c>
      <c r="BQ128" s="1">
        <v>-24.997</v>
      </c>
      <c r="BR128" s="1">
        <v>-24.9968</v>
      </c>
      <c r="BS128" s="1">
        <v>-24.996600000000001</v>
      </c>
      <c r="BT128" s="1">
        <v>-24.996500000000001</v>
      </c>
      <c r="BU128" s="1">
        <v>-24.996300000000002</v>
      </c>
      <c r="BV128" s="1">
        <v>-24.996099999999998</v>
      </c>
      <c r="BW128" s="1">
        <v>-24.995999999999999</v>
      </c>
      <c r="BX128" s="1">
        <v>-24.995799999999999</v>
      </c>
      <c r="BY128" s="1">
        <v>-24.9956</v>
      </c>
      <c r="BZ128" s="1">
        <v>-24.9955</v>
      </c>
      <c r="CA128" s="1">
        <v>-24.9953</v>
      </c>
      <c r="CB128" s="1">
        <v>-24.995100000000001</v>
      </c>
      <c r="CC128" s="1">
        <v>-24.995000000000001</v>
      </c>
      <c r="CD128" s="1">
        <v>-24.994800000000001</v>
      </c>
      <c r="CE128" s="1">
        <v>-24.994599999999998</v>
      </c>
      <c r="CF128" s="1">
        <v>-24.994499999999999</v>
      </c>
      <c r="CG128" s="1">
        <v>-24.994299999999999</v>
      </c>
      <c r="CH128" s="1">
        <v>-24.9941</v>
      </c>
      <c r="CI128" s="1">
        <v>-24.994</v>
      </c>
      <c r="CJ128" s="1">
        <v>-24.9938</v>
      </c>
      <c r="CK128" s="1">
        <v>-24.9937</v>
      </c>
      <c r="CL128" s="1">
        <v>-24.993500000000001</v>
      </c>
      <c r="CM128" s="1">
        <v>-24.993400000000001</v>
      </c>
      <c r="CN128" s="1">
        <v>-24.993200000000002</v>
      </c>
      <c r="CO128" s="1">
        <v>-24.993099999999998</v>
      </c>
      <c r="CP128" s="1">
        <v>-24.992899999999999</v>
      </c>
      <c r="CQ128" s="1">
        <v>-24.992799999999999</v>
      </c>
      <c r="CR128" s="1">
        <v>-24.992599999999999</v>
      </c>
      <c r="CS128" s="1">
        <v>-24.9925</v>
      </c>
      <c r="CT128" s="1">
        <v>-24.9923</v>
      </c>
      <c r="CU128" s="1">
        <v>-24.9922</v>
      </c>
      <c r="CV128" s="1">
        <v>-24.992000000000001</v>
      </c>
      <c r="CW128" s="1">
        <v>-24.991900000000001</v>
      </c>
    </row>
    <row r="129" spans="1:101">
      <c r="A129" s="1">
        <v>-1.44</v>
      </c>
      <c r="B129" s="1">
        <v>-12.5</v>
      </c>
      <c r="C129" s="1">
        <v>-12.5</v>
      </c>
      <c r="D129" s="1">
        <v>-12.5</v>
      </c>
      <c r="E129" s="1">
        <v>-12.5</v>
      </c>
      <c r="F129" s="1">
        <v>-12.5</v>
      </c>
      <c r="G129" s="1">
        <v>-12.5</v>
      </c>
      <c r="H129" s="1">
        <v>-12.5</v>
      </c>
      <c r="I129" s="1">
        <v>-12.5</v>
      </c>
      <c r="J129" s="1">
        <v>-12.5</v>
      </c>
      <c r="K129" s="1">
        <v>-12.5</v>
      </c>
      <c r="L129" s="1">
        <v>-12.5</v>
      </c>
      <c r="M129" s="1">
        <v>-12.5</v>
      </c>
      <c r="N129" s="1">
        <v>-12.146800000000001</v>
      </c>
      <c r="O129" s="1">
        <v>-11.244300000000001</v>
      </c>
      <c r="P129" s="1">
        <v>-10.3416</v>
      </c>
      <c r="Q129" s="1">
        <v>-9.4384899999999998</v>
      </c>
      <c r="R129" s="1">
        <v>-8.5350699999999993</v>
      </c>
      <c r="S129" s="1">
        <v>-7.6313199999999997</v>
      </c>
      <c r="T129" s="1">
        <v>-6.7272600000000002</v>
      </c>
      <c r="U129" s="1">
        <v>-5.8228900000000001</v>
      </c>
      <c r="V129" s="1">
        <v>-4.9182199999999998</v>
      </c>
      <c r="W129" s="1">
        <v>-4.0132500000000002</v>
      </c>
      <c r="X129" s="1">
        <v>-3.1080000000000001</v>
      </c>
      <c r="Y129" s="1">
        <v>-2.2024599999999999</v>
      </c>
      <c r="Z129" s="1">
        <v>-1.2966500000000001</v>
      </c>
      <c r="AA129" s="1">
        <v>-0.39057199999999997</v>
      </c>
      <c r="AB129" s="2">
        <v>9.537240000000001E-7</v>
      </c>
      <c r="AC129" s="2">
        <v>2.3843000000000002E-6</v>
      </c>
      <c r="AD129" s="2">
        <v>1.43058E-6</v>
      </c>
      <c r="AE129" s="2">
        <v>9.5371799999999994E-7</v>
      </c>
      <c r="AF129" s="2">
        <v>9.5371600000000009E-7</v>
      </c>
      <c r="AG129" s="2">
        <v>4.7685700000000002E-7</v>
      </c>
      <c r="AH129" s="2">
        <v>4.7685599999999999E-7</v>
      </c>
      <c r="AI129" s="2">
        <v>4.7685499999999996E-7</v>
      </c>
      <c r="AJ129" s="2">
        <v>4.7685400000000004E-7</v>
      </c>
      <c r="AK129" s="2">
        <v>4.7685300000000002E-7</v>
      </c>
      <c r="AL129" s="2">
        <v>4.7685199999999999E-7</v>
      </c>
      <c r="AM129" s="2">
        <v>4.7685099999999996E-7</v>
      </c>
      <c r="AN129" s="2">
        <v>9.5369900000000005E-7</v>
      </c>
      <c r="AO129" s="2">
        <v>9.5369699999999999E-7</v>
      </c>
      <c r="AP129" s="2">
        <v>1.4305399999999999E-6</v>
      </c>
      <c r="AQ129" s="1">
        <v>0</v>
      </c>
      <c r="AR129" s="2">
        <v>9.5369100000000004E-7</v>
      </c>
      <c r="AS129" s="2">
        <v>-4.7684399999999998E-7</v>
      </c>
      <c r="AT129" s="2">
        <v>-4.7684299999999995E-7</v>
      </c>
      <c r="AU129" s="1">
        <v>0</v>
      </c>
      <c r="AV129" s="2">
        <v>1.43052E-6</v>
      </c>
      <c r="AW129" s="1">
        <v>0</v>
      </c>
      <c r="AX129" s="2">
        <v>-9.536780000000001E-7</v>
      </c>
      <c r="AY129" s="2">
        <v>-4.7683800000000002E-7</v>
      </c>
      <c r="AZ129" s="1">
        <v>0</v>
      </c>
      <c r="BA129" s="1">
        <v>-24.9998</v>
      </c>
      <c r="BB129" s="1">
        <v>-24.999700000000001</v>
      </c>
      <c r="BC129" s="1">
        <v>-24.999500000000001</v>
      </c>
      <c r="BD129" s="1">
        <v>-24.999300000000002</v>
      </c>
      <c r="BE129" s="1">
        <v>-24.999199999999998</v>
      </c>
      <c r="BF129" s="1">
        <v>-24.998999999999999</v>
      </c>
      <c r="BG129" s="1">
        <v>-24.998799999999999</v>
      </c>
      <c r="BH129" s="1">
        <v>-24.998699999999999</v>
      </c>
      <c r="BI129" s="1">
        <v>-24.9985</v>
      </c>
      <c r="BJ129" s="1">
        <v>-24.9984</v>
      </c>
      <c r="BK129" s="1">
        <v>-24.998200000000001</v>
      </c>
      <c r="BL129" s="1">
        <v>-24.998000000000001</v>
      </c>
      <c r="BM129" s="1">
        <v>-24.997900000000001</v>
      </c>
      <c r="BN129" s="1">
        <v>-24.997699999999998</v>
      </c>
      <c r="BO129" s="1">
        <v>-24.997499999999999</v>
      </c>
      <c r="BP129" s="1">
        <v>-24.997399999999999</v>
      </c>
      <c r="BQ129" s="1">
        <v>-24.997199999999999</v>
      </c>
      <c r="BR129" s="1">
        <v>-24.9971</v>
      </c>
      <c r="BS129" s="1">
        <v>-24.9969</v>
      </c>
      <c r="BT129" s="1">
        <v>-24.996700000000001</v>
      </c>
      <c r="BU129" s="1">
        <v>-24.996600000000001</v>
      </c>
      <c r="BV129" s="1">
        <v>-24.996400000000001</v>
      </c>
      <c r="BW129" s="1">
        <v>-24.996300000000002</v>
      </c>
      <c r="BX129" s="1">
        <v>-24.996099999999998</v>
      </c>
      <c r="BY129" s="1">
        <v>-24.995999999999999</v>
      </c>
      <c r="BZ129" s="1">
        <v>-24.995799999999999</v>
      </c>
      <c r="CA129" s="1">
        <v>-24.995699999999999</v>
      </c>
      <c r="CB129" s="1">
        <v>-24.9955</v>
      </c>
      <c r="CC129" s="1">
        <v>-24.9953</v>
      </c>
      <c r="CD129" s="1">
        <v>-24.995200000000001</v>
      </c>
      <c r="CE129" s="1">
        <v>-24.995100000000001</v>
      </c>
      <c r="CF129" s="1">
        <v>-24.994900000000001</v>
      </c>
      <c r="CG129" s="1">
        <v>-24.994800000000001</v>
      </c>
      <c r="CH129" s="1">
        <v>-24.994599999999998</v>
      </c>
      <c r="CI129" s="1">
        <v>-24.994499999999999</v>
      </c>
      <c r="CJ129" s="1">
        <v>-24.994299999999999</v>
      </c>
      <c r="CK129" s="1">
        <v>-24.994199999999999</v>
      </c>
      <c r="CL129" s="1">
        <v>-24.994</v>
      </c>
      <c r="CM129" s="1">
        <v>-24.9939</v>
      </c>
      <c r="CN129" s="1">
        <v>-24.9937</v>
      </c>
      <c r="CO129" s="1">
        <v>-24.993600000000001</v>
      </c>
      <c r="CP129" s="1">
        <v>-24.993500000000001</v>
      </c>
      <c r="CQ129" s="1">
        <v>-24.993300000000001</v>
      </c>
      <c r="CR129" s="1">
        <v>-24.993200000000002</v>
      </c>
      <c r="CS129" s="1">
        <v>-24.993099999999998</v>
      </c>
      <c r="CT129" s="1">
        <v>-24.992899999999999</v>
      </c>
      <c r="CU129" s="1">
        <v>-24.992799999999999</v>
      </c>
      <c r="CV129" s="1">
        <v>-24.992699999999999</v>
      </c>
      <c r="CW129" s="1">
        <v>-24.9925</v>
      </c>
    </row>
    <row r="130" spans="1:101">
      <c r="A130" s="1">
        <v>-1.38</v>
      </c>
      <c r="B130" s="1">
        <v>-12.5</v>
      </c>
      <c r="C130" s="1">
        <v>-12.5</v>
      </c>
      <c r="D130" s="1">
        <v>-12.5</v>
      </c>
      <c r="E130" s="1">
        <v>-12.5</v>
      </c>
      <c r="F130" s="1">
        <v>-12.5</v>
      </c>
      <c r="G130" s="1">
        <v>-12.5</v>
      </c>
      <c r="H130" s="1">
        <v>-12.5</v>
      </c>
      <c r="I130" s="1">
        <v>-12.5</v>
      </c>
      <c r="J130" s="1">
        <v>-11.9961</v>
      </c>
      <c r="K130" s="1">
        <v>-11.0951</v>
      </c>
      <c r="L130" s="1">
        <v>-10.1937</v>
      </c>
      <c r="M130" s="1">
        <v>-9.2919999999999998</v>
      </c>
      <c r="N130" s="1">
        <v>-8.38992</v>
      </c>
      <c r="O130" s="1">
        <v>-7.4874900000000002</v>
      </c>
      <c r="P130" s="1">
        <v>-6.5847300000000004</v>
      </c>
      <c r="Q130" s="1">
        <v>-5.6816300000000002</v>
      </c>
      <c r="R130" s="1">
        <v>-4.7781900000000004</v>
      </c>
      <c r="S130" s="1">
        <v>-3.8744399999999999</v>
      </c>
      <c r="T130" s="1">
        <v>-2.97038</v>
      </c>
      <c r="U130" s="1">
        <v>-2.0659900000000002</v>
      </c>
      <c r="V130" s="1">
        <v>-1.1613100000000001</v>
      </c>
      <c r="W130" s="1">
        <v>-0.25633299999999998</v>
      </c>
      <c r="X130" s="2">
        <v>1.9074499999999998E-6</v>
      </c>
      <c r="Y130" s="2">
        <v>2.38431E-6</v>
      </c>
      <c r="Z130" s="2">
        <v>9.5372300000000008E-7</v>
      </c>
      <c r="AA130" s="2">
        <v>1.43058E-6</v>
      </c>
      <c r="AB130" s="2">
        <v>2.3843000000000002E-6</v>
      </c>
      <c r="AC130" s="2">
        <v>1.90744E-6</v>
      </c>
      <c r="AD130" s="2">
        <v>4.7685800000000005E-7</v>
      </c>
      <c r="AE130" s="2">
        <v>1.9074300000000001E-6</v>
      </c>
      <c r="AF130" s="2">
        <v>1.4305699999999999E-6</v>
      </c>
      <c r="AG130" s="2">
        <v>4.7685499999999996E-7</v>
      </c>
      <c r="AH130" s="1">
        <v>0</v>
      </c>
      <c r="AI130" s="2">
        <v>1.4305600000000001E-6</v>
      </c>
      <c r="AJ130" s="2">
        <v>1.4305600000000001E-6</v>
      </c>
      <c r="AK130" s="2">
        <v>9.5370299999999995E-7</v>
      </c>
      <c r="AL130" s="2">
        <v>9.537010000000001E-7</v>
      </c>
      <c r="AM130" s="2">
        <v>9.5369900000000005E-7</v>
      </c>
      <c r="AN130" s="2">
        <v>9.5369699999999999E-7</v>
      </c>
      <c r="AO130" s="2">
        <v>9.5369499999999994E-7</v>
      </c>
      <c r="AP130" s="2">
        <v>9.5369399999999991E-7</v>
      </c>
      <c r="AQ130" s="2">
        <v>1.4305399999999999E-6</v>
      </c>
      <c r="AR130" s="2">
        <v>9.5369000000000001E-7</v>
      </c>
      <c r="AS130" s="1">
        <v>0</v>
      </c>
      <c r="AT130" s="1">
        <v>0</v>
      </c>
      <c r="AU130" s="1">
        <v>0</v>
      </c>
      <c r="AV130" s="2">
        <v>4.76841E-7</v>
      </c>
      <c r="AW130" s="2">
        <v>4.7683999999999997E-7</v>
      </c>
      <c r="AX130" s="2">
        <v>-4.7683900000000005E-7</v>
      </c>
      <c r="AY130" s="2">
        <v>-4.7683800000000002E-7</v>
      </c>
      <c r="AZ130" s="1">
        <v>0</v>
      </c>
      <c r="BA130" s="1">
        <v>-24.9998</v>
      </c>
      <c r="BB130" s="1">
        <v>-24.999700000000001</v>
      </c>
      <c r="BC130" s="1">
        <v>-24.999500000000001</v>
      </c>
      <c r="BD130" s="1">
        <v>-24.999400000000001</v>
      </c>
      <c r="BE130" s="1">
        <v>-24.999199999999998</v>
      </c>
      <c r="BF130" s="1">
        <v>-24.999099999999999</v>
      </c>
      <c r="BG130" s="1">
        <v>-24.998899999999999</v>
      </c>
      <c r="BH130" s="1">
        <v>-24.998799999999999</v>
      </c>
      <c r="BI130" s="1">
        <v>-24.9986</v>
      </c>
      <c r="BJ130" s="1">
        <v>-24.9985</v>
      </c>
      <c r="BK130" s="1">
        <v>-24.9983</v>
      </c>
      <c r="BL130" s="1">
        <v>-24.998200000000001</v>
      </c>
      <c r="BM130" s="1">
        <v>-24.998000000000001</v>
      </c>
      <c r="BN130" s="1">
        <v>-24.997900000000001</v>
      </c>
      <c r="BO130" s="1">
        <v>-24.997699999999998</v>
      </c>
      <c r="BP130" s="1">
        <v>-24.997599999999998</v>
      </c>
      <c r="BQ130" s="1">
        <v>-24.997499999999999</v>
      </c>
      <c r="BR130" s="1">
        <v>-24.997299999999999</v>
      </c>
      <c r="BS130" s="1">
        <v>-24.997199999999999</v>
      </c>
      <c r="BT130" s="1">
        <v>-24.997</v>
      </c>
      <c r="BU130" s="1">
        <v>-24.9969</v>
      </c>
      <c r="BV130" s="1">
        <v>-24.996700000000001</v>
      </c>
      <c r="BW130" s="1">
        <v>-24.996600000000001</v>
      </c>
      <c r="BX130" s="1">
        <v>-24.996400000000001</v>
      </c>
      <c r="BY130" s="1">
        <v>-24.996300000000002</v>
      </c>
      <c r="BZ130" s="1">
        <v>-24.996200000000002</v>
      </c>
      <c r="CA130" s="1">
        <v>-24.995999999999999</v>
      </c>
      <c r="CB130" s="1">
        <v>-24.995899999999999</v>
      </c>
      <c r="CC130" s="1">
        <v>-24.995699999999999</v>
      </c>
      <c r="CD130" s="1">
        <v>-24.9956</v>
      </c>
      <c r="CE130" s="1">
        <v>-24.9955</v>
      </c>
      <c r="CF130" s="1">
        <v>-24.9953</v>
      </c>
      <c r="CG130" s="1">
        <v>-24.995200000000001</v>
      </c>
      <c r="CH130" s="1">
        <v>-24.995000000000001</v>
      </c>
      <c r="CI130" s="1">
        <v>-24.994900000000001</v>
      </c>
      <c r="CJ130" s="1">
        <v>-24.994800000000001</v>
      </c>
      <c r="CK130" s="1">
        <v>-24.994599999999998</v>
      </c>
      <c r="CL130" s="1">
        <v>-24.994499999999999</v>
      </c>
      <c r="CM130" s="1">
        <v>-24.994399999999999</v>
      </c>
      <c r="CN130" s="1">
        <v>-24.994299999999999</v>
      </c>
      <c r="CO130" s="1">
        <v>-24.9941</v>
      </c>
      <c r="CP130" s="1">
        <v>-24.994</v>
      </c>
      <c r="CQ130" s="1">
        <v>-24.9939</v>
      </c>
      <c r="CR130" s="1">
        <v>-24.9938</v>
      </c>
      <c r="CS130" s="1">
        <v>-24.993600000000001</v>
      </c>
      <c r="CT130" s="1">
        <v>-24.993500000000001</v>
      </c>
      <c r="CU130" s="1">
        <v>-24.993400000000001</v>
      </c>
      <c r="CV130" s="1">
        <v>-24.993300000000001</v>
      </c>
      <c r="CW130" s="1">
        <v>-24.993099999999998</v>
      </c>
    </row>
    <row r="131" spans="1:101">
      <c r="A131" s="1">
        <v>-1.32</v>
      </c>
      <c r="B131" s="1">
        <v>-12.5</v>
      </c>
      <c r="C131" s="1">
        <v>-12.5</v>
      </c>
      <c r="D131" s="1">
        <v>-12.5</v>
      </c>
      <c r="E131" s="1">
        <v>-12.5</v>
      </c>
      <c r="F131" s="1">
        <v>-11.839600000000001</v>
      </c>
      <c r="G131" s="1">
        <v>-10.940099999999999</v>
      </c>
      <c r="H131" s="1">
        <v>-10.0402</v>
      </c>
      <c r="I131" s="1">
        <v>-9.1399000000000008</v>
      </c>
      <c r="J131" s="1">
        <v>-8.2392599999999998</v>
      </c>
      <c r="K131" s="1">
        <v>-7.3382500000000004</v>
      </c>
      <c r="L131" s="1">
        <v>-6.4368699999999999</v>
      </c>
      <c r="M131" s="1">
        <v>-5.5351400000000002</v>
      </c>
      <c r="N131" s="1">
        <v>-4.6330600000000004</v>
      </c>
      <c r="O131" s="1">
        <v>-3.73062</v>
      </c>
      <c r="P131" s="1">
        <v>-2.8278599999999998</v>
      </c>
      <c r="Q131" s="1">
        <v>-1.92475</v>
      </c>
      <c r="R131" s="1">
        <v>-1.0213099999999999</v>
      </c>
      <c r="S131" s="1">
        <v>-0.117547</v>
      </c>
      <c r="T131" s="2">
        <v>4.76864E-7</v>
      </c>
      <c r="U131" s="2">
        <v>9.5372699999999997E-7</v>
      </c>
      <c r="V131" s="2">
        <v>9.5372599999999995E-7</v>
      </c>
      <c r="W131" s="2">
        <v>9.537240000000001E-7</v>
      </c>
      <c r="X131" s="2">
        <v>1.43058E-6</v>
      </c>
      <c r="Y131" s="2">
        <v>1.43058E-6</v>
      </c>
      <c r="Z131" s="2">
        <v>2.3843000000000002E-6</v>
      </c>
      <c r="AA131" s="2">
        <v>9.5371699999999991E-7</v>
      </c>
      <c r="AB131" s="2">
        <v>9.5371600000000009E-7</v>
      </c>
      <c r="AC131" s="2">
        <v>2.3842899999999999E-6</v>
      </c>
      <c r="AD131" s="2">
        <v>1.4305699999999999E-6</v>
      </c>
      <c r="AE131" s="1">
        <v>0</v>
      </c>
      <c r="AF131" s="2">
        <v>1.4305600000000001E-6</v>
      </c>
      <c r="AG131" s="2">
        <v>9.5370700000000006E-7</v>
      </c>
      <c r="AH131" s="2">
        <v>1.90741E-6</v>
      </c>
      <c r="AI131" s="2">
        <v>1.4305600000000001E-6</v>
      </c>
      <c r="AJ131" s="2">
        <v>9.5370199999999992E-7</v>
      </c>
      <c r="AK131" s="2">
        <v>4.7685000000000004E-7</v>
      </c>
      <c r="AL131" s="1">
        <v>0</v>
      </c>
      <c r="AM131" s="2">
        <v>4.7684900000000001E-7</v>
      </c>
      <c r="AN131" s="2">
        <v>-4.7684799999999998E-7</v>
      </c>
      <c r="AO131" s="1">
        <v>0</v>
      </c>
      <c r="AP131" s="2">
        <v>-4.7684600000000003E-7</v>
      </c>
      <c r="AQ131" s="2">
        <v>-9.5369000000000001E-7</v>
      </c>
      <c r="AR131" s="2">
        <v>1.4305300000000001E-6</v>
      </c>
      <c r="AS131" s="2">
        <v>-4.7684299999999995E-7</v>
      </c>
      <c r="AT131" s="2">
        <v>-4.7684200000000003E-7</v>
      </c>
      <c r="AU131" s="2">
        <v>-4.7684200000000003E-7</v>
      </c>
      <c r="AV131" s="1">
        <v>0</v>
      </c>
      <c r="AW131" s="2">
        <v>-4.7683999999999997E-7</v>
      </c>
      <c r="AX131" s="1">
        <v>0</v>
      </c>
      <c r="AY131" s="1">
        <v>0</v>
      </c>
      <c r="AZ131" s="1">
        <v>0</v>
      </c>
      <c r="BA131" s="1">
        <v>-24.9999</v>
      </c>
      <c r="BB131" s="1">
        <v>-24.999700000000001</v>
      </c>
      <c r="BC131" s="1">
        <v>-24.999600000000001</v>
      </c>
      <c r="BD131" s="1">
        <v>-24.999400000000001</v>
      </c>
      <c r="BE131" s="1">
        <v>-24.999300000000002</v>
      </c>
      <c r="BF131" s="1">
        <v>-24.999199999999998</v>
      </c>
      <c r="BG131" s="1">
        <v>-24.998999999999999</v>
      </c>
      <c r="BH131" s="1">
        <v>-24.998899999999999</v>
      </c>
      <c r="BI131" s="1">
        <v>-24.998799999999999</v>
      </c>
      <c r="BJ131" s="1">
        <v>-24.9986</v>
      </c>
      <c r="BK131" s="1">
        <v>-24.9985</v>
      </c>
      <c r="BL131" s="1">
        <v>-24.9983</v>
      </c>
      <c r="BM131" s="1">
        <v>-24.998200000000001</v>
      </c>
      <c r="BN131" s="1">
        <v>-24.998100000000001</v>
      </c>
      <c r="BO131" s="1">
        <v>-24.997900000000001</v>
      </c>
      <c r="BP131" s="1">
        <v>-24.997800000000002</v>
      </c>
      <c r="BQ131" s="1">
        <v>-24.997699999999998</v>
      </c>
      <c r="BR131" s="1">
        <v>-24.997499999999999</v>
      </c>
      <c r="BS131" s="1">
        <v>-24.997399999999999</v>
      </c>
      <c r="BT131" s="1">
        <v>-24.997299999999999</v>
      </c>
      <c r="BU131" s="1">
        <v>-24.9971</v>
      </c>
      <c r="BV131" s="1">
        <v>-24.997</v>
      </c>
      <c r="BW131" s="1">
        <v>-24.9969</v>
      </c>
      <c r="BX131" s="1">
        <v>-24.996700000000001</v>
      </c>
      <c r="BY131" s="1">
        <v>-24.996600000000001</v>
      </c>
      <c r="BZ131" s="1">
        <v>-24.996500000000001</v>
      </c>
      <c r="CA131" s="1">
        <v>-24.996300000000002</v>
      </c>
      <c r="CB131" s="1">
        <v>-24.996200000000002</v>
      </c>
      <c r="CC131" s="1">
        <v>-24.996099999999998</v>
      </c>
      <c r="CD131" s="1">
        <v>-24.995999999999999</v>
      </c>
      <c r="CE131" s="1">
        <v>-24.995799999999999</v>
      </c>
      <c r="CF131" s="1">
        <v>-24.995699999999999</v>
      </c>
      <c r="CG131" s="1">
        <v>-24.9956</v>
      </c>
      <c r="CH131" s="1">
        <v>-24.9955</v>
      </c>
      <c r="CI131" s="1">
        <v>-24.9953</v>
      </c>
      <c r="CJ131" s="1">
        <v>-24.995200000000001</v>
      </c>
      <c r="CK131" s="1">
        <v>-24.995100000000001</v>
      </c>
      <c r="CL131" s="1">
        <v>-24.995000000000001</v>
      </c>
      <c r="CM131" s="1">
        <v>-24.994900000000001</v>
      </c>
      <c r="CN131" s="1">
        <v>-24.994700000000002</v>
      </c>
      <c r="CO131" s="1">
        <v>-24.994599999999998</v>
      </c>
      <c r="CP131" s="1">
        <v>-24.994499999999999</v>
      </c>
      <c r="CQ131" s="1">
        <v>-24.994399999999999</v>
      </c>
      <c r="CR131" s="1">
        <v>-24.994299999999999</v>
      </c>
      <c r="CS131" s="1">
        <v>-24.994199999999999</v>
      </c>
      <c r="CT131" s="1">
        <v>-24.9941</v>
      </c>
      <c r="CU131" s="1">
        <v>-24.9939</v>
      </c>
      <c r="CV131" s="1">
        <v>-24.9938</v>
      </c>
      <c r="CW131" s="1">
        <v>-24.9937</v>
      </c>
    </row>
    <row r="132" spans="1:101">
      <c r="A132" s="1">
        <v>-1.26</v>
      </c>
      <c r="B132" s="1">
        <v>-11.677</v>
      </c>
      <c r="C132" s="1">
        <v>-10.779</v>
      </c>
      <c r="D132" s="1">
        <v>-9.8806499999999993</v>
      </c>
      <c r="E132" s="1">
        <v>-8.9818899999999999</v>
      </c>
      <c r="F132" s="1">
        <v>-8.0827500000000008</v>
      </c>
      <c r="G132" s="1">
        <v>-7.1832200000000004</v>
      </c>
      <c r="H132" s="1">
        <v>-6.2833199999999998</v>
      </c>
      <c r="I132" s="1">
        <v>-5.3830499999999999</v>
      </c>
      <c r="J132" s="1">
        <v>-4.4823899999999997</v>
      </c>
      <c r="K132" s="1">
        <v>-3.5813799999999998</v>
      </c>
      <c r="L132" s="1">
        <v>-2.6800099999999998</v>
      </c>
      <c r="M132" s="1">
        <v>-1.7782800000000001</v>
      </c>
      <c r="N132" s="1">
        <v>-0.87618600000000002</v>
      </c>
      <c r="O132" s="2">
        <v>2.3843300000000002E-6</v>
      </c>
      <c r="P132" s="2">
        <v>9.5373000000000006E-7</v>
      </c>
      <c r="Q132" s="2">
        <v>2.3843199999999999E-6</v>
      </c>
      <c r="R132" s="2">
        <v>1.9074499999999998E-6</v>
      </c>
      <c r="S132" s="2">
        <v>1.4305900000000001E-6</v>
      </c>
      <c r="T132" s="2">
        <v>9.537240000000001E-7</v>
      </c>
      <c r="U132" s="2">
        <v>1.43058E-6</v>
      </c>
      <c r="V132" s="2">
        <v>1.43058E-6</v>
      </c>
      <c r="W132" s="2">
        <v>1.43058E-6</v>
      </c>
      <c r="X132" s="2">
        <v>1.90744E-6</v>
      </c>
      <c r="Y132" s="1">
        <v>0</v>
      </c>
      <c r="Z132" s="2">
        <v>9.5371500000000007E-7</v>
      </c>
      <c r="AA132" s="2">
        <v>9.5371400000000004E-7</v>
      </c>
      <c r="AB132" s="2">
        <v>1.9074199999999999E-6</v>
      </c>
      <c r="AC132" s="2">
        <v>4.7685499999999996E-7</v>
      </c>
      <c r="AD132" s="2">
        <v>-4.7685400000000004E-7</v>
      </c>
      <c r="AE132" s="2">
        <v>4.7685400000000004E-7</v>
      </c>
      <c r="AF132" s="2">
        <v>1.90741E-6</v>
      </c>
      <c r="AG132" s="2">
        <v>4.7685199999999999E-7</v>
      </c>
      <c r="AH132" s="1">
        <v>0</v>
      </c>
      <c r="AI132" s="2">
        <v>1.43055E-6</v>
      </c>
      <c r="AJ132" s="2">
        <v>9.5370000000000008E-7</v>
      </c>
      <c r="AK132" s="2">
        <v>4.7684900000000001E-7</v>
      </c>
      <c r="AL132" s="1">
        <v>0</v>
      </c>
      <c r="AM132" s="2">
        <v>-4.7684799999999998E-7</v>
      </c>
      <c r="AN132" s="2">
        <v>9.5369300000000009E-7</v>
      </c>
      <c r="AO132" s="2">
        <v>1.4305399999999999E-6</v>
      </c>
      <c r="AP132" s="2">
        <v>9.5369000000000001E-7</v>
      </c>
      <c r="AQ132" s="2">
        <v>4.7684399999999998E-7</v>
      </c>
      <c r="AR132" s="1">
        <v>0</v>
      </c>
      <c r="AS132" s="2">
        <v>4.7684299999999995E-7</v>
      </c>
      <c r="AT132" s="1">
        <v>0</v>
      </c>
      <c r="AU132" s="1">
        <v>0</v>
      </c>
      <c r="AV132" s="1">
        <v>0</v>
      </c>
      <c r="AW132" s="2">
        <v>4.7683999999999997E-7</v>
      </c>
      <c r="AX132" s="1">
        <v>0</v>
      </c>
      <c r="AY132" s="1">
        <v>0</v>
      </c>
      <c r="AZ132" s="1">
        <v>0</v>
      </c>
      <c r="BA132" s="1">
        <v>-24.9999</v>
      </c>
      <c r="BB132" s="1">
        <v>-24.999700000000001</v>
      </c>
      <c r="BC132" s="1">
        <v>-24.999600000000001</v>
      </c>
      <c r="BD132" s="1">
        <v>-24.999500000000001</v>
      </c>
      <c r="BE132" s="1">
        <v>-24.999400000000001</v>
      </c>
      <c r="BF132" s="1">
        <v>-24.999199999999998</v>
      </c>
      <c r="BG132" s="1">
        <v>-24.999099999999999</v>
      </c>
      <c r="BH132" s="1">
        <v>-24.998999999999999</v>
      </c>
      <c r="BI132" s="1">
        <v>-24.998899999999999</v>
      </c>
      <c r="BJ132" s="1">
        <v>-24.998699999999999</v>
      </c>
      <c r="BK132" s="1">
        <v>-24.9986</v>
      </c>
      <c r="BL132" s="1">
        <v>-24.9985</v>
      </c>
      <c r="BM132" s="1">
        <v>-24.9984</v>
      </c>
      <c r="BN132" s="1">
        <v>-24.998200000000001</v>
      </c>
      <c r="BO132" s="1">
        <v>-24.998100000000001</v>
      </c>
      <c r="BP132" s="1">
        <v>-24.998000000000001</v>
      </c>
      <c r="BQ132" s="1">
        <v>-24.997900000000001</v>
      </c>
      <c r="BR132" s="1">
        <v>-24.997800000000002</v>
      </c>
      <c r="BS132" s="1">
        <v>-24.997599999999998</v>
      </c>
      <c r="BT132" s="1">
        <v>-24.997499999999999</v>
      </c>
      <c r="BU132" s="1">
        <v>-24.997399999999999</v>
      </c>
      <c r="BV132" s="1">
        <v>-24.997299999999999</v>
      </c>
      <c r="BW132" s="1">
        <v>-24.9971</v>
      </c>
      <c r="BX132" s="1">
        <v>-24.997</v>
      </c>
      <c r="BY132" s="1">
        <v>-24.9969</v>
      </c>
      <c r="BZ132" s="1">
        <v>-24.9968</v>
      </c>
      <c r="CA132" s="1">
        <v>-24.996700000000001</v>
      </c>
      <c r="CB132" s="1">
        <v>-24.996600000000001</v>
      </c>
      <c r="CC132" s="1">
        <v>-24.996400000000001</v>
      </c>
      <c r="CD132" s="1">
        <v>-24.996300000000002</v>
      </c>
      <c r="CE132" s="1">
        <v>-24.996200000000002</v>
      </c>
      <c r="CF132" s="1">
        <v>-24.996099999999998</v>
      </c>
      <c r="CG132" s="1">
        <v>-24.995999999999999</v>
      </c>
      <c r="CH132" s="1">
        <v>-24.995899999999999</v>
      </c>
      <c r="CI132" s="1">
        <v>-24.995799999999999</v>
      </c>
      <c r="CJ132" s="1">
        <v>-24.9956</v>
      </c>
      <c r="CK132" s="1">
        <v>-24.9955</v>
      </c>
      <c r="CL132" s="1">
        <v>-24.9954</v>
      </c>
      <c r="CM132" s="1">
        <v>-24.9953</v>
      </c>
      <c r="CN132" s="1">
        <v>-24.995200000000001</v>
      </c>
      <c r="CO132" s="1">
        <v>-24.995100000000001</v>
      </c>
      <c r="CP132" s="1">
        <v>-24.995000000000001</v>
      </c>
      <c r="CQ132" s="1">
        <v>-24.994900000000001</v>
      </c>
      <c r="CR132" s="1">
        <v>-24.994800000000001</v>
      </c>
      <c r="CS132" s="1">
        <v>-24.994700000000002</v>
      </c>
      <c r="CT132" s="1">
        <v>-24.994599999999998</v>
      </c>
      <c r="CU132" s="1">
        <v>-24.994499999999999</v>
      </c>
      <c r="CV132" s="1">
        <v>-24.994399999999999</v>
      </c>
      <c r="CW132" s="1">
        <v>-24.994299999999999</v>
      </c>
    </row>
    <row r="133" spans="1:101">
      <c r="A133" s="1">
        <v>-1.2</v>
      </c>
      <c r="B133" s="1">
        <v>-7.9201100000000002</v>
      </c>
      <c r="C133" s="1">
        <v>-7.0221299999999998</v>
      </c>
      <c r="D133" s="1">
        <v>-6.1237700000000004</v>
      </c>
      <c r="E133" s="1">
        <v>-5.2250100000000002</v>
      </c>
      <c r="F133" s="1">
        <v>-4.3258700000000001</v>
      </c>
      <c r="G133" s="1">
        <v>-3.4263499999999998</v>
      </c>
      <c r="H133" s="1">
        <v>-2.5264500000000001</v>
      </c>
      <c r="I133" s="1">
        <v>-1.6261699999999999</v>
      </c>
      <c r="J133" s="1">
        <v>-0.72552499999999998</v>
      </c>
      <c r="K133" s="2">
        <v>1.9074600000000001E-6</v>
      </c>
      <c r="L133" s="2">
        <v>2.86119E-6</v>
      </c>
      <c r="M133" s="2">
        <v>1.9074600000000001E-6</v>
      </c>
      <c r="N133" s="2">
        <v>9.5372699999999997E-7</v>
      </c>
      <c r="O133" s="2">
        <v>2.38431E-6</v>
      </c>
      <c r="P133" s="2">
        <v>1.4305900000000001E-6</v>
      </c>
      <c r="Q133" s="2">
        <v>9.5372300000000008E-7</v>
      </c>
      <c r="R133" s="2">
        <v>1.43058E-6</v>
      </c>
      <c r="S133" s="2">
        <v>9.5372100000000002E-7</v>
      </c>
      <c r="T133" s="2">
        <v>4.7686E-7</v>
      </c>
      <c r="U133" s="2">
        <v>4.7685899999999997E-7</v>
      </c>
      <c r="V133" s="2">
        <v>9.5371699999999991E-7</v>
      </c>
      <c r="W133" s="2">
        <v>9.5371500000000007E-7</v>
      </c>
      <c r="X133" s="2">
        <v>9.5371400000000004E-7</v>
      </c>
      <c r="Y133" s="2">
        <v>1.9074300000000001E-6</v>
      </c>
      <c r="Z133" s="1">
        <v>0</v>
      </c>
      <c r="AA133" s="2">
        <v>1.4305600000000001E-6</v>
      </c>
      <c r="AB133" s="1">
        <v>0</v>
      </c>
      <c r="AC133" s="2">
        <v>9.5370700000000006E-7</v>
      </c>
      <c r="AD133" s="1">
        <v>0</v>
      </c>
      <c r="AE133" s="2">
        <v>1.4305600000000001E-6</v>
      </c>
      <c r="AF133" s="1">
        <v>0</v>
      </c>
      <c r="AG133" s="2">
        <v>9.5370199999999992E-7</v>
      </c>
      <c r="AH133" s="2">
        <v>4.7685000000000004E-7</v>
      </c>
      <c r="AI133" s="1">
        <v>0</v>
      </c>
      <c r="AJ133" s="2">
        <v>-4.7684900000000001E-7</v>
      </c>
      <c r="AK133" s="2">
        <v>9.5369599999999997E-7</v>
      </c>
      <c r="AL133" s="2">
        <v>4.7684699999999996E-7</v>
      </c>
      <c r="AM133" s="1">
        <v>0</v>
      </c>
      <c r="AN133" s="2">
        <v>-4.7684600000000003E-7</v>
      </c>
      <c r="AO133" s="2">
        <v>9.5369000000000001E-7</v>
      </c>
      <c r="AP133" s="2">
        <v>9.5368899999999998E-7</v>
      </c>
      <c r="AQ133" s="2">
        <v>9.5368699999999993E-7</v>
      </c>
      <c r="AR133" s="2">
        <v>4.7684299999999995E-7</v>
      </c>
      <c r="AS133" s="2">
        <v>9.5368500000000009E-7</v>
      </c>
      <c r="AT133" s="2">
        <v>4.76841E-7</v>
      </c>
      <c r="AU133" s="2">
        <v>4.76841E-7</v>
      </c>
      <c r="AV133" s="1">
        <v>0</v>
      </c>
      <c r="AW133" s="1">
        <v>0</v>
      </c>
      <c r="AX133" s="2">
        <v>4.7683900000000005E-7</v>
      </c>
      <c r="AY133" s="1">
        <v>0</v>
      </c>
      <c r="AZ133" s="1">
        <v>0</v>
      </c>
      <c r="BA133" s="1">
        <v>-24.9999</v>
      </c>
      <c r="BB133" s="1">
        <v>-24.9998</v>
      </c>
      <c r="BC133" s="1">
        <v>-24.999700000000001</v>
      </c>
      <c r="BD133" s="1">
        <v>-24.999500000000001</v>
      </c>
      <c r="BE133" s="1">
        <v>-24.999400000000001</v>
      </c>
      <c r="BF133" s="1">
        <v>-24.999300000000002</v>
      </c>
      <c r="BG133" s="1">
        <v>-24.999199999999998</v>
      </c>
      <c r="BH133" s="1">
        <v>-24.999099999999999</v>
      </c>
      <c r="BI133" s="1">
        <v>-24.998999999999999</v>
      </c>
      <c r="BJ133" s="1">
        <v>-24.998899999999999</v>
      </c>
      <c r="BK133" s="1">
        <v>-24.998699999999999</v>
      </c>
      <c r="BL133" s="1">
        <v>-24.9986</v>
      </c>
      <c r="BM133" s="1">
        <v>-24.9985</v>
      </c>
      <c r="BN133" s="1">
        <v>-24.9984</v>
      </c>
      <c r="BO133" s="1">
        <v>-24.9983</v>
      </c>
      <c r="BP133" s="1">
        <v>-24.998200000000001</v>
      </c>
      <c r="BQ133" s="1">
        <v>-24.998100000000001</v>
      </c>
      <c r="BR133" s="1">
        <v>-24.998000000000001</v>
      </c>
      <c r="BS133" s="1">
        <v>-24.997900000000001</v>
      </c>
      <c r="BT133" s="1">
        <v>-24.997699999999998</v>
      </c>
      <c r="BU133" s="1">
        <v>-24.997599999999998</v>
      </c>
      <c r="BV133" s="1">
        <v>-24.997499999999999</v>
      </c>
      <c r="BW133" s="1">
        <v>-24.997399999999999</v>
      </c>
      <c r="BX133" s="1">
        <v>-24.997299999999999</v>
      </c>
      <c r="BY133" s="1">
        <v>-24.997199999999999</v>
      </c>
      <c r="BZ133" s="1">
        <v>-24.9971</v>
      </c>
      <c r="CA133" s="1">
        <v>-24.997</v>
      </c>
      <c r="CB133" s="1">
        <v>-24.9969</v>
      </c>
      <c r="CC133" s="1">
        <v>-24.9968</v>
      </c>
      <c r="CD133" s="1">
        <v>-24.996700000000001</v>
      </c>
      <c r="CE133" s="1">
        <v>-24.996600000000001</v>
      </c>
      <c r="CF133" s="1">
        <v>-24.996500000000001</v>
      </c>
      <c r="CG133" s="1">
        <v>-24.996400000000001</v>
      </c>
      <c r="CH133" s="1">
        <v>-24.996300000000002</v>
      </c>
      <c r="CI133" s="1">
        <v>-24.996200000000002</v>
      </c>
      <c r="CJ133" s="1">
        <v>-24.995999999999999</v>
      </c>
      <c r="CK133" s="1">
        <v>-24.995999999999999</v>
      </c>
      <c r="CL133" s="1">
        <v>-24.995899999999999</v>
      </c>
      <c r="CM133" s="1">
        <v>-24.995799999999999</v>
      </c>
      <c r="CN133" s="1">
        <v>-24.995699999999999</v>
      </c>
      <c r="CO133" s="1">
        <v>-24.9956</v>
      </c>
      <c r="CP133" s="1">
        <v>-24.9955</v>
      </c>
      <c r="CQ133" s="1">
        <v>-24.9954</v>
      </c>
      <c r="CR133" s="1">
        <v>-24.9953</v>
      </c>
      <c r="CS133" s="1">
        <v>-24.995200000000001</v>
      </c>
      <c r="CT133" s="1">
        <v>-24.995100000000001</v>
      </c>
      <c r="CU133" s="1">
        <v>-24.995000000000001</v>
      </c>
      <c r="CV133" s="1">
        <v>-24.994900000000001</v>
      </c>
      <c r="CW133" s="1">
        <v>-24.994800000000001</v>
      </c>
    </row>
    <row r="134" spans="1:101">
      <c r="A134" s="1">
        <v>-1.1399999999999999</v>
      </c>
      <c r="B134" s="1">
        <v>-4.1632100000000003</v>
      </c>
      <c r="C134" s="1">
        <v>-3.2652399999999999</v>
      </c>
      <c r="D134" s="1">
        <v>-2.36687</v>
      </c>
      <c r="E134" s="1">
        <v>-1.4681299999999999</v>
      </c>
      <c r="F134" s="1">
        <v>-0.56898700000000002</v>
      </c>
      <c r="G134" s="2">
        <v>1.9074600000000001E-6</v>
      </c>
      <c r="H134" s="2">
        <v>4.76864E-7</v>
      </c>
      <c r="I134" s="2">
        <v>1.4305900000000001E-6</v>
      </c>
      <c r="J134" s="2">
        <v>2.3843199999999999E-6</v>
      </c>
      <c r="K134" s="2">
        <v>1.4305900000000001E-6</v>
      </c>
      <c r="L134" s="2">
        <v>4.7686200000000005E-7</v>
      </c>
      <c r="M134" s="1">
        <v>0</v>
      </c>
      <c r="N134" s="2">
        <v>1.43058E-6</v>
      </c>
      <c r="O134" s="2">
        <v>9.5372100000000002E-7</v>
      </c>
      <c r="P134" s="2">
        <v>9.5371999999999999E-7</v>
      </c>
      <c r="Q134" s="2">
        <v>4.7685899999999997E-7</v>
      </c>
      <c r="R134" s="1">
        <v>0</v>
      </c>
      <c r="S134" s="2">
        <v>4.7685800000000005E-7</v>
      </c>
      <c r="T134" s="2">
        <v>9.5371500000000007E-7</v>
      </c>
      <c r="U134" s="2">
        <v>9.5371400000000004E-7</v>
      </c>
      <c r="V134" s="2">
        <v>1.4305699999999999E-6</v>
      </c>
      <c r="W134" s="1">
        <v>0</v>
      </c>
      <c r="X134" s="2">
        <v>4.7685499999999996E-7</v>
      </c>
      <c r="Y134" s="2">
        <v>1.4305600000000001E-6</v>
      </c>
      <c r="Z134" s="2">
        <v>1.9074199999999999E-6</v>
      </c>
      <c r="AA134" s="2">
        <v>4.7685300000000002E-7</v>
      </c>
      <c r="AB134" s="1">
        <v>0</v>
      </c>
      <c r="AC134" s="2">
        <v>1.4305600000000001E-6</v>
      </c>
      <c r="AD134" s="1">
        <v>0</v>
      </c>
      <c r="AE134" s="2">
        <v>9.537010000000001E-7</v>
      </c>
      <c r="AF134" s="2">
        <v>4.7685000000000004E-7</v>
      </c>
      <c r="AG134" s="1">
        <v>0</v>
      </c>
      <c r="AH134" s="2">
        <v>1.43055E-6</v>
      </c>
      <c r="AI134" s="2">
        <v>9.5369599999999997E-7</v>
      </c>
      <c r="AJ134" s="2">
        <v>4.7684799999999998E-7</v>
      </c>
      <c r="AK134" s="1">
        <v>0</v>
      </c>
      <c r="AL134" s="2">
        <v>1.4305399999999999E-6</v>
      </c>
      <c r="AM134" s="2">
        <v>-9.5369100000000004E-7</v>
      </c>
      <c r="AN134" s="2">
        <v>9.5369000000000001E-7</v>
      </c>
      <c r="AO134" s="2">
        <v>4.7684399999999998E-7</v>
      </c>
      <c r="AP134" s="2">
        <v>4.7684399999999998E-7</v>
      </c>
      <c r="AQ134" s="2">
        <v>4.7684299999999995E-7</v>
      </c>
      <c r="AR134" s="1">
        <v>0</v>
      </c>
      <c r="AS134" s="2">
        <v>4.7684200000000003E-7</v>
      </c>
      <c r="AT134" s="1">
        <v>0</v>
      </c>
      <c r="AU134" s="1">
        <v>0</v>
      </c>
      <c r="AV134" s="2">
        <v>-4.7683999999999997E-7</v>
      </c>
      <c r="AW134" s="1">
        <v>0</v>
      </c>
      <c r="AX134" s="2">
        <v>4.7683800000000002E-7</v>
      </c>
      <c r="AY134" s="1">
        <v>0</v>
      </c>
      <c r="AZ134" s="1">
        <v>0</v>
      </c>
      <c r="BA134" s="1">
        <v>-24.9999</v>
      </c>
      <c r="BB134" s="1">
        <v>-24.9998</v>
      </c>
      <c r="BC134" s="1">
        <v>-24.999700000000001</v>
      </c>
      <c r="BD134" s="1">
        <v>-24.999600000000001</v>
      </c>
      <c r="BE134" s="1">
        <v>-24.999500000000001</v>
      </c>
      <c r="BF134" s="1">
        <v>-24.999400000000001</v>
      </c>
      <c r="BG134" s="1">
        <v>-24.999300000000002</v>
      </c>
      <c r="BH134" s="1">
        <v>-24.999199999999998</v>
      </c>
      <c r="BI134" s="1">
        <v>-24.999099999999999</v>
      </c>
      <c r="BJ134" s="1">
        <v>-24.998999999999999</v>
      </c>
      <c r="BK134" s="1">
        <v>-24.998899999999999</v>
      </c>
      <c r="BL134" s="1">
        <v>-24.998799999999999</v>
      </c>
      <c r="BM134" s="1">
        <v>-24.998699999999999</v>
      </c>
      <c r="BN134" s="1">
        <v>-24.9986</v>
      </c>
      <c r="BO134" s="1">
        <v>-24.9985</v>
      </c>
      <c r="BP134" s="1">
        <v>-24.9984</v>
      </c>
      <c r="BQ134" s="1">
        <v>-24.9983</v>
      </c>
      <c r="BR134" s="1">
        <v>-24.998200000000001</v>
      </c>
      <c r="BS134" s="1">
        <v>-24.998100000000001</v>
      </c>
      <c r="BT134" s="1">
        <v>-24.998000000000001</v>
      </c>
      <c r="BU134" s="1">
        <v>-24.997900000000001</v>
      </c>
      <c r="BV134" s="1">
        <v>-24.997800000000002</v>
      </c>
      <c r="BW134" s="1">
        <v>-24.997699999999998</v>
      </c>
      <c r="BX134" s="1">
        <v>-24.997599999999998</v>
      </c>
      <c r="BY134" s="1">
        <v>-24.997499999999999</v>
      </c>
      <c r="BZ134" s="1">
        <v>-24.997399999999999</v>
      </c>
      <c r="CA134" s="1">
        <v>-24.997299999999999</v>
      </c>
      <c r="CB134" s="1">
        <v>-24.997199999999999</v>
      </c>
      <c r="CC134" s="1">
        <v>-24.9971</v>
      </c>
      <c r="CD134" s="1">
        <v>-24.997</v>
      </c>
      <c r="CE134" s="1">
        <v>-24.9969</v>
      </c>
      <c r="CF134" s="1">
        <v>-24.9968</v>
      </c>
      <c r="CG134" s="1">
        <v>-24.996700000000001</v>
      </c>
      <c r="CH134" s="1">
        <v>-24.996600000000001</v>
      </c>
      <c r="CI134" s="1">
        <v>-24.996500000000001</v>
      </c>
      <c r="CJ134" s="1">
        <v>-24.996400000000001</v>
      </c>
      <c r="CK134" s="1">
        <v>-24.996300000000002</v>
      </c>
      <c r="CL134" s="1">
        <v>-24.996300000000002</v>
      </c>
      <c r="CM134" s="1">
        <v>-24.996200000000002</v>
      </c>
      <c r="CN134" s="1">
        <v>-24.996099999999998</v>
      </c>
      <c r="CO134" s="1">
        <v>-24.995999999999999</v>
      </c>
      <c r="CP134" s="1">
        <v>-24.995899999999999</v>
      </c>
      <c r="CQ134" s="1">
        <v>-24.995799999999999</v>
      </c>
      <c r="CR134" s="1">
        <v>-24.995699999999999</v>
      </c>
      <c r="CS134" s="1">
        <v>-24.995699999999999</v>
      </c>
      <c r="CT134" s="1">
        <v>-24.9956</v>
      </c>
      <c r="CU134" s="1">
        <v>-24.9955</v>
      </c>
      <c r="CV134" s="1">
        <v>-24.9954</v>
      </c>
      <c r="CW134" s="1">
        <v>-24.9953</v>
      </c>
    </row>
    <row r="135" spans="1:101">
      <c r="A135" s="1">
        <v>-1.08</v>
      </c>
      <c r="B135" s="1">
        <v>-0.40630300000000003</v>
      </c>
      <c r="C135" s="2">
        <v>4.76864E-7</v>
      </c>
      <c r="D135" s="2">
        <v>9.5372699999999997E-7</v>
      </c>
      <c r="E135" s="2">
        <v>1.9074499999999998E-6</v>
      </c>
      <c r="F135" s="2">
        <v>4.7686200000000005E-7</v>
      </c>
      <c r="G135" s="2">
        <v>1.9074499999999998E-6</v>
      </c>
      <c r="H135" s="2">
        <v>9.5372300000000008E-7</v>
      </c>
      <c r="I135" s="2">
        <v>1.43058E-6</v>
      </c>
      <c r="J135" s="2">
        <v>1.43058E-6</v>
      </c>
      <c r="K135" s="2">
        <v>9.5371999999999999E-7</v>
      </c>
      <c r="L135" s="2">
        <v>4.7685899999999997E-7</v>
      </c>
      <c r="M135" s="2">
        <v>4.7685899999999997E-7</v>
      </c>
      <c r="N135" s="2">
        <v>1.9074300000000001E-6</v>
      </c>
      <c r="O135" s="2">
        <v>4.7685800000000005E-7</v>
      </c>
      <c r="P135" s="1">
        <v>0</v>
      </c>
      <c r="Q135" s="2">
        <v>4.7685700000000002E-7</v>
      </c>
      <c r="R135" s="2">
        <v>4.7685599999999999E-7</v>
      </c>
      <c r="S135" s="2">
        <v>9.5371199999999998E-7</v>
      </c>
      <c r="T135" s="1">
        <v>0</v>
      </c>
      <c r="U135" s="2">
        <v>4.7685499999999996E-7</v>
      </c>
      <c r="V135" s="2">
        <v>1.4305600000000001E-6</v>
      </c>
      <c r="W135" s="2">
        <v>4.7685400000000004E-7</v>
      </c>
      <c r="X135" s="2">
        <v>4.7685300000000002E-7</v>
      </c>
      <c r="Y135" s="2">
        <v>1.90741E-6</v>
      </c>
      <c r="Z135" s="2">
        <v>1.4305600000000001E-6</v>
      </c>
      <c r="AA135" s="2">
        <v>4.7685199999999999E-7</v>
      </c>
      <c r="AB135" s="2">
        <v>-9.5370199999999992E-7</v>
      </c>
      <c r="AC135" s="2">
        <v>9.537010000000001E-7</v>
      </c>
      <c r="AD135" s="2">
        <v>1.9074000000000002E-6</v>
      </c>
      <c r="AE135" s="2">
        <v>1.43055E-6</v>
      </c>
      <c r="AF135" s="2">
        <v>9.5369800000000002E-7</v>
      </c>
      <c r="AG135" s="2">
        <v>9.5369599999999997E-7</v>
      </c>
      <c r="AH135" s="2">
        <v>4.7684799999999998E-7</v>
      </c>
      <c r="AI135" s="1">
        <v>0</v>
      </c>
      <c r="AJ135" s="1">
        <v>0</v>
      </c>
      <c r="AK135" s="2">
        <v>-4.7684600000000003E-7</v>
      </c>
      <c r="AL135" s="2">
        <v>-4.7684500000000001E-7</v>
      </c>
      <c r="AM135" s="2">
        <v>9.5369000000000001E-7</v>
      </c>
      <c r="AN135" s="2">
        <v>4.7684399999999998E-7</v>
      </c>
      <c r="AO135" s="2">
        <v>9.5368699999999993E-7</v>
      </c>
      <c r="AP135" s="2">
        <v>1.4305300000000001E-6</v>
      </c>
      <c r="AQ135" s="2">
        <v>-9.5368500000000009E-7</v>
      </c>
      <c r="AR135" s="2">
        <v>9.5368400000000006E-7</v>
      </c>
      <c r="AS135" s="2">
        <v>4.76841E-7</v>
      </c>
      <c r="AT135" s="2">
        <v>-9.5368099999999998E-7</v>
      </c>
      <c r="AU135" s="2">
        <v>-4.7683999999999997E-7</v>
      </c>
      <c r="AV135" s="2">
        <v>-4.7683900000000005E-7</v>
      </c>
      <c r="AW135" s="1">
        <v>0</v>
      </c>
      <c r="AX135" s="2">
        <v>-4.7683800000000002E-7</v>
      </c>
      <c r="AY135" s="1">
        <v>0</v>
      </c>
      <c r="AZ135" s="1">
        <v>0</v>
      </c>
      <c r="BA135" s="1">
        <v>-24.9999</v>
      </c>
      <c r="BB135" s="1">
        <v>-24.9998</v>
      </c>
      <c r="BC135" s="1">
        <v>-24.999700000000001</v>
      </c>
      <c r="BD135" s="1">
        <v>-24.999600000000001</v>
      </c>
      <c r="BE135" s="1">
        <v>-24.999500000000001</v>
      </c>
      <c r="BF135" s="1">
        <v>-24.999400000000001</v>
      </c>
      <c r="BG135" s="1">
        <v>-24.999400000000001</v>
      </c>
      <c r="BH135" s="1">
        <v>-24.999300000000002</v>
      </c>
      <c r="BI135" s="1">
        <v>-24.999199999999998</v>
      </c>
      <c r="BJ135" s="1">
        <v>-24.999099999999999</v>
      </c>
      <c r="BK135" s="1">
        <v>-24.998999999999999</v>
      </c>
      <c r="BL135" s="1">
        <v>-24.998899999999999</v>
      </c>
      <c r="BM135" s="1">
        <v>-24.998799999999999</v>
      </c>
      <c r="BN135" s="1">
        <v>-24.998699999999999</v>
      </c>
      <c r="BO135" s="1">
        <v>-24.9986</v>
      </c>
      <c r="BP135" s="1">
        <v>-24.9985</v>
      </c>
      <c r="BQ135" s="1">
        <v>-24.9984</v>
      </c>
      <c r="BR135" s="1">
        <v>-24.9983</v>
      </c>
      <c r="BS135" s="1">
        <v>-24.9983</v>
      </c>
      <c r="BT135" s="1">
        <v>-24.998200000000001</v>
      </c>
      <c r="BU135" s="1">
        <v>-24.998100000000001</v>
      </c>
      <c r="BV135" s="1">
        <v>-24.998000000000001</v>
      </c>
      <c r="BW135" s="1">
        <v>-24.997900000000001</v>
      </c>
      <c r="BX135" s="1">
        <v>-24.997800000000002</v>
      </c>
      <c r="BY135" s="1">
        <v>-24.997699999999998</v>
      </c>
      <c r="BZ135" s="1">
        <v>-24.997599999999998</v>
      </c>
      <c r="CA135" s="1">
        <v>-24.997599999999998</v>
      </c>
      <c r="CB135" s="1">
        <v>-24.997499999999999</v>
      </c>
      <c r="CC135" s="1">
        <v>-24.997399999999999</v>
      </c>
      <c r="CD135" s="1">
        <v>-24.997299999999999</v>
      </c>
      <c r="CE135" s="1">
        <v>-24.997199999999999</v>
      </c>
      <c r="CF135" s="1">
        <v>-24.9971</v>
      </c>
      <c r="CG135" s="1">
        <v>-24.997</v>
      </c>
      <c r="CH135" s="1">
        <v>-24.997</v>
      </c>
      <c r="CI135" s="1">
        <v>-24.9969</v>
      </c>
      <c r="CJ135" s="1">
        <v>-24.9968</v>
      </c>
      <c r="CK135" s="1">
        <v>-24.996700000000001</v>
      </c>
      <c r="CL135" s="1">
        <v>-24.996600000000001</v>
      </c>
      <c r="CM135" s="1">
        <v>-24.996600000000001</v>
      </c>
      <c r="CN135" s="1">
        <v>-24.996500000000001</v>
      </c>
      <c r="CO135" s="1">
        <v>-24.996400000000001</v>
      </c>
      <c r="CP135" s="1">
        <v>-24.996300000000002</v>
      </c>
      <c r="CQ135" s="1">
        <v>-24.996300000000002</v>
      </c>
      <c r="CR135" s="1">
        <v>-24.996200000000002</v>
      </c>
      <c r="CS135" s="1">
        <v>-24.996099999999998</v>
      </c>
      <c r="CT135" s="1">
        <v>-24.995999999999999</v>
      </c>
      <c r="CU135" s="1">
        <v>-24.995899999999999</v>
      </c>
      <c r="CV135" s="1">
        <v>-24.995899999999999</v>
      </c>
      <c r="CW135" s="1">
        <v>-24.995799999999999</v>
      </c>
    </row>
    <row r="136" spans="1:101">
      <c r="A136" s="1">
        <v>-1.02</v>
      </c>
      <c r="B136" s="1">
        <v>0</v>
      </c>
      <c r="C136" s="2">
        <v>1.43058E-6</v>
      </c>
      <c r="D136" s="2">
        <v>9.5372100000000002E-7</v>
      </c>
      <c r="E136" s="2">
        <v>1.90744E-6</v>
      </c>
      <c r="F136" s="2">
        <v>1.43058E-6</v>
      </c>
      <c r="G136" s="2">
        <v>1.43058E-6</v>
      </c>
      <c r="H136" s="2">
        <v>9.5371799999999994E-7</v>
      </c>
      <c r="I136" s="2">
        <v>9.5371699999999991E-7</v>
      </c>
      <c r="J136" s="2">
        <v>4.7685800000000005E-7</v>
      </c>
      <c r="K136" s="2">
        <v>9.5371500000000007E-7</v>
      </c>
      <c r="L136" s="2">
        <v>4.7685700000000002E-7</v>
      </c>
      <c r="M136" s="2">
        <v>9.5371300000000001E-7</v>
      </c>
      <c r="N136" s="2">
        <v>1.4305699999999999E-6</v>
      </c>
      <c r="O136" s="2">
        <v>1.9074199999999999E-6</v>
      </c>
      <c r="P136" s="2">
        <v>4.7685499999999996E-7</v>
      </c>
      <c r="Q136" s="2">
        <v>9.5370999999999993E-7</v>
      </c>
      <c r="R136" s="1">
        <v>0</v>
      </c>
      <c r="S136" s="2">
        <v>9.5370800000000009E-7</v>
      </c>
      <c r="T136" s="2">
        <v>2.3842699999999998E-6</v>
      </c>
      <c r="U136" s="2">
        <v>9.5370600000000003E-7</v>
      </c>
      <c r="V136" s="1">
        <v>0</v>
      </c>
      <c r="W136" s="2">
        <v>1.4305600000000001E-6</v>
      </c>
      <c r="X136" s="2">
        <v>9.5370299999999995E-7</v>
      </c>
      <c r="Y136" s="1">
        <v>0</v>
      </c>
      <c r="Z136" s="2">
        <v>1.43055E-6</v>
      </c>
      <c r="AA136" s="2">
        <v>1.43055E-6</v>
      </c>
      <c r="AB136" s="1">
        <v>0</v>
      </c>
      <c r="AC136" s="1">
        <v>0</v>
      </c>
      <c r="AD136" s="2">
        <v>-4.7684900000000001E-7</v>
      </c>
      <c r="AE136" s="2">
        <v>1.9073899999999999E-6</v>
      </c>
      <c r="AF136" s="2">
        <v>-4.7684799999999998E-7</v>
      </c>
      <c r="AG136" s="2">
        <v>1.4305399999999999E-6</v>
      </c>
      <c r="AH136" s="1">
        <v>0</v>
      </c>
      <c r="AI136" s="2">
        <v>1.4305399999999999E-6</v>
      </c>
      <c r="AJ136" s="2">
        <v>-4.7684500000000001E-7</v>
      </c>
      <c r="AK136" s="2">
        <v>9.5369000000000001E-7</v>
      </c>
      <c r="AL136" s="2">
        <v>-4.7684399999999998E-7</v>
      </c>
      <c r="AM136" s="1">
        <v>0</v>
      </c>
      <c r="AN136" s="2">
        <v>-4.7684299999999995E-7</v>
      </c>
      <c r="AO136" s="1">
        <v>0</v>
      </c>
      <c r="AP136" s="1">
        <v>0</v>
      </c>
      <c r="AQ136" s="2">
        <v>4.7684200000000003E-7</v>
      </c>
      <c r="AR136" s="2">
        <v>9.5368300000000003E-7</v>
      </c>
      <c r="AS136" s="2">
        <v>-9.53682E-7</v>
      </c>
      <c r="AT136" s="2">
        <v>-4.7683999999999997E-7</v>
      </c>
      <c r="AU136" s="2">
        <v>-4.7683999999999997E-7</v>
      </c>
      <c r="AV136" s="1">
        <v>0</v>
      </c>
      <c r="AW136" s="2">
        <v>9.5367700000000008E-7</v>
      </c>
      <c r="AX136" s="2">
        <v>-4.7683800000000002E-7</v>
      </c>
      <c r="AY136" s="1">
        <v>0</v>
      </c>
      <c r="AZ136" s="1">
        <v>0</v>
      </c>
      <c r="BA136" s="1">
        <v>-24.9999</v>
      </c>
      <c r="BB136" s="1">
        <v>-24.9998</v>
      </c>
      <c r="BC136" s="1">
        <v>-24.9998</v>
      </c>
      <c r="BD136" s="1">
        <v>-24.999700000000001</v>
      </c>
      <c r="BE136" s="1">
        <v>-24.999600000000001</v>
      </c>
      <c r="BF136" s="1">
        <v>-24.999500000000001</v>
      </c>
      <c r="BG136" s="1">
        <v>-24.999400000000001</v>
      </c>
      <c r="BH136" s="1">
        <v>-24.999300000000002</v>
      </c>
      <c r="BI136" s="1">
        <v>-24.999300000000002</v>
      </c>
      <c r="BJ136" s="1">
        <v>-24.999199999999998</v>
      </c>
      <c r="BK136" s="1">
        <v>-24.999099999999999</v>
      </c>
      <c r="BL136" s="1">
        <v>-24.998999999999999</v>
      </c>
      <c r="BM136" s="1">
        <v>-24.998899999999999</v>
      </c>
      <c r="BN136" s="1">
        <v>-24.998899999999999</v>
      </c>
      <c r="BO136" s="1">
        <v>-24.998799999999999</v>
      </c>
      <c r="BP136" s="1">
        <v>-24.998699999999999</v>
      </c>
      <c r="BQ136" s="1">
        <v>-24.9986</v>
      </c>
      <c r="BR136" s="1">
        <v>-24.9985</v>
      </c>
      <c r="BS136" s="1">
        <v>-24.9984</v>
      </c>
      <c r="BT136" s="1">
        <v>-24.9984</v>
      </c>
      <c r="BU136" s="1">
        <v>-24.9983</v>
      </c>
      <c r="BV136" s="1">
        <v>-24.998200000000001</v>
      </c>
      <c r="BW136" s="1">
        <v>-24.998100000000001</v>
      </c>
      <c r="BX136" s="1">
        <v>-24.998100000000001</v>
      </c>
      <c r="BY136" s="1">
        <v>-24.998000000000001</v>
      </c>
      <c r="BZ136" s="1">
        <v>-24.997900000000001</v>
      </c>
      <c r="CA136" s="1">
        <v>-24.997800000000002</v>
      </c>
      <c r="CB136" s="1">
        <v>-24.997699999999998</v>
      </c>
      <c r="CC136" s="1">
        <v>-24.997699999999998</v>
      </c>
      <c r="CD136" s="1">
        <v>-24.997599999999998</v>
      </c>
      <c r="CE136" s="1">
        <v>-24.997499999999999</v>
      </c>
      <c r="CF136" s="1">
        <v>-24.997399999999999</v>
      </c>
      <c r="CG136" s="1">
        <v>-24.997399999999999</v>
      </c>
      <c r="CH136" s="1">
        <v>-24.997299999999999</v>
      </c>
      <c r="CI136" s="1">
        <v>-24.997199999999999</v>
      </c>
      <c r="CJ136" s="1">
        <v>-24.9971</v>
      </c>
      <c r="CK136" s="1">
        <v>-24.9971</v>
      </c>
      <c r="CL136" s="1">
        <v>-24.997</v>
      </c>
      <c r="CM136" s="1">
        <v>-24.9969</v>
      </c>
      <c r="CN136" s="1">
        <v>-24.9969</v>
      </c>
      <c r="CO136" s="1">
        <v>-24.9968</v>
      </c>
      <c r="CP136" s="1">
        <v>-24.996700000000001</v>
      </c>
      <c r="CQ136" s="1">
        <v>-24.996700000000001</v>
      </c>
      <c r="CR136" s="1">
        <v>-24.996600000000001</v>
      </c>
      <c r="CS136" s="1">
        <v>-24.996500000000001</v>
      </c>
      <c r="CT136" s="1">
        <v>-24.996500000000001</v>
      </c>
      <c r="CU136" s="1">
        <v>-24.996400000000001</v>
      </c>
      <c r="CV136" s="1">
        <v>-24.996300000000002</v>
      </c>
      <c r="CW136" s="1">
        <v>-24.996300000000002</v>
      </c>
    </row>
    <row r="137" spans="1:101">
      <c r="A137" s="1">
        <v>-0.96000200000000002</v>
      </c>
      <c r="B137" s="1">
        <v>0</v>
      </c>
      <c r="C137" s="2">
        <v>1.9074300000000001E-6</v>
      </c>
      <c r="D137" s="2">
        <v>-4.7685800000000005E-7</v>
      </c>
      <c r="E137" s="2">
        <v>1.9074300000000001E-6</v>
      </c>
      <c r="F137" s="1">
        <v>0</v>
      </c>
      <c r="G137" s="2">
        <v>4.7685700000000002E-7</v>
      </c>
      <c r="H137" s="2">
        <v>4.7685599999999999E-7</v>
      </c>
      <c r="I137" s="2">
        <v>9.5371199999999998E-7</v>
      </c>
      <c r="J137" s="2">
        <v>1.9074199999999999E-6</v>
      </c>
      <c r="K137" s="2">
        <v>4.7685499999999996E-7</v>
      </c>
      <c r="L137" s="2">
        <v>9.5370999999999993E-7</v>
      </c>
      <c r="M137" s="1">
        <v>0</v>
      </c>
      <c r="N137" s="2">
        <v>9.5370800000000009E-7</v>
      </c>
      <c r="O137" s="2">
        <v>4.7685400000000004E-7</v>
      </c>
      <c r="P137" s="2">
        <v>1.4305600000000001E-6</v>
      </c>
      <c r="Q137" s="2">
        <v>4.7685300000000002E-7</v>
      </c>
      <c r="R137" s="1">
        <v>0</v>
      </c>
      <c r="S137" s="2">
        <v>1.4305600000000001E-6</v>
      </c>
      <c r="T137" s="2">
        <v>9.5370299999999995E-7</v>
      </c>
      <c r="U137" s="2">
        <v>9.5370199999999992E-7</v>
      </c>
      <c r="V137" s="2">
        <v>4.7685099999999996E-7</v>
      </c>
      <c r="W137" s="2">
        <v>1.9074000000000002E-6</v>
      </c>
      <c r="X137" s="1">
        <v>0</v>
      </c>
      <c r="Y137" s="2">
        <v>-4.7684900000000001E-7</v>
      </c>
      <c r="Z137" s="2">
        <v>1.43055E-6</v>
      </c>
      <c r="AA137" s="2">
        <v>-9.5369699999999999E-7</v>
      </c>
      <c r="AB137" s="2">
        <v>-9.5369599999999997E-7</v>
      </c>
      <c r="AC137" s="2">
        <v>-4.7684799999999998E-7</v>
      </c>
      <c r="AD137" s="2">
        <v>1.4305399999999999E-6</v>
      </c>
      <c r="AE137" s="1">
        <v>0</v>
      </c>
      <c r="AF137" s="1">
        <v>0</v>
      </c>
      <c r="AG137" s="2">
        <v>4.7684600000000003E-7</v>
      </c>
      <c r="AH137" s="2">
        <v>9.5369100000000004E-7</v>
      </c>
      <c r="AI137" s="2">
        <v>9.5369000000000001E-7</v>
      </c>
      <c r="AJ137" s="2">
        <v>1.4305300000000001E-6</v>
      </c>
      <c r="AK137" s="1">
        <v>0</v>
      </c>
      <c r="AL137" s="2">
        <v>4.7684399999999998E-7</v>
      </c>
      <c r="AM137" s="2">
        <v>-9.536859999999999E-7</v>
      </c>
      <c r="AN137" s="2">
        <v>-4.7684299999999995E-7</v>
      </c>
      <c r="AO137" s="1">
        <v>0</v>
      </c>
      <c r="AP137" s="2">
        <v>4.7684200000000003E-7</v>
      </c>
      <c r="AQ137" s="2">
        <v>-4.76841E-7</v>
      </c>
      <c r="AR137" s="1">
        <v>0</v>
      </c>
      <c r="AS137" s="2">
        <v>-9.5368099999999998E-7</v>
      </c>
      <c r="AT137" s="2">
        <v>-4.7683999999999997E-7</v>
      </c>
      <c r="AU137" s="2">
        <v>4.7683900000000005E-7</v>
      </c>
      <c r="AV137" s="2">
        <v>9.536780000000001E-7</v>
      </c>
      <c r="AW137" s="2">
        <v>-4.7683900000000005E-7</v>
      </c>
      <c r="AX137" s="2">
        <v>4.7683800000000002E-7</v>
      </c>
      <c r="AY137" s="2">
        <v>-9.5367500000000002E-7</v>
      </c>
      <c r="AZ137" s="1">
        <v>0</v>
      </c>
      <c r="BA137" s="1">
        <v>-24.9999</v>
      </c>
      <c r="BB137" s="1">
        <v>-24.9999</v>
      </c>
      <c r="BC137" s="1">
        <v>-24.9998</v>
      </c>
      <c r="BD137" s="1">
        <v>-24.999700000000001</v>
      </c>
      <c r="BE137" s="1">
        <v>-24.999600000000001</v>
      </c>
      <c r="BF137" s="1">
        <v>-24.999600000000001</v>
      </c>
      <c r="BG137" s="1">
        <v>-24.999500000000001</v>
      </c>
      <c r="BH137" s="1">
        <v>-24.999400000000001</v>
      </c>
      <c r="BI137" s="1">
        <v>-24.999300000000002</v>
      </c>
      <c r="BJ137" s="1">
        <v>-24.999300000000002</v>
      </c>
      <c r="BK137" s="1">
        <v>-24.999199999999998</v>
      </c>
      <c r="BL137" s="1">
        <v>-24.999099999999999</v>
      </c>
      <c r="BM137" s="1">
        <v>-24.999099999999999</v>
      </c>
      <c r="BN137" s="1">
        <v>-24.998999999999999</v>
      </c>
      <c r="BO137" s="1">
        <v>-24.998899999999999</v>
      </c>
      <c r="BP137" s="1">
        <v>-24.998799999999999</v>
      </c>
      <c r="BQ137" s="1">
        <v>-24.998799999999999</v>
      </c>
      <c r="BR137" s="1">
        <v>-24.998699999999999</v>
      </c>
      <c r="BS137" s="1">
        <v>-24.9986</v>
      </c>
      <c r="BT137" s="1">
        <v>-24.9986</v>
      </c>
      <c r="BU137" s="1">
        <v>-24.9985</v>
      </c>
      <c r="BV137" s="1">
        <v>-24.9984</v>
      </c>
      <c r="BW137" s="1">
        <v>-24.9983</v>
      </c>
      <c r="BX137" s="1">
        <v>-24.9983</v>
      </c>
      <c r="BY137" s="1">
        <v>-24.998200000000001</v>
      </c>
      <c r="BZ137" s="1">
        <v>-24.998100000000001</v>
      </c>
      <c r="CA137" s="1">
        <v>-24.998100000000001</v>
      </c>
      <c r="CB137" s="1">
        <v>-24.998000000000001</v>
      </c>
      <c r="CC137" s="1">
        <v>-24.997900000000001</v>
      </c>
      <c r="CD137" s="1">
        <v>-24.997900000000001</v>
      </c>
      <c r="CE137" s="1">
        <v>-24.997800000000002</v>
      </c>
      <c r="CF137" s="1">
        <v>-24.997699999999998</v>
      </c>
      <c r="CG137" s="1">
        <v>-24.997699999999998</v>
      </c>
      <c r="CH137" s="1">
        <v>-24.997599999999998</v>
      </c>
      <c r="CI137" s="1">
        <v>-24.997499999999999</v>
      </c>
      <c r="CJ137" s="1">
        <v>-24.997499999999999</v>
      </c>
      <c r="CK137" s="1">
        <v>-24.997399999999999</v>
      </c>
      <c r="CL137" s="1">
        <v>-24.997299999999999</v>
      </c>
      <c r="CM137" s="1">
        <v>-24.997299999999999</v>
      </c>
      <c r="CN137" s="1">
        <v>-24.997199999999999</v>
      </c>
      <c r="CO137" s="1">
        <v>-24.997199999999999</v>
      </c>
      <c r="CP137" s="1">
        <v>-24.9971</v>
      </c>
      <c r="CQ137" s="1">
        <v>-24.997</v>
      </c>
      <c r="CR137" s="1">
        <v>-24.997</v>
      </c>
      <c r="CS137" s="1">
        <v>-24.9969</v>
      </c>
      <c r="CT137" s="1">
        <v>-24.9969</v>
      </c>
      <c r="CU137" s="1">
        <v>-24.9968</v>
      </c>
      <c r="CV137" s="1">
        <v>-24.996700000000001</v>
      </c>
      <c r="CW137" s="1">
        <v>-24.996700000000001</v>
      </c>
    </row>
    <row r="138" spans="1:101">
      <c r="A138" s="1">
        <v>-0.90000199999999997</v>
      </c>
      <c r="B138" s="2">
        <v>9.5371199999999998E-7</v>
      </c>
      <c r="C138" s="1">
        <v>0</v>
      </c>
      <c r="D138" s="2">
        <v>9.5371099999999996E-7</v>
      </c>
      <c r="E138" s="2">
        <v>1.9074199999999999E-6</v>
      </c>
      <c r="F138" s="2">
        <v>4.7685499999999996E-7</v>
      </c>
      <c r="G138" s="2">
        <v>-4.7685400000000004E-7</v>
      </c>
      <c r="H138" s="2">
        <v>4.7685400000000004E-7</v>
      </c>
      <c r="I138" s="2">
        <v>1.4305600000000001E-6</v>
      </c>
      <c r="J138" s="2">
        <v>1.4305600000000001E-6</v>
      </c>
      <c r="K138" s="2">
        <v>4.7685300000000002E-7</v>
      </c>
      <c r="L138" s="2">
        <v>1.90741E-6</v>
      </c>
      <c r="M138" s="2">
        <v>-4.7685199999999999E-7</v>
      </c>
      <c r="N138" s="2">
        <v>1.4305600000000001E-6</v>
      </c>
      <c r="O138" s="2">
        <v>9.5370299999999995E-7</v>
      </c>
      <c r="P138" s="2">
        <v>9.5370299999999995E-7</v>
      </c>
      <c r="Q138" s="2">
        <v>4.7685099999999996E-7</v>
      </c>
      <c r="R138" s="2">
        <v>9.537010000000001E-7</v>
      </c>
      <c r="S138" s="2">
        <v>4.7685000000000004E-7</v>
      </c>
      <c r="T138" s="2">
        <v>4.7685000000000004E-7</v>
      </c>
      <c r="U138" s="2">
        <v>9.5369900000000005E-7</v>
      </c>
      <c r="V138" s="2">
        <v>1.43055E-6</v>
      </c>
      <c r="W138" s="2">
        <v>-4.7684900000000001E-7</v>
      </c>
      <c r="X138" s="2">
        <v>-4.7684799999999998E-7</v>
      </c>
      <c r="Y138" s="1">
        <v>0</v>
      </c>
      <c r="Z138" s="2">
        <v>9.5369499999999994E-7</v>
      </c>
      <c r="AA138" s="2">
        <v>1.4305399999999999E-6</v>
      </c>
      <c r="AB138" s="1">
        <v>0</v>
      </c>
      <c r="AC138" s="1">
        <v>0</v>
      </c>
      <c r="AD138" s="2">
        <v>1.4305399999999999E-6</v>
      </c>
      <c r="AE138" s="2">
        <v>-4.7684600000000003E-7</v>
      </c>
      <c r="AF138" s="2">
        <v>9.5369000000000001E-7</v>
      </c>
      <c r="AG138" s="2">
        <v>9.5369000000000001E-7</v>
      </c>
      <c r="AH138" s="2">
        <v>4.7684399999999998E-7</v>
      </c>
      <c r="AI138" s="2">
        <v>1.4305300000000001E-6</v>
      </c>
      <c r="AJ138" s="1">
        <v>0</v>
      </c>
      <c r="AK138" s="2">
        <v>9.536859999999999E-7</v>
      </c>
      <c r="AL138" s="1">
        <v>0</v>
      </c>
      <c r="AM138" s="2">
        <v>-9.5368500000000009E-7</v>
      </c>
      <c r="AN138" s="1">
        <v>0</v>
      </c>
      <c r="AO138" s="2">
        <v>9.5368300000000003E-7</v>
      </c>
      <c r="AP138" s="2">
        <v>4.76841E-7</v>
      </c>
      <c r="AQ138" s="2">
        <v>-9.53682E-7</v>
      </c>
      <c r="AR138" s="1">
        <v>0</v>
      </c>
      <c r="AS138" s="1">
        <v>0</v>
      </c>
      <c r="AT138" s="2">
        <v>9.5367899999999992E-7</v>
      </c>
      <c r="AU138" s="1">
        <v>0</v>
      </c>
      <c r="AV138" s="2">
        <v>-9.536780000000001E-7</v>
      </c>
      <c r="AW138" s="2">
        <v>4.7683800000000002E-7</v>
      </c>
      <c r="AX138" s="1">
        <v>0</v>
      </c>
      <c r="AY138" s="2">
        <v>9.5367500000000002E-7</v>
      </c>
      <c r="AZ138" s="1">
        <v>0</v>
      </c>
      <c r="BA138" s="1">
        <v>-24.9999</v>
      </c>
      <c r="BB138" s="1">
        <v>-24.9999</v>
      </c>
      <c r="BC138" s="1">
        <v>-24.9998</v>
      </c>
      <c r="BD138" s="1">
        <v>-24.999700000000001</v>
      </c>
      <c r="BE138" s="1">
        <v>-24.999700000000001</v>
      </c>
      <c r="BF138" s="1">
        <v>-24.999600000000001</v>
      </c>
      <c r="BG138" s="1">
        <v>-24.999500000000001</v>
      </c>
      <c r="BH138" s="1">
        <v>-24.999500000000001</v>
      </c>
      <c r="BI138" s="1">
        <v>-24.999400000000001</v>
      </c>
      <c r="BJ138" s="1">
        <v>-24.999400000000001</v>
      </c>
      <c r="BK138" s="1">
        <v>-24.999300000000002</v>
      </c>
      <c r="BL138" s="1">
        <v>-24.999199999999998</v>
      </c>
      <c r="BM138" s="1">
        <v>-24.999199999999998</v>
      </c>
      <c r="BN138" s="1">
        <v>-24.999099999999999</v>
      </c>
      <c r="BO138" s="1">
        <v>-24.998999999999999</v>
      </c>
      <c r="BP138" s="1">
        <v>-24.998999999999999</v>
      </c>
      <c r="BQ138" s="1">
        <v>-24.998899999999999</v>
      </c>
      <c r="BR138" s="1">
        <v>-24.998899999999999</v>
      </c>
      <c r="BS138" s="1">
        <v>-24.998799999999999</v>
      </c>
      <c r="BT138" s="1">
        <v>-24.998699999999999</v>
      </c>
      <c r="BU138" s="1">
        <v>-24.998699999999999</v>
      </c>
      <c r="BV138" s="1">
        <v>-24.9986</v>
      </c>
      <c r="BW138" s="1">
        <v>-24.9985</v>
      </c>
      <c r="BX138" s="1">
        <v>-24.9985</v>
      </c>
      <c r="BY138" s="1">
        <v>-24.9984</v>
      </c>
      <c r="BZ138" s="1">
        <v>-24.9984</v>
      </c>
      <c r="CA138" s="1">
        <v>-24.9983</v>
      </c>
      <c r="CB138" s="1">
        <v>-24.998200000000001</v>
      </c>
      <c r="CC138" s="1">
        <v>-24.998200000000001</v>
      </c>
      <c r="CD138" s="1">
        <v>-24.998100000000001</v>
      </c>
      <c r="CE138" s="1">
        <v>-24.998100000000001</v>
      </c>
      <c r="CF138" s="1">
        <v>-24.998000000000001</v>
      </c>
      <c r="CG138" s="1">
        <v>-24.997900000000001</v>
      </c>
      <c r="CH138" s="1">
        <v>-24.997900000000001</v>
      </c>
      <c r="CI138" s="1">
        <v>-24.997800000000002</v>
      </c>
      <c r="CJ138" s="1">
        <v>-24.997800000000002</v>
      </c>
      <c r="CK138" s="1">
        <v>-24.997699999999998</v>
      </c>
      <c r="CL138" s="1">
        <v>-24.997699999999998</v>
      </c>
      <c r="CM138" s="1">
        <v>-24.997599999999998</v>
      </c>
      <c r="CN138" s="1">
        <v>-24.997599999999998</v>
      </c>
      <c r="CO138" s="1">
        <v>-24.997499999999999</v>
      </c>
      <c r="CP138" s="1">
        <v>-24.997399999999999</v>
      </c>
      <c r="CQ138" s="1">
        <v>-24.997399999999999</v>
      </c>
      <c r="CR138" s="1">
        <v>-24.997299999999999</v>
      </c>
      <c r="CS138" s="1">
        <v>-24.997299999999999</v>
      </c>
      <c r="CT138" s="1">
        <v>-24.997199999999999</v>
      </c>
      <c r="CU138" s="1">
        <v>-24.997199999999999</v>
      </c>
      <c r="CV138" s="1">
        <v>-24.9971</v>
      </c>
      <c r="CW138" s="1">
        <v>-24.9971</v>
      </c>
    </row>
    <row r="139" spans="1:101">
      <c r="A139" s="1">
        <v>-0.84000200000000003</v>
      </c>
      <c r="B139" s="2">
        <v>2.3842699999999998E-6</v>
      </c>
      <c r="C139" s="2">
        <v>1.4305600000000001E-6</v>
      </c>
      <c r="D139" s="2">
        <v>9.5370600000000003E-7</v>
      </c>
      <c r="E139" s="2">
        <v>9.53705E-7</v>
      </c>
      <c r="F139" s="2">
        <v>9.53705E-7</v>
      </c>
      <c r="G139" s="2">
        <v>4.7685199999999999E-7</v>
      </c>
      <c r="H139" s="2">
        <v>4.7685199999999999E-7</v>
      </c>
      <c r="I139" s="2">
        <v>4.7685199999999999E-7</v>
      </c>
      <c r="J139" s="2">
        <v>9.5370299999999995E-7</v>
      </c>
      <c r="K139" s="2">
        <v>4.7685099999999996E-7</v>
      </c>
      <c r="L139" s="2">
        <v>9.537010000000001E-7</v>
      </c>
      <c r="M139" s="2">
        <v>1.43055E-6</v>
      </c>
      <c r="N139" s="1">
        <v>0</v>
      </c>
      <c r="O139" s="2">
        <v>4.7685000000000004E-7</v>
      </c>
      <c r="P139" s="2">
        <v>9.5369900000000005E-7</v>
      </c>
      <c r="Q139" s="2">
        <v>1.43055E-6</v>
      </c>
      <c r="R139" s="2">
        <v>-4.7684900000000001E-7</v>
      </c>
      <c r="S139" s="2">
        <v>9.5369699999999999E-7</v>
      </c>
      <c r="T139" s="2">
        <v>1.4305399999999999E-6</v>
      </c>
      <c r="U139" s="2">
        <v>4.7684799999999998E-7</v>
      </c>
      <c r="V139" s="2">
        <v>-9.5369499999999994E-7</v>
      </c>
      <c r="W139" s="1">
        <v>0</v>
      </c>
      <c r="X139" s="2">
        <v>9.5369399999999991E-7</v>
      </c>
      <c r="Y139" s="1">
        <v>0</v>
      </c>
      <c r="Z139" s="2">
        <v>-4.7684600000000003E-7</v>
      </c>
      <c r="AA139" s="2">
        <v>4.7684600000000003E-7</v>
      </c>
      <c r="AB139" s="2">
        <v>-4.7684600000000003E-7</v>
      </c>
      <c r="AC139" s="2">
        <v>-9.5369000000000001E-7</v>
      </c>
      <c r="AD139" s="2">
        <v>4.7684500000000001E-7</v>
      </c>
      <c r="AE139" s="2">
        <v>1.4305300000000001E-6</v>
      </c>
      <c r="AF139" s="2">
        <v>1.4305300000000001E-6</v>
      </c>
      <c r="AG139" s="2">
        <v>4.7684399999999998E-7</v>
      </c>
      <c r="AH139" s="1">
        <v>0</v>
      </c>
      <c r="AI139" s="2">
        <v>-4.7684299999999995E-7</v>
      </c>
      <c r="AJ139" s="2">
        <v>1.4305300000000001E-6</v>
      </c>
      <c r="AK139" s="2">
        <v>4.7684200000000003E-7</v>
      </c>
      <c r="AL139" s="1">
        <v>0</v>
      </c>
      <c r="AM139" s="2">
        <v>1.9073700000000002E-6</v>
      </c>
      <c r="AN139" s="2">
        <v>-4.76841E-7</v>
      </c>
      <c r="AO139" s="2">
        <v>4.76841E-7</v>
      </c>
      <c r="AP139" s="2">
        <v>4.76841E-7</v>
      </c>
      <c r="AQ139" s="1">
        <v>0</v>
      </c>
      <c r="AR139" s="1">
        <v>0</v>
      </c>
      <c r="AS139" s="2">
        <v>-4.7683999999999997E-7</v>
      </c>
      <c r="AT139" s="2">
        <v>-4.7683900000000005E-7</v>
      </c>
      <c r="AU139" s="2">
        <v>-9.536780000000001E-7</v>
      </c>
      <c r="AV139" s="2">
        <v>9.5367700000000008E-7</v>
      </c>
      <c r="AW139" s="2">
        <v>4.7683800000000002E-7</v>
      </c>
      <c r="AX139" s="2">
        <v>4.7683800000000002E-7</v>
      </c>
      <c r="AY139" s="1">
        <v>0</v>
      </c>
      <c r="AZ139" s="1">
        <v>0</v>
      </c>
      <c r="BA139" s="1">
        <v>-24.9999</v>
      </c>
      <c r="BB139" s="1">
        <v>-24.9999</v>
      </c>
      <c r="BC139" s="1">
        <v>-24.9998</v>
      </c>
      <c r="BD139" s="1">
        <v>-24.9998</v>
      </c>
      <c r="BE139" s="1">
        <v>-24.999700000000001</v>
      </c>
      <c r="BF139" s="1">
        <v>-24.999700000000001</v>
      </c>
      <c r="BG139" s="1">
        <v>-24.999600000000001</v>
      </c>
      <c r="BH139" s="1">
        <v>-24.999600000000001</v>
      </c>
      <c r="BI139" s="1">
        <v>-24.999500000000001</v>
      </c>
      <c r="BJ139" s="1">
        <v>-24.999400000000001</v>
      </c>
      <c r="BK139" s="1">
        <v>-24.999400000000001</v>
      </c>
      <c r="BL139" s="1">
        <v>-24.999300000000002</v>
      </c>
      <c r="BM139" s="1">
        <v>-24.999300000000002</v>
      </c>
      <c r="BN139" s="1">
        <v>-24.999199999999998</v>
      </c>
      <c r="BO139" s="1">
        <v>-24.999199999999998</v>
      </c>
      <c r="BP139" s="1">
        <v>-24.999099999999999</v>
      </c>
      <c r="BQ139" s="1">
        <v>-24.999099999999999</v>
      </c>
      <c r="BR139" s="1">
        <v>-24.998999999999999</v>
      </c>
      <c r="BS139" s="1">
        <v>-24.998899999999999</v>
      </c>
      <c r="BT139" s="1">
        <v>-24.998899999999999</v>
      </c>
      <c r="BU139" s="1">
        <v>-24.998799999999999</v>
      </c>
      <c r="BV139" s="1">
        <v>-24.998799999999999</v>
      </c>
      <c r="BW139" s="1">
        <v>-24.998699999999999</v>
      </c>
      <c r="BX139" s="1">
        <v>-24.998699999999999</v>
      </c>
      <c r="BY139" s="1">
        <v>-24.9986</v>
      </c>
      <c r="BZ139" s="1">
        <v>-24.9986</v>
      </c>
      <c r="CA139" s="1">
        <v>-24.9985</v>
      </c>
      <c r="CB139" s="1">
        <v>-24.9985</v>
      </c>
      <c r="CC139" s="1">
        <v>-24.9984</v>
      </c>
      <c r="CD139" s="1">
        <v>-24.9984</v>
      </c>
      <c r="CE139" s="1">
        <v>-24.9983</v>
      </c>
      <c r="CF139" s="1">
        <v>-24.9983</v>
      </c>
      <c r="CG139" s="1">
        <v>-24.998200000000001</v>
      </c>
      <c r="CH139" s="1">
        <v>-24.998200000000001</v>
      </c>
      <c r="CI139" s="1">
        <v>-24.998100000000001</v>
      </c>
      <c r="CJ139" s="1">
        <v>-24.998100000000001</v>
      </c>
      <c r="CK139" s="1">
        <v>-24.998000000000001</v>
      </c>
      <c r="CL139" s="1">
        <v>-24.998000000000001</v>
      </c>
      <c r="CM139" s="1">
        <v>-24.997900000000001</v>
      </c>
      <c r="CN139" s="1">
        <v>-24.997900000000001</v>
      </c>
      <c r="CO139" s="1">
        <v>-24.997800000000002</v>
      </c>
      <c r="CP139" s="1">
        <v>-24.997800000000002</v>
      </c>
      <c r="CQ139" s="1">
        <v>-24.997699999999998</v>
      </c>
      <c r="CR139" s="1">
        <v>-24.997699999999998</v>
      </c>
      <c r="CS139" s="1">
        <v>-24.997599999999998</v>
      </c>
      <c r="CT139" s="1">
        <v>-24.997599999999998</v>
      </c>
      <c r="CU139" s="1">
        <v>-24.997599999999998</v>
      </c>
      <c r="CV139" s="1">
        <v>-24.997499999999999</v>
      </c>
      <c r="CW139" s="1">
        <v>-24.997499999999999</v>
      </c>
    </row>
    <row r="140" spans="1:101">
      <c r="A140" s="1">
        <v>-0.78000199999999997</v>
      </c>
      <c r="B140" s="1">
        <v>0</v>
      </c>
      <c r="C140" s="2">
        <v>9.5370199999999992E-7</v>
      </c>
      <c r="D140" s="2">
        <v>9.5370199999999992E-7</v>
      </c>
      <c r="E140" s="2">
        <v>-4.7685099999999996E-7</v>
      </c>
      <c r="F140" s="2">
        <v>4.7685000000000004E-7</v>
      </c>
      <c r="G140" s="2">
        <v>1.43055E-6</v>
      </c>
      <c r="H140" s="1">
        <v>0</v>
      </c>
      <c r="I140" s="2">
        <v>9.5369900000000005E-7</v>
      </c>
      <c r="J140" s="1">
        <v>0</v>
      </c>
      <c r="K140" s="2">
        <v>1.43055E-6</v>
      </c>
      <c r="L140" s="2">
        <v>-4.7684900000000001E-7</v>
      </c>
      <c r="M140" s="2">
        <v>-4.7684900000000001E-7</v>
      </c>
      <c r="N140" s="2">
        <v>9.5369699999999999E-7</v>
      </c>
      <c r="O140" s="2">
        <v>1.9073899999999999E-6</v>
      </c>
      <c r="P140" s="2">
        <v>9.5369499999999994E-7</v>
      </c>
      <c r="Q140" s="2">
        <v>9.5369499999999994E-7</v>
      </c>
      <c r="R140" s="1">
        <v>0</v>
      </c>
      <c r="S140" s="1">
        <v>0</v>
      </c>
      <c r="T140" s="2">
        <v>9.5369300000000009E-7</v>
      </c>
      <c r="U140" s="2">
        <v>9.5369300000000009E-7</v>
      </c>
      <c r="V140" s="2">
        <v>4.7684600000000003E-7</v>
      </c>
      <c r="W140" s="2">
        <v>4.7684600000000003E-7</v>
      </c>
      <c r="X140" s="2">
        <v>4.7684600000000003E-7</v>
      </c>
      <c r="Y140" s="1">
        <v>0</v>
      </c>
      <c r="Z140" s="2">
        <v>1.90738E-6</v>
      </c>
      <c r="AA140" s="2">
        <v>1.90738E-6</v>
      </c>
      <c r="AB140" s="2">
        <v>1.4305300000000001E-6</v>
      </c>
      <c r="AC140" s="2">
        <v>-4.7684399999999998E-7</v>
      </c>
      <c r="AD140" s="2">
        <v>1.90738E-6</v>
      </c>
      <c r="AE140" s="2">
        <v>1.9073700000000002E-6</v>
      </c>
      <c r="AF140" s="2">
        <v>-4.7684299999999995E-7</v>
      </c>
      <c r="AG140" s="1">
        <v>0</v>
      </c>
      <c r="AH140" s="2">
        <v>-4.7684299999999995E-7</v>
      </c>
      <c r="AI140" s="1">
        <v>0</v>
      </c>
      <c r="AJ140" s="2">
        <v>9.5368400000000006E-7</v>
      </c>
      <c r="AK140" s="2">
        <v>4.7684200000000003E-7</v>
      </c>
      <c r="AL140" s="2">
        <v>9.5368300000000003E-7</v>
      </c>
      <c r="AM140" s="2">
        <v>1.43052E-6</v>
      </c>
      <c r="AN140" s="2">
        <v>-9.53682E-7</v>
      </c>
      <c r="AO140" s="1">
        <v>0</v>
      </c>
      <c r="AP140" s="1">
        <v>0</v>
      </c>
      <c r="AQ140" s="2">
        <v>4.7683999999999997E-7</v>
      </c>
      <c r="AR140" s="2">
        <v>9.5367899999999992E-7</v>
      </c>
      <c r="AS140" s="2">
        <v>9.5367899999999992E-7</v>
      </c>
      <c r="AT140" s="2">
        <v>9.536780000000001E-7</v>
      </c>
      <c r="AU140" s="1">
        <v>0</v>
      </c>
      <c r="AV140" s="2">
        <v>4.7683800000000002E-7</v>
      </c>
      <c r="AW140" s="2">
        <v>4.7683800000000002E-7</v>
      </c>
      <c r="AX140" s="2">
        <v>-9.5367600000000005E-7</v>
      </c>
      <c r="AY140" s="1">
        <v>0</v>
      </c>
      <c r="AZ140" s="1">
        <v>0</v>
      </c>
      <c r="BA140" s="1">
        <v>-25</v>
      </c>
      <c r="BB140" s="1">
        <v>-24.9999</v>
      </c>
      <c r="BC140" s="1">
        <v>-24.9999</v>
      </c>
      <c r="BD140" s="1">
        <v>-24.9998</v>
      </c>
      <c r="BE140" s="1">
        <v>-24.9998</v>
      </c>
      <c r="BF140" s="1">
        <v>-24.999700000000001</v>
      </c>
      <c r="BG140" s="1">
        <v>-24.999700000000001</v>
      </c>
      <c r="BH140" s="1">
        <v>-24.999600000000001</v>
      </c>
      <c r="BI140" s="1">
        <v>-24.999600000000001</v>
      </c>
      <c r="BJ140" s="1">
        <v>-24.999500000000001</v>
      </c>
      <c r="BK140" s="1">
        <v>-24.999500000000001</v>
      </c>
      <c r="BL140" s="1">
        <v>-24.999400000000001</v>
      </c>
      <c r="BM140" s="1">
        <v>-24.999400000000001</v>
      </c>
      <c r="BN140" s="1">
        <v>-24.999300000000002</v>
      </c>
      <c r="BO140" s="1">
        <v>-24.999300000000002</v>
      </c>
      <c r="BP140" s="1">
        <v>-24.999199999999998</v>
      </c>
      <c r="BQ140" s="1">
        <v>-24.999199999999998</v>
      </c>
      <c r="BR140" s="1">
        <v>-24.999099999999999</v>
      </c>
      <c r="BS140" s="1">
        <v>-24.999099999999999</v>
      </c>
      <c r="BT140" s="1">
        <v>-24.998999999999999</v>
      </c>
      <c r="BU140" s="1">
        <v>-24.998999999999999</v>
      </c>
      <c r="BV140" s="1">
        <v>-24.998999999999999</v>
      </c>
      <c r="BW140" s="1">
        <v>-24.998899999999999</v>
      </c>
      <c r="BX140" s="1">
        <v>-24.998899999999999</v>
      </c>
      <c r="BY140" s="1">
        <v>-24.998799999999999</v>
      </c>
      <c r="BZ140" s="1">
        <v>-24.998799999999999</v>
      </c>
      <c r="CA140" s="1">
        <v>-24.998699999999999</v>
      </c>
      <c r="CB140" s="1">
        <v>-24.998699999999999</v>
      </c>
      <c r="CC140" s="1">
        <v>-24.9986</v>
      </c>
      <c r="CD140" s="1">
        <v>-24.9986</v>
      </c>
      <c r="CE140" s="1">
        <v>-24.9985</v>
      </c>
      <c r="CF140" s="1">
        <v>-24.9985</v>
      </c>
      <c r="CG140" s="1">
        <v>-24.9985</v>
      </c>
      <c r="CH140" s="1">
        <v>-24.9984</v>
      </c>
      <c r="CI140" s="1">
        <v>-24.9984</v>
      </c>
      <c r="CJ140" s="1">
        <v>-24.9983</v>
      </c>
      <c r="CK140" s="1">
        <v>-24.9983</v>
      </c>
      <c r="CL140" s="1">
        <v>-24.998200000000001</v>
      </c>
      <c r="CM140" s="1">
        <v>-24.998200000000001</v>
      </c>
      <c r="CN140" s="1">
        <v>-24.998200000000001</v>
      </c>
      <c r="CO140" s="1">
        <v>-24.998100000000001</v>
      </c>
      <c r="CP140" s="1">
        <v>-24.998100000000001</v>
      </c>
      <c r="CQ140" s="1">
        <v>-24.998000000000001</v>
      </c>
      <c r="CR140" s="1">
        <v>-24.998000000000001</v>
      </c>
      <c r="CS140" s="1">
        <v>-24.998000000000001</v>
      </c>
      <c r="CT140" s="1">
        <v>-24.997900000000001</v>
      </c>
      <c r="CU140" s="1">
        <v>-24.997900000000001</v>
      </c>
      <c r="CV140" s="1">
        <v>-24.997800000000002</v>
      </c>
      <c r="CW140" s="1">
        <v>-24.997800000000002</v>
      </c>
    </row>
    <row r="141" spans="1:101">
      <c r="A141" s="1">
        <v>-0.72000200000000003</v>
      </c>
      <c r="B141" s="2">
        <v>1.43055E-6</v>
      </c>
      <c r="C141" s="2">
        <v>4.7684900000000001E-7</v>
      </c>
      <c r="D141" s="2">
        <v>4.7684900000000001E-7</v>
      </c>
      <c r="E141" s="2">
        <v>4.7684900000000001E-7</v>
      </c>
      <c r="F141" s="1">
        <v>0</v>
      </c>
      <c r="G141" s="2">
        <v>-4.7684799999999998E-7</v>
      </c>
      <c r="H141" s="2">
        <v>-9.5369599999999997E-7</v>
      </c>
      <c r="I141" s="2">
        <v>9.5369499999999994E-7</v>
      </c>
      <c r="J141" s="2">
        <v>-4.7684799999999998E-7</v>
      </c>
      <c r="K141" s="2">
        <v>1.4305399999999999E-6</v>
      </c>
      <c r="L141" s="2">
        <v>1.4305399999999999E-6</v>
      </c>
      <c r="M141" s="2">
        <v>1.9073899999999999E-6</v>
      </c>
      <c r="N141" s="1">
        <v>0</v>
      </c>
      <c r="O141" s="1">
        <v>0</v>
      </c>
      <c r="P141" s="1">
        <v>0</v>
      </c>
      <c r="Q141" s="2">
        <v>4.7684600000000003E-7</v>
      </c>
      <c r="R141" s="2">
        <v>9.5369100000000004E-7</v>
      </c>
      <c r="S141" s="2">
        <v>-4.7684500000000001E-7</v>
      </c>
      <c r="T141" s="1">
        <v>0</v>
      </c>
      <c r="U141" s="2">
        <v>9.5369000000000001E-7</v>
      </c>
      <c r="V141" s="2">
        <v>9.5369000000000001E-7</v>
      </c>
      <c r="W141" s="2">
        <v>1.4305300000000001E-6</v>
      </c>
      <c r="X141" s="2">
        <v>4.7684399999999998E-7</v>
      </c>
      <c r="Y141" s="2">
        <v>4.7684399999999998E-7</v>
      </c>
      <c r="Z141" s="2">
        <v>9.5368799999999996E-7</v>
      </c>
      <c r="AA141" s="1">
        <v>0</v>
      </c>
      <c r="AB141" s="2">
        <v>-9.5368699999999993E-7</v>
      </c>
      <c r="AC141" s="1">
        <v>0</v>
      </c>
      <c r="AD141" s="2">
        <v>4.7684299999999995E-7</v>
      </c>
      <c r="AE141" s="2">
        <v>-4.7684299999999995E-7</v>
      </c>
      <c r="AF141" s="1">
        <v>0</v>
      </c>
      <c r="AG141" s="2">
        <v>9.5368400000000006E-7</v>
      </c>
      <c r="AH141" s="1">
        <v>0</v>
      </c>
      <c r="AI141" s="2">
        <v>-9.5368300000000003E-7</v>
      </c>
      <c r="AJ141" s="2">
        <v>4.76841E-7</v>
      </c>
      <c r="AK141" s="2">
        <v>1.43052E-6</v>
      </c>
      <c r="AL141" s="2">
        <v>4.76841E-7</v>
      </c>
      <c r="AM141" s="2">
        <v>-9.5368099999999998E-7</v>
      </c>
      <c r="AN141" s="1">
        <v>0</v>
      </c>
      <c r="AO141" s="2">
        <v>-4.7683999999999997E-7</v>
      </c>
      <c r="AP141" s="2">
        <v>4.7683999999999997E-7</v>
      </c>
      <c r="AQ141" s="2">
        <v>-4.7683900000000005E-7</v>
      </c>
      <c r="AR141" s="2">
        <v>-9.536780000000001E-7</v>
      </c>
      <c r="AS141" s="1">
        <v>0</v>
      </c>
      <c r="AT141" s="2">
        <v>9.5367700000000008E-7</v>
      </c>
      <c r="AU141" s="2">
        <v>4.7683800000000002E-7</v>
      </c>
      <c r="AV141" s="2">
        <v>-4.7683800000000002E-7</v>
      </c>
      <c r="AW141" s="2">
        <v>4.7683800000000002E-7</v>
      </c>
      <c r="AX141" s="1">
        <v>0</v>
      </c>
      <c r="AY141" s="2">
        <v>9.5367500000000002E-7</v>
      </c>
      <c r="AZ141" s="1">
        <v>0</v>
      </c>
      <c r="BA141" s="1">
        <v>-25</v>
      </c>
      <c r="BB141" s="1">
        <v>-24.9999</v>
      </c>
      <c r="BC141" s="1">
        <v>-24.9999</v>
      </c>
      <c r="BD141" s="1">
        <v>-24.9998</v>
      </c>
      <c r="BE141" s="1">
        <v>-24.9998</v>
      </c>
      <c r="BF141" s="1">
        <v>-24.9998</v>
      </c>
      <c r="BG141" s="1">
        <v>-24.999700000000001</v>
      </c>
      <c r="BH141" s="1">
        <v>-24.999700000000001</v>
      </c>
      <c r="BI141" s="1">
        <v>-24.999600000000001</v>
      </c>
      <c r="BJ141" s="1">
        <v>-24.999600000000001</v>
      </c>
      <c r="BK141" s="1">
        <v>-24.999500000000001</v>
      </c>
      <c r="BL141" s="1">
        <v>-24.999500000000001</v>
      </c>
      <c r="BM141" s="1">
        <v>-24.999500000000001</v>
      </c>
      <c r="BN141" s="1">
        <v>-24.999400000000001</v>
      </c>
      <c r="BO141" s="1">
        <v>-24.999400000000001</v>
      </c>
      <c r="BP141" s="1">
        <v>-24.999300000000002</v>
      </c>
      <c r="BQ141" s="1">
        <v>-24.999300000000002</v>
      </c>
      <c r="BR141" s="1">
        <v>-24.999300000000002</v>
      </c>
      <c r="BS141" s="1">
        <v>-24.999199999999998</v>
      </c>
      <c r="BT141" s="1">
        <v>-24.999199999999998</v>
      </c>
      <c r="BU141" s="1">
        <v>-24.999099999999999</v>
      </c>
      <c r="BV141" s="1">
        <v>-24.999099999999999</v>
      </c>
      <c r="BW141" s="1">
        <v>-24.999099999999999</v>
      </c>
      <c r="BX141" s="1">
        <v>-24.998999999999999</v>
      </c>
      <c r="BY141" s="1">
        <v>-24.998999999999999</v>
      </c>
      <c r="BZ141" s="1">
        <v>-24.998999999999999</v>
      </c>
      <c r="CA141" s="1">
        <v>-24.998899999999999</v>
      </c>
      <c r="CB141" s="1">
        <v>-24.998899999999999</v>
      </c>
      <c r="CC141" s="1">
        <v>-24.998799999999999</v>
      </c>
      <c r="CD141" s="1">
        <v>-24.998799999999999</v>
      </c>
      <c r="CE141" s="1">
        <v>-24.998799999999999</v>
      </c>
      <c r="CF141" s="1">
        <v>-24.998699999999999</v>
      </c>
      <c r="CG141" s="1">
        <v>-24.998699999999999</v>
      </c>
      <c r="CH141" s="1">
        <v>-24.998699999999999</v>
      </c>
      <c r="CI141" s="1">
        <v>-24.9986</v>
      </c>
      <c r="CJ141" s="1">
        <v>-24.9986</v>
      </c>
      <c r="CK141" s="1">
        <v>-24.9985</v>
      </c>
      <c r="CL141" s="1">
        <v>-24.9985</v>
      </c>
      <c r="CM141" s="1">
        <v>-24.9985</v>
      </c>
      <c r="CN141" s="1">
        <v>-24.9984</v>
      </c>
      <c r="CO141" s="1">
        <v>-24.9984</v>
      </c>
      <c r="CP141" s="1">
        <v>-24.9984</v>
      </c>
      <c r="CQ141" s="1">
        <v>-24.9983</v>
      </c>
      <c r="CR141" s="1">
        <v>-24.9983</v>
      </c>
      <c r="CS141" s="1">
        <v>-24.9983</v>
      </c>
      <c r="CT141" s="1">
        <v>-24.998200000000001</v>
      </c>
      <c r="CU141" s="1">
        <v>-24.998200000000001</v>
      </c>
      <c r="CV141" s="1">
        <v>-24.998200000000001</v>
      </c>
      <c r="CW141" s="1">
        <v>-24.998100000000001</v>
      </c>
    </row>
    <row r="142" spans="1:101">
      <c r="A142" s="1">
        <v>-0.66000199999999998</v>
      </c>
      <c r="B142" s="2">
        <v>4.7684699999999996E-7</v>
      </c>
      <c r="C142" s="2">
        <v>4.7684699999999996E-7</v>
      </c>
      <c r="D142" s="2">
        <v>-9.5369399999999991E-7</v>
      </c>
      <c r="E142" s="2">
        <v>4.7684699999999996E-7</v>
      </c>
      <c r="F142" s="2">
        <v>9.5369300000000009E-7</v>
      </c>
      <c r="G142" s="1">
        <v>0</v>
      </c>
      <c r="H142" s="2">
        <v>9.5369300000000009E-7</v>
      </c>
      <c r="I142" s="1">
        <v>0</v>
      </c>
      <c r="J142" s="2">
        <v>1.4305399999999999E-6</v>
      </c>
      <c r="K142" s="2">
        <v>-4.7684600000000003E-7</v>
      </c>
      <c r="L142" s="2">
        <v>9.5369100000000004E-7</v>
      </c>
      <c r="M142" s="1">
        <v>0</v>
      </c>
      <c r="N142" s="2">
        <v>9.5369000000000001E-7</v>
      </c>
      <c r="O142" s="2">
        <v>4.7684500000000001E-7</v>
      </c>
      <c r="P142" s="1">
        <v>0</v>
      </c>
      <c r="Q142" s="2">
        <v>9.5368899999999998E-7</v>
      </c>
      <c r="R142" s="2">
        <v>4.7684399999999998E-7</v>
      </c>
      <c r="S142" s="1">
        <v>0</v>
      </c>
      <c r="T142" s="2">
        <v>1.4305300000000001E-6</v>
      </c>
      <c r="U142" s="2">
        <v>4.7684399999999998E-7</v>
      </c>
      <c r="V142" s="1">
        <v>0</v>
      </c>
      <c r="W142" s="2">
        <v>-4.7684299999999995E-7</v>
      </c>
      <c r="X142" s="2">
        <v>-4.7684299999999995E-7</v>
      </c>
      <c r="Y142" s="2">
        <v>1.4305300000000001E-6</v>
      </c>
      <c r="Z142" s="2">
        <v>4.7684299999999995E-7</v>
      </c>
      <c r="AA142" s="2">
        <v>4.7684299999999995E-7</v>
      </c>
      <c r="AB142" s="1">
        <v>0</v>
      </c>
      <c r="AC142" s="2">
        <v>-4.7684200000000003E-7</v>
      </c>
      <c r="AD142" s="2">
        <v>9.5368400000000006E-7</v>
      </c>
      <c r="AE142" s="2">
        <v>-9.5368300000000003E-7</v>
      </c>
      <c r="AF142" s="2">
        <v>9.5368300000000003E-7</v>
      </c>
      <c r="AG142" s="2">
        <v>4.76841E-7</v>
      </c>
      <c r="AH142" s="2">
        <v>4.76841E-7</v>
      </c>
      <c r="AI142" s="2">
        <v>4.76841E-7</v>
      </c>
      <c r="AJ142" s="2">
        <v>4.76841E-7</v>
      </c>
      <c r="AK142" s="1">
        <v>0</v>
      </c>
      <c r="AL142" s="1">
        <v>0</v>
      </c>
      <c r="AM142" s="1">
        <v>0</v>
      </c>
      <c r="AN142" s="2">
        <v>-4.7683999999999997E-7</v>
      </c>
      <c r="AO142" s="2">
        <v>-4.7683999999999997E-7</v>
      </c>
      <c r="AP142" s="1">
        <v>0</v>
      </c>
      <c r="AQ142" s="1">
        <v>0</v>
      </c>
      <c r="AR142" s="1">
        <v>0</v>
      </c>
      <c r="AS142" s="1">
        <v>0</v>
      </c>
      <c r="AT142" s="2">
        <v>-4.7683800000000002E-7</v>
      </c>
      <c r="AU142" s="2">
        <v>4.7683800000000002E-7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-25</v>
      </c>
      <c r="BB142" s="1">
        <v>-24.9999</v>
      </c>
      <c r="BC142" s="1">
        <v>-24.9999</v>
      </c>
      <c r="BD142" s="1">
        <v>-24.9999</v>
      </c>
      <c r="BE142" s="1">
        <v>-24.9998</v>
      </c>
      <c r="BF142" s="1">
        <v>-24.9998</v>
      </c>
      <c r="BG142" s="1">
        <v>-24.9998</v>
      </c>
      <c r="BH142" s="1">
        <v>-24.999700000000001</v>
      </c>
      <c r="BI142" s="1">
        <v>-24.999700000000001</v>
      </c>
      <c r="BJ142" s="1">
        <v>-24.999700000000001</v>
      </c>
      <c r="BK142" s="1">
        <v>-24.999600000000001</v>
      </c>
      <c r="BL142" s="1">
        <v>-24.999600000000001</v>
      </c>
      <c r="BM142" s="1">
        <v>-24.999600000000001</v>
      </c>
      <c r="BN142" s="1">
        <v>-24.999500000000001</v>
      </c>
      <c r="BO142" s="1">
        <v>-24.999500000000001</v>
      </c>
      <c r="BP142" s="1">
        <v>-24.999500000000001</v>
      </c>
      <c r="BQ142" s="1">
        <v>-24.999400000000001</v>
      </c>
      <c r="BR142" s="1">
        <v>-24.999400000000001</v>
      </c>
      <c r="BS142" s="1">
        <v>-24.999300000000002</v>
      </c>
      <c r="BT142" s="1">
        <v>-24.999300000000002</v>
      </c>
      <c r="BU142" s="1">
        <v>-24.999300000000002</v>
      </c>
      <c r="BV142" s="1">
        <v>-24.999300000000002</v>
      </c>
      <c r="BW142" s="1">
        <v>-24.999199999999998</v>
      </c>
      <c r="BX142" s="1">
        <v>-24.999199999999998</v>
      </c>
      <c r="BY142" s="1">
        <v>-24.999199999999998</v>
      </c>
      <c r="BZ142" s="1">
        <v>-24.999099999999999</v>
      </c>
      <c r="CA142" s="1">
        <v>-24.999099999999999</v>
      </c>
      <c r="CB142" s="1">
        <v>-24.999099999999999</v>
      </c>
      <c r="CC142" s="1">
        <v>-24.998999999999999</v>
      </c>
      <c r="CD142" s="1">
        <v>-24.998999999999999</v>
      </c>
      <c r="CE142" s="1">
        <v>-24.998999999999999</v>
      </c>
      <c r="CF142" s="1">
        <v>-24.998899999999999</v>
      </c>
      <c r="CG142" s="1">
        <v>-24.998899999999999</v>
      </c>
      <c r="CH142" s="1">
        <v>-24.998899999999999</v>
      </c>
      <c r="CI142" s="1">
        <v>-24.998799999999999</v>
      </c>
      <c r="CJ142" s="1">
        <v>-24.998799999999999</v>
      </c>
      <c r="CK142" s="1">
        <v>-24.998799999999999</v>
      </c>
      <c r="CL142" s="1">
        <v>-24.998699999999999</v>
      </c>
      <c r="CM142" s="1">
        <v>-24.998699999999999</v>
      </c>
      <c r="CN142" s="1">
        <v>-24.998699999999999</v>
      </c>
      <c r="CO142" s="1">
        <v>-24.998699999999999</v>
      </c>
      <c r="CP142" s="1">
        <v>-24.9986</v>
      </c>
      <c r="CQ142" s="1">
        <v>-24.9986</v>
      </c>
      <c r="CR142" s="1">
        <v>-24.9986</v>
      </c>
      <c r="CS142" s="1">
        <v>-24.9985</v>
      </c>
      <c r="CT142" s="1">
        <v>0</v>
      </c>
      <c r="CU142" s="1">
        <v>0</v>
      </c>
      <c r="CV142" s="1">
        <v>0</v>
      </c>
      <c r="CW142" s="1">
        <v>0</v>
      </c>
    </row>
    <row r="143" spans="1:101">
      <c r="A143" s="1">
        <v>-0.60000200000000004</v>
      </c>
      <c r="B143" s="2">
        <v>4.7684600000000003E-7</v>
      </c>
      <c r="C143" s="1">
        <v>0</v>
      </c>
      <c r="D143" s="1">
        <v>0</v>
      </c>
      <c r="E143" s="2">
        <v>1.90738E-6</v>
      </c>
      <c r="F143" s="1">
        <v>0</v>
      </c>
      <c r="G143" s="1">
        <v>0</v>
      </c>
      <c r="H143" s="2">
        <v>4.7684500000000001E-7</v>
      </c>
      <c r="I143" s="2">
        <v>4.7684500000000001E-7</v>
      </c>
      <c r="J143" s="2">
        <v>4.7684399999999998E-7</v>
      </c>
      <c r="K143" s="2">
        <v>4.7684399999999998E-7</v>
      </c>
      <c r="L143" s="2">
        <v>4.7684399999999998E-7</v>
      </c>
      <c r="M143" s="2">
        <v>9.5368799999999996E-7</v>
      </c>
      <c r="N143" s="2">
        <v>-9.5368799999999996E-7</v>
      </c>
      <c r="O143" s="1">
        <v>0</v>
      </c>
      <c r="P143" s="1">
        <v>0</v>
      </c>
      <c r="Q143" s="1">
        <v>0</v>
      </c>
      <c r="R143" s="2">
        <v>4.7684299999999995E-7</v>
      </c>
      <c r="S143" s="2">
        <v>1.4305300000000001E-6</v>
      </c>
      <c r="T143" s="2">
        <v>-4.7684299999999995E-7</v>
      </c>
      <c r="U143" s="2">
        <v>4.7684299999999995E-7</v>
      </c>
      <c r="V143" s="2">
        <v>9.5368500000000009E-7</v>
      </c>
      <c r="W143" s="2">
        <v>-4.7684200000000003E-7</v>
      </c>
      <c r="X143" s="1">
        <v>0</v>
      </c>
      <c r="Y143" s="2">
        <v>9.5368400000000006E-7</v>
      </c>
      <c r="Z143" s="2">
        <v>9.5368400000000006E-7</v>
      </c>
      <c r="AA143" s="2">
        <v>-4.7684200000000003E-7</v>
      </c>
      <c r="AB143" s="2">
        <v>9.5368300000000003E-7</v>
      </c>
      <c r="AC143" s="2">
        <v>1.43052E-6</v>
      </c>
      <c r="AD143" s="1">
        <v>0</v>
      </c>
      <c r="AE143" s="2">
        <v>4.76841E-7</v>
      </c>
      <c r="AF143" s="2">
        <v>1.9073599999999999E-6</v>
      </c>
      <c r="AG143" s="1">
        <v>0</v>
      </c>
      <c r="AH143" s="2">
        <v>-4.7683999999999997E-7</v>
      </c>
      <c r="AI143" s="1">
        <v>0</v>
      </c>
      <c r="AJ143" s="2">
        <v>4.7683999999999997E-7</v>
      </c>
      <c r="AK143" s="1">
        <v>0</v>
      </c>
      <c r="AL143" s="2">
        <v>4.7683999999999997E-7</v>
      </c>
      <c r="AM143" s="2">
        <v>-4.7683900000000005E-7</v>
      </c>
      <c r="AN143" s="1">
        <v>0</v>
      </c>
      <c r="AO143" s="2">
        <v>-4.7683900000000005E-7</v>
      </c>
      <c r="AP143" s="2">
        <v>9.536780000000001E-7</v>
      </c>
      <c r="AQ143" s="2">
        <v>-9.536780000000001E-7</v>
      </c>
      <c r="AR143" s="2">
        <v>4.7683900000000005E-7</v>
      </c>
      <c r="AS143" s="2">
        <v>9.5367700000000008E-7</v>
      </c>
      <c r="AT143" s="2">
        <v>4.7683800000000002E-7</v>
      </c>
      <c r="AU143" s="2">
        <v>-4.7683800000000002E-7</v>
      </c>
      <c r="AV143" s="1">
        <v>0</v>
      </c>
      <c r="AW143" s="2">
        <v>9.5367500000000002E-7</v>
      </c>
      <c r="AX143" s="1">
        <v>0</v>
      </c>
      <c r="AY143" s="2">
        <v>-9.5367500000000002E-7</v>
      </c>
      <c r="AZ143" s="1">
        <v>0</v>
      </c>
      <c r="BA143" s="1">
        <v>-25</v>
      </c>
      <c r="BB143" s="1">
        <v>-24.9999</v>
      </c>
      <c r="BC143" s="1">
        <v>-24.9999</v>
      </c>
      <c r="BD143" s="1">
        <v>-24.9999</v>
      </c>
      <c r="BE143" s="1">
        <v>-24.9999</v>
      </c>
      <c r="BF143" s="1">
        <v>-24.9998</v>
      </c>
      <c r="BG143" s="1">
        <v>-24.9998</v>
      </c>
      <c r="BH143" s="1">
        <v>-24.9998</v>
      </c>
      <c r="BI143" s="1">
        <v>-24.999700000000001</v>
      </c>
      <c r="BJ143" s="1">
        <v>-24.999700000000001</v>
      </c>
      <c r="BK143" s="1">
        <v>-24.999700000000001</v>
      </c>
      <c r="BL143" s="1">
        <v>-24.999700000000001</v>
      </c>
      <c r="BM143" s="1">
        <v>-24.999600000000001</v>
      </c>
      <c r="BN143" s="1">
        <v>-24.999600000000001</v>
      </c>
      <c r="BO143" s="1">
        <v>-24.999600000000001</v>
      </c>
      <c r="BP143" s="1">
        <v>-24.999500000000001</v>
      </c>
      <c r="BQ143" s="1">
        <v>-24.999500000000001</v>
      </c>
      <c r="BR143" s="1">
        <v>-24.999500000000001</v>
      </c>
      <c r="BS143" s="1">
        <v>-24.999500000000001</v>
      </c>
      <c r="BT143" s="1">
        <v>-24.999400000000001</v>
      </c>
      <c r="BU143" s="1">
        <v>-24.999400000000001</v>
      </c>
      <c r="BV143" s="1">
        <v>-24.999400000000001</v>
      </c>
      <c r="BW143" s="1">
        <v>-24.999400000000001</v>
      </c>
      <c r="BX143" s="1">
        <v>-24.999300000000002</v>
      </c>
      <c r="BY143" s="1">
        <v>-24.999300000000002</v>
      </c>
      <c r="BZ143" s="1">
        <v>-24.999300000000002</v>
      </c>
      <c r="CA143" s="1">
        <v>-24.999199999999998</v>
      </c>
      <c r="CB143" s="1">
        <v>-24.999199999999998</v>
      </c>
      <c r="CC143" s="1">
        <v>-24.999199999999998</v>
      </c>
      <c r="CD143" s="1">
        <v>-24.999199999999998</v>
      </c>
      <c r="CE143" s="1">
        <v>-24.999099999999999</v>
      </c>
      <c r="CF143" s="1">
        <v>-24.999099999999999</v>
      </c>
      <c r="CG143" s="1">
        <v>-24.999099999999999</v>
      </c>
      <c r="CH143" s="1">
        <v>-24.999099999999999</v>
      </c>
      <c r="CI143" s="1">
        <v>-24.998999999999999</v>
      </c>
      <c r="CJ143" s="1">
        <v>-24.998999999999999</v>
      </c>
      <c r="CK143" s="1">
        <v>-24.998999999999999</v>
      </c>
      <c r="CL143" s="1">
        <v>-24.998999999999999</v>
      </c>
      <c r="CM143" s="1">
        <v>-24.998899999999999</v>
      </c>
      <c r="CN143" s="1">
        <v>-24.998899999999999</v>
      </c>
      <c r="CO143" s="1">
        <v>-24.998899999999999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</row>
    <row r="144" spans="1:101">
      <c r="A144" s="1">
        <v>-0.54000199999999998</v>
      </c>
      <c r="B144" s="1">
        <v>0</v>
      </c>
      <c r="C144" s="2">
        <v>9.5368799999999996E-7</v>
      </c>
      <c r="D144" s="2">
        <v>4.7684399999999998E-7</v>
      </c>
      <c r="E144" s="1">
        <v>0</v>
      </c>
      <c r="F144" s="2">
        <v>9.5368699999999993E-7</v>
      </c>
      <c r="G144" s="1">
        <v>0</v>
      </c>
      <c r="H144" s="2">
        <v>1.4305300000000001E-6</v>
      </c>
      <c r="I144" s="2">
        <v>4.7684299999999995E-7</v>
      </c>
      <c r="J144" s="1">
        <v>0</v>
      </c>
      <c r="K144" s="2">
        <v>-4.7684299999999995E-7</v>
      </c>
      <c r="L144" s="2">
        <v>4.7684299999999995E-7</v>
      </c>
      <c r="M144" s="2">
        <v>4.7684299999999995E-7</v>
      </c>
      <c r="N144" s="2">
        <v>-4.7684299999999995E-7</v>
      </c>
      <c r="O144" s="2">
        <v>9.5368500000000009E-7</v>
      </c>
      <c r="P144" s="2">
        <v>9.5368500000000009E-7</v>
      </c>
      <c r="Q144" s="1">
        <v>0</v>
      </c>
      <c r="R144" s="1">
        <v>0</v>
      </c>
      <c r="S144" s="2">
        <v>-9.5368400000000006E-7</v>
      </c>
      <c r="T144" s="2">
        <v>-9.5368300000000003E-7</v>
      </c>
      <c r="U144" s="2">
        <v>9.5368300000000003E-7</v>
      </c>
      <c r="V144" s="2">
        <v>4.76841E-7</v>
      </c>
      <c r="W144" s="2">
        <v>4.76841E-7</v>
      </c>
      <c r="X144" s="1">
        <v>0</v>
      </c>
      <c r="Y144" s="2">
        <v>-4.76841E-7</v>
      </c>
      <c r="Z144" s="2">
        <v>-4.76841E-7</v>
      </c>
      <c r="AA144" s="2">
        <v>9.5368099999999998E-7</v>
      </c>
      <c r="AB144" s="2">
        <v>9.5368099999999998E-7</v>
      </c>
      <c r="AC144" s="2">
        <v>9.5368099999999998E-7</v>
      </c>
      <c r="AD144" s="2">
        <v>9.5368099999999998E-7</v>
      </c>
      <c r="AE144" s="2">
        <v>9.5367999999999995E-7</v>
      </c>
      <c r="AF144" s="1">
        <v>0</v>
      </c>
      <c r="AG144" s="1">
        <v>0</v>
      </c>
      <c r="AH144" s="2">
        <v>-4.7683999999999997E-7</v>
      </c>
      <c r="AI144" s="2">
        <v>-4.7683999999999997E-7</v>
      </c>
      <c r="AJ144" s="2">
        <v>4.7683900000000005E-7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2">
        <v>-4.7683800000000002E-7</v>
      </c>
      <c r="AR144" s="2">
        <v>-4.7683800000000002E-7</v>
      </c>
      <c r="AS144" s="2">
        <v>4.7683800000000002E-7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-25</v>
      </c>
      <c r="BB144" s="1">
        <v>-25</v>
      </c>
      <c r="BC144" s="1">
        <v>-24.9999</v>
      </c>
      <c r="BD144" s="1">
        <v>-24.9999</v>
      </c>
      <c r="BE144" s="1">
        <v>-24.9999</v>
      </c>
      <c r="BF144" s="1">
        <v>-24.9999</v>
      </c>
      <c r="BG144" s="1">
        <v>-24.9998</v>
      </c>
      <c r="BH144" s="1">
        <v>-24.9998</v>
      </c>
      <c r="BI144" s="1">
        <v>-24.9998</v>
      </c>
      <c r="BJ144" s="1">
        <v>-24.9998</v>
      </c>
      <c r="BK144" s="1">
        <v>-24.999700000000001</v>
      </c>
      <c r="BL144" s="1">
        <v>-24.999700000000001</v>
      </c>
      <c r="BM144" s="1">
        <v>-24.999700000000001</v>
      </c>
      <c r="BN144" s="1">
        <v>-24.999700000000001</v>
      </c>
      <c r="BO144" s="1">
        <v>-24.999700000000001</v>
      </c>
      <c r="BP144" s="1">
        <v>-24.999600000000001</v>
      </c>
      <c r="BQ144" s="1">
        <v>-24.999600000000001</v>
      </c>
      <c r="BR144" s="1">
        <v>-24.999600000000001</v>
      </c>
      <c r="BS144" s="1">
        <v>-24.999600000000001</v>
      </c>
      <c r="BT144" s="1">
        <v>-24.999500000000001</v>
      </c>
      <c r="BU144" s="1">
        <v>-24.999500000000001</v>
      </c>
      <c r="BV144" s="1">
        <v>-24.999500000000001</v>
      </c>
      <c r="BW144" s="1">
        <v>-24.999500000000001</v>
      </c>
      <c r="BX144" s="1">
        <v>-24.999500000000001</v>
      </c>
      <c r="BY144" s="1">
        <v>-24.999400000000001</v>
      </c>
      <c r="BZ144" s="1">
        <v>-24.999400000000001</v>
      </c>
      <c r="CA144" s="1">
        <v>-24.999400000000001</v>
      </c>
      <c r="CB144" s="1">
        <v>-24.999400000000001</v>
      </c>
      <c r="CC144" s="1">
        <v>-24.999300000000002</v>
      </c>
      <c r="CD144" s="1">
        <v>-24.999300000000002</v>
      </c>
      <c r="CE144" s="1">
        <v>-24.999300000000002</v>
      </c>
      <c r="CF144" s="1">
        <v>-24.999300000000002</v>
      </c>
      <c r="CG144" s="1">
        <v>-24.999300000000002</v>
      </c>
      <c r="CH144" s="1">
        <v>-24.999199999999998</v>
      </c>
      <c r="CI144" s="1">
        <v>-24.999199999999998</v>
      </c>
      <c r="CJ144" s="1">
        <v>-24.999199999999998</v>
      </c>
      <c r="CK144" s="1">
        <v>-24.999199999999998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</row>
    <row r="145" spans="1:101">
      <c r="A145" s="1">
        <v>-0.48000199999999998</v>
      </c>
      <c r="B145" s="2">
        <v>9.5368500000000009E-7</v>
      </c>
      <c r="C145" s="2">
        <v>-4.7684200000000003E-7</v>
      </c>
      <c r="D145" s="1">
        <v>0</v>
      </c>
      <c r="E145" s="2">
        <v>9.5368500000000009E-7</v>
      </c>
      <c r="F145" s="2">
        <v>-4.7684200000000003E-7</v>
      </c>
      <c r="G145" s="2">
        <v>1.9073700000000002E-6</v>
      </c>
      <c r="H145" s="2">
        <v>9.5368400000000006E-7</v>
      </c>
      <c r="I145" s="2">
        <v>9.5368400000000006E-7</v>
      </c>
      <c r="J145" s="2">
        <v>1.9073700000000002E-6</v>
      </c>
      <c r="K145" s="2">
        <v>4.7684200000000003E-7</v>
      </c>
      <c r="L145" s="2">
        <v>9.5368300000000003E-7</v>
      </c>
      <c r="M145" s="2">
        <v>-4.76841E-7</v>
      </c>
      <c r="N145" s="2">
        <v>4.76841E-7</v>
      </c>
      <c r="O145" s="2">
        <v>1.43052E-6</v>
      </c>
      <c r="P145" s="1">
        <v>0</v>
      </c>
      <c r="Q145" s="2">
        <v>4.76841E-7</v>
      </c>
      <c r="R145" s="2">
        <v>-4.76841E-7</v>
      </c>
      <c r="S145" s="2">
        <v>4.76841E-7</v>
      </c>
      <c r="T145" s="2">
        <v>9.5368099999999998E-7</v>
      </c>
      <c r="U145" s="2">
        <v>4.76841E-7</v>
      </c>
      <c r="V145" s="2">
        <v>-9.5368099999999998E-7</v>
      </c>
      <c r="W145" s="1">
        <v>0</v>
      </c>
      <c r="X145" s="2">
        <v>9.5368099999999998E-7</v>
      </c>
      <c r="Y145" s="1">
        <v>0</v>
      </c>
      <c r="Z145" s="2">
        <v>-9.5367999999999995E-7</v>
      </c>
      <c r="AA145" s="1">
        <v>0</v>
      </c>
      <c r="AB145" s="2">
        <v>4.7683999999999997E-7</v>
      </c>
      <c r="AC145" s="2">
        <v>-4.7683999999999997E-7</v>
      </c>
      <c r="AD145" s="2">
        <v>-9.5367899999999992E-7</v>
      </c>
      <c r="AE145" s="2">
        <v>-4.7683999999999997E-7</v>
      </c>
      <c r="AF145" s="2">
        <v>9.5367899999999992E-7</v>
      </c>
      <c r="AG145" s="1">
        <v>0</v>
      </c>
      <c r="AH145" s="2">
        <v>-4.7683900000000005E-7</v>
      </c>
      <c r="AI145" s="1">
        <v>0</v>
      </c>
      <c r="AJ145" s="2">
        <v>9.536780000000001E-7</v>
      </c>
      <c r="AK145" s="2">
        <v>4.7683900000000005E-7</v>
      </c>
      <c r="AL145" s="1">
        <v>0</v>
      </c>
      <c r="AM145" s="2">
        <v>9.5367700000000008E-7</v>
      </c>
      <c r="AN145" s="2">
        <v>-4.7683900000000005E-7</v>
      </c>
      <c r="AO145" s="2">
        <v>9.5367700000000008E-7</v>
      </c>
      <c r="AP145" s="2">
        <v>4.7683800000000002E-7</v>
      </c>
      <c r="AQ145" s="2">
        <v>-4.7683800000000002E-7</v>
      </c>
      <c r="AR145" s="2">
        <v>4.7683800000000002E-7</v>
      </c>
      <c r="AS145" s="1">
        <v>0</v>
      </c>
      <c r="AT145" s="2">
        <v>9.5367600000000005E-7</v>
      </c>
      <c r="AU145" s="1">
        <v>0</v>
      </c>
      <c r="AV145" s="2">
        <v>-9.5367500000000002E-7</v>
      </c>
      <c r="AW145" s="1">
        <v>0</v>
      </c>
      <c r="AX145" s="1">
        <v>0</v>
      </c>
      <c r="AY145" s="2">
        <v>9.5367500000000002E-7</v>
      </c>
      <c r="AZ145" s="1">
        <v>0</v>
      </c>
      <c r="BA145" s="1">
        <v>-25</v>
      </c>
      <c r="BB145" s="1">
        <v>-25</v>
      </c>
      <c r="BC145" s="1">
        <v>-24.9999</v>
      </c>
      <c r="BD145" s="1">
        <v>-24.9999</v>
      </c>
      <c r="BE145" s="1">
        <v>-24.9999</v>
      </c>
      <c r="BF145" s="1">
        <v>-24.9999</v>
      </c>
      <c r="BG145" s="1">
        <v>-24.9999</v>
      </c>
      <c r="BH145" s="1">
        <v>-24.9999</v>
      </c>
      <c r="BI145" s="1">
        <v>-24.9998</v>
      </c>
      <c r="BJ145" s="1">
        <v>-24.9998</v>
      </c>
      <c r="BK145" s="1">
        <v>-24.9998</v>
      </c>
      <c r="BL145" s="1">
        <v>-24.9998</v>
      </c>
      <c r="BM145" s="1">
        <v>-24.9998</v>
      </c>
      <c r="BN145" s="1">
        <v>-24.999700000000001</v>
      </c>
      <c r="BO145" s="1">
        <v>-24.999700000000001</v>
      </c>
      <c r="BP145" s="1">
        <v>-24.999700000000001</v>
      </c>
      <c r="BQ145" s="1">
        <v>-24.999700000000001</v>
      </c>
      <c r="BR145" s="1">
        <v>-24.999700000000001</v>
      </c>
      <c r="BS145" s="1">
        <v>-24.999700000000001</v>
      </c>
      <c r="BT145" s="1">
        <v>-24.999600000000001</v>
      </c>
      <c r="BU145" s="1">
        <v>-24.999600000000001</v>
      </c>
      <c r="BV145" s="1">
        <v>-24.999600000000001</v>
      </c>
      <c r="BW145" s="1">
        <v>-24.999600000000001</v>
      </c>
      <c r="BX145" s="1">
        <v>-24.999600000000001</v>
      </c>
      <c r="BY145" s="1">
        <v>-24.999600000000001</v>
      </c>
      <c r="BZ145" s="1">
        <v>-24.999500000000001</v>
      </c>
      <c r="CA145" s="1">
        <v>-24.999500000000001</v>
      </c>
      <c r="CB145" s="1">
        <v>-24.999500000000001</v>
      </c>
      <c r="CC145" s="1">
        <v>-24.999500000000001</v>
      </c>
      <c r="CD145" s="1">
        <v>-24.999500000000001</v>
      </c>
      <c r="CE145" s="1">
        <v>-24.999500000000001</v>
      </c>
      <c r="CF145" s="1">
        <v>-24.999400000000001</v>
      </c>
      <c r="CG145" s="1">
        <v>-24.999400000000001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</row>
    <row r="146" spans="1:101">
      <c r="A146" s="1">
        <v>-0.42000199999999999</v>
      </c>
      <c r="B146" s="2">
        <v>-4.76841E-7</v>
      </c>
      <c r="C146" s="2">
        <v>-4.76841E-7</v>
      </c>
      <c r="D146" s="2">
        <v>-4.76841E-7</v>
      </c>
      <c r="E146" s="2">
        <v>-4.76841E-7</v>
      </c>
      <c r="F146" s="2">
        <v>-4.76841E-7</v>
      </c>
      <c r="G146" s="2">
        <v>-4.76841E-7</v>
      </c>
      <c r="H146" s="2">
        <v>-9.53682E-7</v>
      </c>
      <c r="I146" s="2">
        <v>9.5368099999999998E-7</v>
      </c>
      <c r="J146" s="2">
        <v>-9.5368099999999998E-7</v>
      </c>
      <c r="K146" s="2">
        <v>9.5368099999999998E-7</v>
      </c>
      <c r="L146" s="2">
        <v>-9.5368099999999998E-7</v>
      </c>
      <c r="M146" s="2">
        <v>1.9073599999999999E-6</v>
      </c>
      <c r="N146" s="2">
        <v>-4.7683999999999997E-7</v>
      </c>
      <c r="O146" s="2">
        <v>-4.7683999999999997E-7</v>
      </c>
      <c r="P146" s="2">
        <v>-4.7683999999999997E-7</v>
      </c>
      <c r="Q146" s="1">
        <v>0</v>
      </c>
      <c r="R146" s="1">
        <v>0</v>
      </c>
      <c r="S146" s="1">
        <v>0</v>
      </c>
      <c r="T146" s="2">
        <v>4.7683999999999997E-7</v>
      </c>
      <c r="U146" s="2">
        <v>4.7683999999999997E-7</v>
      </c>
      <c r="V146" s="2">
        <v>1.43052E-6</v>
      </c>
      <c r="W146" s="2">
        <v>-9.5367899999999992E-7</v>
      </c>
      <c r="X146" s="2">
        <v>1.43052E-6</v>
      </c>
      <c r="Y146" s="2">
        <v>-4.7683900000000005E-7</v>
      </c>
      <c r="Z146" s="2">
        <v>4.7683900000000005E-7</v>
      </c>
      <c r="AA146" s="1">
        <v>0</v>
      </c>
      <c r="AB146" s="2">
        <v>9.5367899999999992E-7</v>
      </c>
      <c r="AC146" s="2">
        <v>9.536780000000001E-7</v>
      </c>
      <c r="AD146" s="2">
        <v>-4.7683900000000005E-7</v>
      </c>
      <c r="AE146" s="2">
        <v>9.536780000000001E-7</v>
      </c>
      <c r="AF146" s="1">
        <v>0</v>
      </c>
      <c r="AG146" s="1">
        <v>0</v>
      </c>
      <c r="AH146" s="2">
        <v>4.7683900000000005E-7</v>
      </c>
      <c r="AI146" s="2">
        <v>-9.5367700000000008E-7</v>
      </c>
      <c r="AJ146" s="2">
        <v>9.5367700000000008E-7</v>
      </c>
      <c r="AK146" s="2">
        <v>-4.7683800000000002E-7</v>
      </c>
      <c r="AL146" s="2">
        <v>4.7683800000000002E-7</v>
      </c>
      <c r="AM146" s="2">
        <v>4.7683800000000002E-7</v>
      </c>
      <c r="AN146" s="2">
        <v>4.7683800000000002E-7</v>
      </c>
      <c r="AO146" s="2">
        <v>-4.7683800000000002E-7</v>
      </c>
      <c r="AP146" s="1">
        <v>0</v>
      </c>
      <c r="AQ146" s="1">
        <v>0</v>
      </c>
      <c r="AR146" s="2">
        <v>4.7683800000000002E-7</v>
      </c>
      <c r="AS146" s="2">
        <v>-9.5367600000000005E-7</v>
      </c>
      <c r="AT146" s="2">
        <v>9.5367500000000002E-7</v>
      </c>
      <c r="AU146" s="1">
        <v>0</v>
      </c>
      <c r="AV146" s="1">
        <v>0</v>
      </c>
      <c r="AW146" s="2">
        <v>9.5367500000000002E-7</v>
      </c>
      <c r="AX146" s="2">
        <v>-9.5367500000000002E-7</v>
      </c>
      <c r="AY146" s="2">
        <v>-4.76837E-7</v>
      </c>
      <c r="AZ146" s="1">
        <v>0</v>
      </c>
      <c r="BA146" s="1">
        <v>-25</v>
      </c>
      <c r="BB146" s="1">
        <v>-25</v>
      </c>
      <c r="BC146" s="1">
        <v>-25</v>
      </c>
      <c r="BD146" s="1">
        <v>-24.9999</v>
      </c>
      <c r="BE146" s="1">
        <v>-24.9999</v>
      </c>
      <c r="BF146" s="1">
        <v>-24.9999</v>
      </c>
      <c r="BG146" s="1">
        <v>-24.9999</v>
      </c>
      <c r="BH146" s="1">
        <v>-24.9999</v>
      </c>
      <c r="BI146" s="1">
        <v>-24.9999</v>
      </c>
      <c r="BJ146" s="1">
        <v>-24.9999</v>
      </c>
      <c r="BK146" s="1">
        <v>-24.9998</v>
      </c>
      <c r="BL146" s="1">
        <v>-24.9998</v>
      </c>
      <c r="BM146" s="1">
        <v>-24.9998</v>
      </c>
      <c r="BN146" s="1">
        <v>-24.9998</v>
      </c>
      <c r="BO146" s="1">
        <v>-24.9998</v>
      </c>
      <c r="BP146" s="1">
        <v>-24.9998</v>
      </c>
      <c r="BQ146" s="1">
        <v>-24.9998</v>
      </c>
      <c r="BR146" s="1">
        <v>-24.9998</v>
      </c>
      <c r="BS146" s="1">
        <v>-24.999700000000001</v>
      </c>
      <c r="BT146" s="1">
        <v>-24.999700000000001</v>
      </c>
      <c r="BU146" s="1">
        <v>-24.999700000000001</v>
      </c>
      <c r="BV146" s="1">
        <v>-24.999700000000001</v>
      </c>
      <c r="BW146" s="1">
        <v>-24.999700000000001</v>
      </c>
      <c r="BX146" s="1">
        <v>-24.999700000000001</v>
      </c>
      <c r="BY146" s="1">
        <v>-24.999700000000001</v>
      </c>
      <c r="BZ146" s="1">
        <v>-24.999600000000001</v>
      </c>
      <c r="CA146" s="1">
        <v>-24.999600000000001</v>
      </c>
      <c r="CB146" s="1">
        <v>-24.999600000000001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</row>
    <row r="147" spans="1:101">
      <c r="A147" s="1">
        <v>-0.36000199999999999</v>
      </c>
      <c r="B147" s="2">
        <v>-4.7683999999999997E-7</v>
      </c>
      <c r="C147" s="2">
        <v>-9.5367999999999995E-7</v>
      </c>
      <c r="D147" s="1">
        <v>0</v>
      </c>
      <c r="E147" s="2">
        <v>-4.7683999999999997E-7</v>
      </c>
      <c r="F147" s="2">
        <v>1.43052E-6</v>
      </c>
      <c r="G147" s="2">
        <v>4.7683999999999997E-7</v>
      </c>
      <c r="H147" s="1">
        <v>0</v>
      </c>
      <c r="I147" s="2">
        <v>-4.7683999999999997E-7</v>
      </c>
      <c r="J147" s="2">
        <v>1.43052E-6</v>
      </c>
      <c r="K147" s="2">
        <v>4.7683999999999997E-7</v>
      </c>
      <c r="L147" s="2">
        <v>-4.7683999999999997E-7</v>
      </c>
      <c r="M147" s="2">
        <v>1.43052E-6</v>
      </c>
      <c r="N147" s="2">
        <v>-9.5367899999999992E-7</v>
      </c>
      <c r="O147" s="2">
        <v>4.7683900000000005E-7</v>
      </c>
      <c r="P147" s="2">
        <v>4.7683900000000005E-7</v>
      </c>
      <c r="Q147" s="2">
        <v>-4.7683900000000005E-7</v>
      </c>
      <c r="R147" s="2">
        <v>-4.7683900000000005E-7</v>
      </c>
      <c r="S147" s="2">
        <v>-9.536780000000001E-7</v>
      </c>
      <c r="T147" s="2">
        <v>9.536780000000001E-7</v>
      </c>
      <c r="U147" s="1">
        <v>0</v>
      </c>
      <c r="V147" s="1">
        <v>0</v>
      </c>
      <c r="W147" s="2">
        <v>9.536780000000001E-7</v>
      </c>
      <c r="X147" s="2">
        <v>-9.536780000000001E-7</v>
      </c>
      <c r="Y147" s="2">
        <v>4.7683900000000005E-7</v>
      </c>
      <c r="Z147" s="2">
        <v>4.7683900000000005E-7</v>
      </c>
      <c r="AA147" s="1">
        <v>0</v>
      </c>
      <c r="AB147" s="1">
        <v>0</v>
      </c>
      <c r="AC147" s="1">
        <v>0</v>
      </c>
      <c r="AD147" s="2">
        <v>9.5367700000000008E-7</v>
      </c>
      <c r="AE147" s="2">
        <v>-9.5367700000000008E-7</v>
      </c>
      <c r="AF147" s="2">
        <v>9.5367700000000008E-7</v>
      </c>
      <c r="AG147" s="2">
        <v>4.7683800000000002E-7</v>
      </c>
      <c r="AH147" s="2">
        <v>4.7683800000000002E-7</v>
      </c>
      <c r="AI147" s="2">
        <v>4.7683800000000002E-7</v>
      </c>
      <c r="AJ147" s="2">
        <v>-4.7683800000000002E-7</v>
      </c>
      <c r="AK147" s="2">
        <v>-4.7683800000000002E-7</v>
      </c>
      <c r="AL147" s="2">
        <v>-4.7683800000000002E-7</v>
      </c>
      <c r="AM147" s="2">
        <v>4.7683800000000002E-7</v>
      </c>
      <c r="AN147" s="2">
        <v>4.7683800000000002E-7</v>
      </c>
      <c r="AO147" s="2">
        <v>4.7683800000000002E-7</v>
      </c>
      <c r="AP147" s="2">
        <v>4.7683800000000002E-7</v>
      </c>
      <c r="AQ147" s="1">
        <v>0</v>
      </c>
      <c r="AR147" s="1">
        <v>0</v>
      </c>
      <c r="AS147" s="1">
        <v>0</v>
      </c>
      <c r="AT147" s="2">
        <v>9.5367500000000002E-7</v>
      </c>
      <c r="AU147" s="2">
        <v>-9.5367500000000002E-7</v>
      </c>
      <c r="AV147" s="2">
        <v>9.5367500000000002E-7</v>
      </c>
      <c r="AW147" s="2">
        <v>-9.5367500000000002E-7</v>
      </c>
      <c r="AX147" s="1">
        <v>0</v>
      </c>
      <c r="AY147" s="1">
        <v>0</v>
      </c>
      <c r="AZ147" s="1">
        <v>0</v>
      </c>
      <c r="BA147" s="1">
        <v>-25</v>
      </c>
      <c r="BB147" s="1">
        <v>-25</v>
      </c>
      <c r="BC147" s="1">
        <v>-25</v>
      </c>
      <c r="BD147" s="1">
        <v>-25</v>
      </c>
      <c r="BE147" s="1">
        <v>-25</v>
      </c>
      <c r="BF147" s="1">
        <v>-24.9999</v>
      </c>
      <c r="BG147" s="1">
        <v>-24.9999</v>
      </c>
      <c r="BH147" s="1">
        <v>-24.9999</v>
      </c>
      <c r="BI147" s="1">
        <v>-24.9999</v>
      </c>
      <c r="BJ147" s="1">
        <v>-24.9999</v>
      </c>
      <c r="BK147" s="1">
        <v>-24.9999</v>
      </c>
      <c r="BL147" s="1">
        <v>-24.9999</v>
      </c>
      <c r="BM147" s="1">
        <v>-24.9999</v>
      </c>
      <c r="BN147" s="1">
        <v>-24.9999</v>
      </c>
      <c r="BO147" s="1">
        <v>-24.9998</v>
      </c>
      <c r="BP147" s="1">
        <v>-24.9998</v>
      </c>
      <c r="BQ147" s="1">
        <v>-24.9998</v>
      </c>
      <c r="BR147" s="1">
        <v>-24.9998</v>
      </c>
      <c r="BS147" s="1">
        <v>-24.9998</v>
      </c>
      <c r="BT147" s="1">
        <v>-24.9998</v>
      </c>
      <c r="BU147" s="1">
        <v>-24.9998</v>
      </c>
      <c r="BV147" s="1">
        <v>-24.9998</v>
      </c>
      <c r="BW147" s="1">
        <v>-24.9998</v>
      </c>
      <c r="BX147" s="1">
        <v>-24.9998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</row>
    <row r="148" spans="1:101">
      <c r="A148" s="1">
        <v>-0.30000199999999999</v>
      </c>
      <c r="B148" s="2">
        <v>-9.536780000000001E-7</v>
      </c>
      <c r="C148" s="2">
        <v>-4.7683900000000005E-7</v>
      </c>
      <c r="D148" s="2">
        <v>9.536780000000001E-7</v>
      </c>
      <c r="E148" s="2">
        <v>-4.7683900000000005E-7</v>
      </c>
      <c r="F148" s="2">
        <v>-9.536780000000001E-7</v>
      </c>
      <c r="G148" s="2">
        <v>-4.7683900000000005E-7</v>
      </c>
      <c r="H148" s="2">
        <v>9.536780000000001E-7</v>
      </c>
      <c r="I148" s="2">
        <v>9.536780000000001E-7</v>
      </c>
      <c r="J148" s="2">
        <v>-9.536780000000001E-7</v>
      </c>
      <c r="K148" s="1">
        <v>0</v>
      </c>
      <c r="L148" s="2">
        <v>4.7683900000000005E-7</v>
      </c>
      <c r="M148" s="1">
        <v>0</v>
      </c>
      <c r="N148" s="2">
        <v>9.536780000000001E-7</v>
      </c>
      <c r="O148" s="1">
        <v>0</v>
      </c>
      <c r="P148" s="2">
        <v>9.5367700000000008E-7</v>
      </c>
      <c r="Q148" s="2">
        <v>4.7683900000000005E-7</v>
      </c>
      <c r="R148" s="2">
        <v>-9.5367700000000008E-7</v>
      </c>
      <c r="S148" s="2">
        <v>4.7683900000000005E-7</v>
      </c>
      <c r="T148" s="2">
        <v>-4.7683900000000005E-7</v>
      </c>
      <c r="U148" s="2">
        <v>4.7683900000000005E-7</v>
      </c>
      <c r="V148" s="2">
        <v>-4.7683800000000002E-7</v>
      </c>
      <c r="W148" s="2">
        <v>9.5367700000000008E-7</v>
      </c>
      <c r="X148" s="2">
        <v>4.7683800000000002E-7</v>
      </c>
      <c r="Y148" s="2">
        <v>-9.5367700000000008E-7</v>
      </c>
      <c r="Z148" s="2">
        <v>4.7683800000000002E-7</v>
      </c>
      <c r="AA148" s="2">
        <v>-4.7683800000000002E-7</v>
      </c>
      <c r="AB148" s="2">
        <v>4.7683800000000002E-7</v>
      </c>
      <c r="AC148" s="2">
        <v>4.7683800000000002E-7</v>
      </c>
      <c r="AD148" s="2">
        <v>1.43051E-6</v>
      </c>
      <c r="AE148" s="1">
        <v>0</v>
      </c>
      <c r="AF148" s="2">
        <v>-4.7683800000000002E-7</v>
      </c>
      <c r="AG148" s="2">
        <v>4.7683800000000002E-7</v>
      </c>
      <c r="AH148" s="1">
        <v>0</v>
      </c>
      <c r="AI148" s="2">
        <v>-4.7683800000000002E-7</v>
      </c>
      <c r="AJ148" s="2">
        <v>4.7683800000000002E-7</v>
      </c>
      <c r="AK148" s="2">
        <v>9.5367600000000005E-7</v>
      </c>
      <c r="AL148" s="2">
        <v>4.7683800000000002E-7</v>
      </c>
      <c r="AM148" s="1">
        <v>0</v>
      </c>
      <c r="AN148" s="2">
        <v>9.5367500000000002E-7</v>
      </c>
      <c r="AO148" s="2">
        <v>4.7683800000000002E-7</v>
      </c>
      <c r="AP148" s="1">
        <v>0</v>
      </c>
      <c r="AQ148" s="2">
        <v>9.5367500000000002E-7</v>
      </c>
      <c r="AR148" s="1">
        <v>0</v>
      </c>
      <c r="AS148" s="1">
        <v>0</v>
      </c>
      <c r="AT148" s="2">
        <v>9.5367500000000002E-7</v>
      </c>
      <c r="AU148" s="1">
        <v>0</v>
      </c>
      <c r="AV148" s="2">
        <v>-9.5367500000000002E-7</v>
      </c>
      <c r="AW148" s="1">
        <v>0</v>
      </c>
      <c r="AX148" s="2">
        <v>-4.76837E-7</v>
      </c>
      <c r="AY148" s="2">
        <v>-9.5367399999999999E-7</v>
      </c>
      <c r="AZ148" s="1">
        <v>0</v>
      </c>
      <c r="BA148" s="1">
        <v>-25</v>
      </c>
      <c r="BB148" s="1">
        <v>-25</v>
      </c>
      <c r="BC148" s="1">
        <v>-25</v>
      </c>
      <c r="BD148" s="1">
        <v>-25</v>
      </c>
      <c r="BE148" s="1">
        <v>-25</v>
      </c>
      <c r="BF148" s="1">
        <v>-25</v>
      </c>
      <c r="BG148" s="1">
        <v>-25</v>
      </c>
      <c r="BH148" s="1">
        <v>-24.9999</v>
      </c>
      <c r="BI148" s="1">
        <v>-24.9999</v>
      </c>
      <c r="BJ148" s="1">
        <v>-24.9999</v>
      </c>
      <c r="BK148" s="1">
        <v>-24.9999</v>
      </c>
      <c r="BL148" s="1">
        <v>-24.9999</v>
      </c>
      <c r="BM148" s="1">
        <v>-24.9999</v>
      </c>
      <c r="BN148" s="1">
        <v>-24.9999</v>
      </c>
      <c r="BO148" s="1">
        <v>-24.9999</v>
      </c>
      <c r="BP148" s="1">
        <v>-24.9999</v>
      </c>
      <c r="BQ148" s="1">
        <v>-24.9999</v>
      </c>
      <c r="BR148" s="1">
        <v>-24.9999</v>
      </c>
      <c r="BS148" s="1">
        <v>-24.9999</v>
      </c>
      <c r="BT148" s="1">
        <v>-24.9999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</row>
    <row r="149" spans="1:101">
      <c r="A149" s="1">
        <v>-0.24000199999999999</v>
      </c>
      <c r="B149" s="2">
        <v>-4.7683900000000005E-7</v>
      </c>
      <c r="C149" s="2">
        <v>-4.7683800000000002E-7</v>
      </c>
      <c r="D149" s="2">
        <v>4.7683800000000002E-7</v>
      </c>
      <c r="E149" s="2">
        <v>9.5367700000000008E-7</v>
      </c>
      <c r="F149" s="2">
        <v>-4.7683800000000002E-7</v>
      </c>
      <c r="G149" s="2">
        <v>4.7683800000000002E-7</v>
      </c>
      <c r="H149" s="2">
        <v>-9.5367700000000008E-7</v>
      </c>
      <c r="I149" s="2">
        <v>-4.7683800000000002E-7</v>
      </c>
      <c r="J149" s="2">
        <v>4.7683800000000002E-7</v>
      </c>
      <c r="K149" s="2">
        <v>9.5367700000000008E-7</v>
      </c>
      <c r="L149" s="2">
        <v>-4.7683800000000002E-7</v>
      </c>
      <c r="M149" s="2">
        <v>4.7683800000000002E-7</v>
      </c>
      <c r="N149" s="2">
        <v>1.43051E-6</v>
      </c>
      <c r="O149" s="2">
        <v>4.7683800000000002E-7</v>
      </c>
      <c r="P149" s="2">
        <v>4.7683800000000002E-7</v>
      </c>
      <c r="Q149" s="2">
        <v>-4.7683800000000002E-7</v>
      </c>
      <c r="R149" s="1">
        <v>0</v>
      </c>
      <c r="S149" s="2">
        <v>4.7683800000000002E-7</v>
      </c>
      <c r="T149" s="2">
        <v>-4.7683800000000002E-7</v>
      </c>
      <c r="U149" s="1">
        <v>0</v>
      </c>
      <c r="V149" s="2">
        <v>4.7683800000000002E-7</v>
      </c>
      <c r="W149" s="2">
        <v>-4.7683800000000002E-7</v>
      </c>
      <c r="X149" s="2">
        <v>4.7683800000000002E-7</v>
      </c>
      <c r="Y149" s="2">
        <v>-4.7683800000000002E-7</v>
      </c>
      <c r="Z149" s="1">
        <v>0</v>
      </c>
      <c r="AA149" s="2">
        <v>4.7683800000000002E-7</v>
      </c>
      <c r="AB149" s="2">
        <v>9.5367600000000005E-7</v>
      </c>
      <c r="AC149" s="1">
        <v>0</v>
      </c>
      <c r="AD149" s="2">
        <v>4.7683800000000002E-7</v>
      </c>
      <c r="AE149" s="1">
        <v>0</v>
      </c>
      <c r="AF149" s="2">
        <v>4.7683800000000002E-7</v>
      </c>
      <c r="AG149" s="2">
        <v>9.5367500000000002E-7</v>
      </c>
      <c r="AH149" s="1">
        <v>0</v>
      </c>
      <c r="AI149" s="2">
        <v>4.7683800000000002E-7</v>
      </c>
      <c r="AJ149" s="1">
        <v>0</v>
      </c>
      <c r="AK149" s="2">
        <v>4.7683800000000002E-7</v>
      </c>
      <c r="AL149" s="2">
        <v>9.5367500000000002E-7</v>
      </c>
      <c r="AM149" s="1">
        <v>0</v>
      </c>
      <c r="AN149" s="1">
        <v>0</v>
      </c>
      <c r="AO149" s="1">
        <v>0</v>
      </c>
      <c r="AP149" s="1">
        <v>0</v>
      </c>
      <c r="AQ149" s="2">
        <v>9.5367500000000002E-7</v>
      </c>
      <c r="AR149" s="1">
        <v>0</v>
      </c>
      <c r="AS149" s="1">
        <v>0</v>
      </c>
      <c r="AT149" s="2">
        <v>-4.76837E-7</v>
      </c>
      <c r="AU149" s="1">
        <v>0</v>
      </c>
      <c r="AV149" s="2">
        <v>9.5367500000000002E-7</v>
      </c>
      <c r="AW149" s="2">
        <v>-4.76837E-7</v>
      </c>
      <c r="AX149" s="2">
        <v>-9.5367399999999999E-7</v>
      </c>
      <c r="AY149" s="2">
        <v>-4.76837E-7</v>
      </c>
      <c r="AZ149" s="1">
        <v>0</v>
      </c>
      <c r="BA149" s="1">
        <v>-25</v>
      </c>
      <c r="BB149" s="1">
        <v>-25</v>
      </c>
      <c r="BC149" s="1">
        <v>-25</v>
      </c>
      <c r="BD149" s="1">
        <v>-25</v>
      </c>
      <c r="BE149" s="1">
        <v>-25</v>
      </c>
      <c r="BF149" s="1">
        <v>-25</v>
      </c>
      <c r="BG149" s="1">
        <v>-25</v>
      </c>
      <c r="BH149" s="1">
        <v>-25</v>
      </c>
      <c r="BI149" s="1">
        <v>-25</v>
      </c>
      <c r="BJ149" s="1">
        <v>-25</v>
      </c>
      <c r="BK149" s="1">
        <v>-25</v>
      </c>
      <c r="BL149" s="1">
        <v>-24.9999</v>
      </c>
      <c r="BM149" s="1">
        <v>-24.9999</v>
      </c>
      <c r="BN149" s="1">
        <v>-24.9999</v>
      </c>
      <c r="BO149" s="1">
        <v>-24.9999</v>
      </c>
      <c r="BP149" s="1">
        <v>-24.9999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</row>
    <row r="150" spans="1:101">
      <c r="A150" s="1">
        <v>-0.180002</v>
      </c>
      <c r="B150" s="2">
        <v>-4.7683800000000002E-7</v>
      </c>
      <c r="C150" s="1">
        <v>0</v>
      </c>
      <c r="D150" s="1">
        <v>0</v>
      </c>
      <c r="E150" s="2">
        <v>4.7683800000000002E-7</v>
      </c>
      <c r="F150" s="2">
        <v>4.7683800000000002E-7</v>
      </c>
      <c r="G150" s="2">
        <v>9.5367600000000005E-7</v>
      </c>
      <c r="H150" s="2">
        <v>1.90735E-6</v>
      </c>
      <c r="I150" s="1">
        <v>0</v>
      </c>
      <c r="J150" s="2">
        <v>4.7683800000000002E-7</v>
      </c>
      <c r="K150" s="2">
        <v>4.7683800000000002E-7</v>
      </c>
      <c r="L150" s="2">
        <v>-9.5367600000000005E-7</v>
      </c>
      <c r="M150" s="2">
        <v>-9.5367600000000005E-7</v>
      </c>
      <c r="N150" s="1">
        <v>0</v>
      </c>
      <c r="O150" s="2">
        <v>4.7683800000000002E-7</v>
      </c>
      <c r="P150" s="2">
        <v>4.7683800000000002E-7</v>
      </c>
      <c r="Q150" s="2">
        <v>9.5367500000000002E-7</v>
      </c>
      <c r="R150" s="2">
        <v>9.5367500000000002E-7</v>
      </c>
      <c r="S150" s="1">
        <v>0</v>
      </c>
      <c r="T150" s="2">
        <v>4.7683800000000002E-7</v>
      </c>
      <c r="U150" s="2">
        <v>4.7683800000000002E-7</v>
      </c>
      <c r="V150" s="2">
        <v>-9.5367500000000002E-7</v>
      </c>
      <c r="W150" s="1">
        <v>0</v>
      </c>
      <c r="X150" s="1">
        <v>0</v>
      </c>
      <c r="Y150" s="2">
        <v>4.7683800000000002E-7</v>
      </c>
      <c r="Z150" s="2">
        <v>4.7683800000000002E-7</v>
      </c>
      <c r="AA150" s="2">
        <v>9.5367500000000002E-7</v>
      </c>
      <c r="AB150" s="1">
        <v>0</v>
      </c>
      <c r="AC150" s="1">
        <v>0</v>
      </c>
      <c r="AD150" s="1">
        <v>0</v>
      </c>
      <c r="AE150" s="2">
        <v>-9.5367500000000002E-7</v>
      </c>
      <c r="AF150" s="2">
        <v>-9.5367500000000002E-7</v>
      </c>
      <c r="AG150" s="1">
        <v>0</v>
      </c>
      <c r="AH150" s="1">
        <v>0</v>
      </c>
      <c r="AI150" s="1">
        <v>0</v>
      </c>
      <c r="AJ150" s="2">
        <v>9.5367500000000002E-7</v>
      </c>
      <c r="AK150" s="1">
        <v>0</v>
      </c>
      <c r="AL150" s="1">
        <v>0</v>
      </c>
      <c r="AM150" s="1">
        <v>0</v>
      </c>
      <c r="AN150" s="2">
        <v>-9.5367500000000002E-7</v>
      </c>
      <c r="AO150" s="2">
        <v>-9.5367500000000002E-7</v>
      </c>
      <c r="AP150" s="2">
        <v>-4.76837E-7</v>
      </c>
      <c r="AQ150" s="1">
        <v>0</v>
      </c>
      <c r="AR150" s="1">
        <v>0</v>
      </c>
      <c r="AS150" s="2">
        <v>9.5367500000000002E-7</v>
      </c>
      <c r="AT150" s="2">
        <v>-4.76837E-7</v>
      </c>
      <c r="AU150" s="1">
        <v>0</v>
      </c>
      <c r="AV150" s="1">
        <v>0</v>
      </c>
      <c r="AW150" s="2">
        <v>-9.5367399999999999E-7</v>
      </c>
      <c r="AX150" s="2">
        <v>-4.76837E-7</v>
      </c>
      <c r="AY150" s="2">
        <v>-4.76837E-7</v>
      </c>
      <c r="AZ150" s="1">
        <v>0</v>
      </c>
      <c r="BA150" s="1">
        <v>-25</v>
      </c>
      <c r="BB150" s="1">
        <v>-25</v>
      </c>
      <c r="BC150" s="1">
        <v>-25</v>
      </c>
      <c r="BD150" s="1">
        <v>-25</v>
      </c>
      <c r="BE150" s="1">
        <v>-25</v>
      </c>
      <c r="BF150" s="1">
        <v>-25</v>
      </c>
      <c r="BG150" s="1">
        <v>-25</v>
      </c>
      <c r="BH150" s="1">
        <v>-25</v>
      </c>
      <c r="BI150" s="1">
        <v>-25</v>
      </c>
      <c r="BJ150" s="1">
        <v>-25</v>
      </c>
      <c r="BK150" s="1">
        <v>-25</v>
      </c>
      <c r="BL150" s="1">
        <v>-25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</row>
    <row r="151" spans="1:101">
      <c r="A151" s="1">
        <v>-0.120002</v>
      </c>
      <c r="B151" s="2">
        <v>-9.5367500000000002E-7</v>
      </c>
      <c r="C151" s="2">
        <v>-9.5367500000000002E-7</v>
      </c>
      <c r="D151" s="2">
        <v>-9.5367500000000002E-7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2">
        <v>9.5367500000000002E-7</v>
      </c>
      <c r="N151" s="2">
        <v>9.5367500000000002E-7</v>
      </c>
      <c r="O151" s="2">
        <v>9.5367500000000002E-7</v>
      </c>
      <c r="P151" s="2">
        <v>9.5367500000000002E-7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2">
        <v>-9.5367500000000002E-7</v>
      </c>
      <c r="Y151" s="2">
        <v>-9.5367500000000002E-7</v>
      </c>
      <c r="Z151" s="2">
        <v>-9.5367500000000002E-7</v>
      </c>
      <c r="AA151" s="2">
        <v>-9.5367500000000002E-7</v>
      </c>
      <c r="AB151" s="2">
        <v>-4.76837E-7</v>
      </c>
      <c r="AC151" s="2">
        <v>-4.76837E-7</v>
      </c>
      <c r="AD151" s="2">
        <v>-4.76837E-7</v>
      </c>
      <c r="AE151" s="1">
        <v>0</v>
      </c>
      <c r="AF151" s="1">
        <v>0</v>
      </c>
      <c r="AG151" s="1">
        <v>0</v>
      </c>
      <c r="AH151" s="2">
        <v>9.5367500000000002E-7</v>
      </c>
      <c r="AI151" s="2">
        <v>9.5367500000000002E-7</v>
      </c>
      <c r="AJ151" s="2">
        <v>9.5367500000000002E-7</v>
      </c>
      <c r="AK151" s="2">
        <v>9.5367500000000002E-7</v>
      </c>
      <c r="AL151" s="2">
        <v>-4.76837E-7</v>
      </c>
      <c r="AM151" s="2">
        <v>-4.76837E-7</v>
      </c>
      <c r="AN151" s="2">
        <v>-4.76837E-7</v>
      </c>
      <c r="AO151" s="1">
        <v>0</v>
      </c>
      <c r="AP151" s="1">
        <v>0</v>
      </c>
      <c r="AQ151" s="1">
        <v>0</v>
      </c>
      <c r="AR151" s="2">
        <v>-9.5367399999999999E-7</v>
      </c>
      <c r="AS151" s="2">
        <v>-9.5367399999999999E-7</v>
      </c>
      <c r="AT151" s="2">
        <v>-9.5367399999999999E-7</v>
      </c>
      <c r="AU151" s="2">
        <v>-9.5367399999999999E-7</v>
      </c>
      <c r="AV151" s="2">
        <v>-4.76837E-7</v>
      </c>
      <c r="AW151" s="2">
        <v>-4.76837E-7</v>
      </c>
      <c r="AX151" s="2">
        <v>-4.76837E-7</v>
      </c>
      <c r="AY151" s="1">
        <v>0</v>
      </c>
      <c r="AZ151" s="1">
        <v>0</v>
      </c>
      <c r="BA151" s="1">
        <v>-25</v>
      </c>
      <c r="BB151" s="1">
        <v>-25</v>
      </c>
      <c r="BC151" s="1">
        <v>-25</v>
      </c>
      <c r="BD151" s="1">
        <v>-25</v>
      </c>
      <c r="BE151" s="1">
        <v>-25</v>
      </c>
      <c r="BF151" s="1">
        <v>-25</v>
      </c>
      <c r="BG151" s="1">
        <v>-25</v>
      </c>
      <c r="BH151" s="1">
        <v>-25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</row>
    <row r="152" spans="1:101">
      <c r="A152" s="1">
        <v>-6.0001899999999997E-2</v>
      </c>
      <c r="B152" s="2">
        <v>-4.76837E-7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2">
        <v>-9.5367399999999999E-7</v>
      </c>
      <c r="T152" s="2">
        <v>-9.5367399999999999E-7</v>
      </c>
      <c r="U152" s="2">
        <v>-9.5367399999999999E-7</v>
      </c>
      <c r="V152" s="2">
        <v>-9.5367399999999999E-7</v>
      </c>
      <c r="W152" s="2">
        <v>-9.5367399999999999E-7</v>
      </c>
      <c r="X152" s="2">
        <v>-9.5367399999999999E-7</v>
      </c>
      <c r="Y152" s="2">
        <v>-9.5367399999999999E-7</v>
      </c>
      <c r="Z152" s="2">
        <v>-9.5367399999999999E-7</v>
      </c>
      <c r="AA152" s="2">
        <v>-9.5367399999999999E-7</v>
      </c>
      <c r="AB152" s="2">
        <v>-9.5367399999999999E-7</v>
      </c>
      <c r="AC152" s="2">
        <v>-9.5367399999999999E-7</v>
      </c>
      <c r="AD152" s="2">
        <v>-9.5367399999999999E-7</v>
      </c>
      <c r="AE152" s="2">
        <v>-9.5367399999999999E-7</v>
      </c>
      <c r="AF152" s="2">
        <v>-9.5367399999999999E-7</v>
      </c>
      <c r="AG152" s="2">
        <v>-4.76837E-7</v>
      </c>
      <c r="AH152" s="2">
        <v>-4.76837E-7</v>
      </c>
      <c r="AI152" s="2">
        <v>-4.76837E-7</v>
      </c>
      <c r="AJ152" s="2">
        <v>-4.76837E-7</v>
      </c>
      <c r="AK152" s="2">
        <v>-4.76837E-7</v>
      </c>
      <c r="AL152" s="2">
        <v>-4.76837E-7</v>
      </c>
      <c r="AM152" s="2">
        <v>-4.76837E-7</v>
      </c>
      <c r="AN152" s="2">
        <v>-4.76837E-7</v>
      </c>
      <c r="AO152" s="2">
        <v>-4.76837E-7</v>
      </c>
      <c r="AP152" s="2">
        <v>-4.76837E-7</v>
      </c>
      <c r="AQ152" s="2">
        <v>-4.76837E-7</v>
      </c>
      <c r="AR152" s="2">
        <v>-4.76837E-7</v>
      </c>
      <c r="AS152" s="2">
        <v>-4.76837E-7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-25</v>
      </c>
      <c r="BB152" s="1">
        <v>-25</v>
      </c>
      <c r="BC152" s="1">
        <v>-25</v>
      </c>
      <c r="BD152" s="1">
        <v>-25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</row>
    <row r="153" spans="1:101">
      <c r="A153" s="2">
        <v>-1.85519E-6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</row>
    <row r="154" spans="1:101">
      <c r="A154" s="1">
        <v>5.9998099999999999E-2</v>
      </c>
      <c r="B154" s="2">
        <v>-4.76837E-7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2">
        <v>-9.5367399999999999E-7</v>
      </c>
      <c r="T154" s="2">
        <v>-9.5367399999999999E-7</v>
      </c>
      <c r="U154" s="2">
        <v>-9.5367399999999999E-7</v>
      </c>
      <c r="V154" s="2">
        <v>-9.5367399999999999E-7</v>
      </c>
      <c r="W154" s="2">
        <v>-9.5367399999999999E-7</v>
      </c>
      <c r="X154" s="2">
        <v>-9.5367399999999999E-7</v>
      </c>
      <c r="Y154" s="2">
        <v>-9.5367399999999999E-7</v>
      </c>
      <c r="Z154" s="2">
        <v>-9.5367399999999999E-7</v>
      </c>
      <c r="AA154" s="2">
        <v>-9.5367399999999999E-7</v>
      </c>
      <c r="AB154" s="2">
        <v>-9.5367399999999999E-7</v>
      </c>
      <c r="AC154" s="2">
        <v>-9.5367399999999999E-7</v>
      </c>
      <c r="AD154" s="2">
        <v>-9.5367399999999999E-7</v>
      </c>
      <c r="AE154" s="2">
        <v>-9.5367399999999999E-7</v>
      </c>
      <c r="AF154" s="2">
        <v>-9.5367399999999999E-7</v>
      </c>
      <c r="AG154" s="2">
        <v>-4.76837E-7</v>
      </c>
      <c r="AH154" s="2">
        <v>-4.76837E-7</v>
      </c>
      <c r="AI154" s="2">
        <v>-4.76837E-7</v>
      </c>
      <c r="AJ154" s="2">
        <v>-4.76837E-7</v>
      </c>
      <c r="AK154" s="2">
        <v>-4.76837E-7</v>
      </c>
      <c r="AL154" s="2">
        <v>-4.76837E-7</v>
      </c>
      <c r="AM154" s="2">
        <v>-4.76837E-7</v>
      </c>
      <c r="AN154" s="2">
        <v>-4.76837E-7</v>
      </c>
      <c r="AO154" s="2">
        <v>-4.76837E-7</v>
      </c>
      <c r="AP154" s="2">
        <v>-4.76837E-7</v>
      </c>
      <c r="AQ154" s="2">
        <v>-4.76837E-7</v>
      </c>
      <c r="AR154" s="2">
        <v>-4.76837E-7</v>
      </c>
      <c r="AS154" s="2">
        <v>-4.76837E-7</v>
      </c>
      <c r="AT154" s="1">
        <v>0</v>
      </c>
      <c r="AU154" s="1">
        <v>0</v>
      </c>
      <c r="AV154" s="1">
        <v>37.5</v>
      </c>
      <c r="AW154" s="1">
        <v>37.5</v>
      </c>
      <c r="AX154" s="1">
        <v>37.5</v>
      </c>
      <c r="AY154" s="1">
        <v>37.5</v>
      </c>
      <c r="AZ154" s="1">
        <v>37.5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</row>
    <row r="155" spans="1:101">
      <c r="A155" s="1">
        <v>0.11999799999999999</v>
      </c>
      <c r="B155" s="2">
        <v>-9.5367500000000002E-7</v>
      </c>
      <c r="C155" s="2">
        <v>-9.5367500000000002E-7</v>
      </c>
      <c r="D155" s="2">
        <v>-9.5367500000000002E-7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2">
        <v>9.5367500000000002E-7</v>
      </c>
      <c r="N155" s="2">
        <v>9.5367500000000002E-7</v>
      </c>
      <c r="O155" s="2">
        <v>9.5367500000000002E-7</v>
      </c>
      <c r="P155" s="2">
        <v>9.5367500000000002E-7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2">
        <v>-9.5367500000000002E-7</v>
      </c>
      <c r="Y155" s="2">
        <v>-9.5367500000000002E-7</v>
      </c>
      <c r="Z155" s="2">
        <v>-9.5367500000000002E-7</v>
      </c>
      <c r="AA155" s="2">
        <v>-9.5367500000000002E-7</v>
      </c>
      <c r="AB155" s="2">
        <v>-4.76837E-7</v>
      </c>
      <c r="AC155" s="2">
        <v>-4.76837E-7</v>
      </c>
      <c r="AD155" s="2">
        <v>-4.76837E-7</v>
      </c>
      <c r="AE155" s="1">
        <v>0</v>
      </c>
      <c r="AF155" s="1">
        <v>0</v>
      </c>
      <c r="AG155" s="1">
        <v>0</v>
      </c>
      <c r="AH155" s="2">
        <v>9.5367500000000002E-7</v>
      </c>
      <c r="AI155" s="2">
        <v>9.5367500000000002E-7</v>
      </c>
      <c r="AJ155" s="2">
        <v>9.5367500000000002E-7</v>
      </c>
      <c r="AK155" s="2">
        <v>9.5367500000000002E-7</v>
      </c>
      <c r="AL155" s="2">
        <v>-4.76837E-7</v>
      </c>
      <c r="AM155" s="2">
        <v>-4.76837E-7</v>
      </c>
      <c r="AN155" s="2">
        <v>-4.76837E-7</v>
      </c>
      <c r="AO155" s="1">
        <v>0</v>
      </c>
      <c r="AP155" s="1">
        <v>0</v>
      </c>
      <c r="AQ155" s="1">
        <v>0</v>
      </c>
      <c r="AR155" s="1">
        <v>37.5</v>
      </c>
      <c r="AS155" s="1">
        <v>37.5</v>
      </c>
      <c r="AT155" s="1">
        <v>37.5</v>
      </c>
      <c r="AU155" s="1">
        <v>37.5</v>
      </c>
      <c r="AV155" s="1">
        <v>37.5</v>
      </c>
      <c r="AW155" s="1">
        <v>37.5</v>
      </c>
      <c r="AX155" s="1">
        <v>37.5</v>
      </c>
      <c r="AY155" s="1">
        <v>37.5</v>
      </c>
      <c r="AZ155" s="1">
        <v>37.5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</row>
    <row r="156" spans="1:101">
      <c r="A156" s="1">
        <v>0.17999799999999999</v>
      </c>
      <c r="B156" s="2">
        <v>-4.7683800000000002E-7</v>
      </c>
      <c r="C156" s="1">
        <v>0</v>
      </c>
      <c r="D156" s="1">
        <v>0</v>
      </c>
      <c r="E156" s="2">
        <v>4.7683800000000002E-7</v>
      </c>
      <c r="F156" s="2">
        <v>4.7683800000000002E-7</v>
      </c>
      <c r="G156" s="2">
        <v>9.5367600000000005E-7</v>
      </c>
      <c r="H156" s="2">
        <v>1.90735E-6</v>
      </c>
      <c r="I156" s="1">
        <v>0</v>
      </c>
      <c r="J156" s="2">
        <v>4.7683800000000002E-7</v>
      </c>
      <c r="K156" s="2">
        <v>4.7683800000000002E-7</v>
      </c>
      <c r="L156" s="2">
        <v>-9.5367600000000005E-7</v>
      </c>
      <c r="M156" s="2">
        <v>-9.5367600000000005E-7</v>
      </c>
      <c r="N156" s="1">
        <v>0</v>
      </c>
      <c r="O156" s="2">
        <v>4.7683800000000002E-7</v>
      </c>
      <c r="P156" s="2">
        <v>4.7683800000000002E-7</v>
      </c>
      <c r="Q156" s="2">
        <v>9.5367500000000002E-7</v>
      </c>
      <c r="R156" s="2">
        <v>9.5367500000000002E-7</v>
      </c>
      <c r="S156" s="1">
        <v>0</v>
      </c>
      <c r="T156" s="2">
        <v>4.7683800000000002E-7</v>
      </c>
      <c r="U156" s="2">
        <v>4.7683800000000002E-7</v>
      </c>
      <c r="V156" s="2">
        <v>-9.5367500000000002E-7</v>
      </c>
      <c r="W156" s="1">
        <v>0</v>
      </c>
      <c r="X156" s="1">
        <v>0</v>
      </c>
      <c r="Y156" s="2">
        <v>4.7683800000000002E-7</v>
      </c>
      <c r="Z156" s="2">
        <v>4.7683800000000002E-7</v>
      </c>
      <c r="AA156" s="2">
        <v>9.5367500000000002E-7</v>
      </c>
      <c r="AB156" s="1">
        <v>0</v>
      </c>
      <c r="AC156" s="1">
        <v>0</v>
      </c>
      <c r="AD156" s="1">
        <v>0</v>
      </c>
      <c r="AE156" s="2">
        <v>-9.5367500000000002E-7</v>
      </c>
      <c r="AF156" s="2">
        <v>-9.5367500000000002E-7</v>
      </c>
      <c r="AG156" s="1">
        <v>0</v>
      </c>
      <c r="AH156" s="1">
        <v>0</v>
      </c>
      <c r="AI156" s="1">
        <v>0</v>
      </c>
      <c r="AJ156" s="2">
        <v>9.5367500000000002E-7</v>
      </c>
      <c r="AK156" s="1">
        <v>0</v>
      </c>
      <c r="AL156" s="1">
        <v>0</v>
      </c>
      <c r="AM156" s="1">
        <v>0</v>
      </c>
      <c r="AN156" s="1">
        <v>37.5</v>
      </c>
      <c r="AO156" s="1">
        <v>37.5</v>
      </c>
      <c r="AP156" s="1">
        <v>37.5</v>
      </c>
      <c r="AQ156" s="1">
        <v>37.5</v>
      </c>
      <c r="AR156" s="1">
        <v>37.5</v>
      </c>
      <c r="AS156" s="1">
        <v>37.5</v>
      </c>
      <c r="AT156" s="1">
        <v>37.5</v>
      </c>
      <c r="AU156" s="1">
        <v>37.5</v>
      </c>
      <c r="AV156" s="1">
        <v>37.5</v>
      </c>
      <c r="AW156" s="1">
        <v>37.5</v>
      </c>
      <c r="AX156" s="1">
        <v>37.5</v>
      </c>
      <c r="AY156" s="1">
        <v>37.5</v>
      </c>
      <c r="AZ156" s="1">
        <v>37.5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</row>
    <row r="157" spans="1:101">
      <c r="A157" s="1">
        <v>0.23999799999999999</v>
      </c>
      <c r="B157" s="2">
        <v>-4.7683900000000005E-7</v>
      </c>
      <c r="C157" s="2">
        <v>-4.7683800000000002E-7</v>
      </c>
      <c r="D157" s="2">
        <v>4.7683800000000002E-7</v>
      </c>
      <c r="E157" s="2">
        <v>9.5367700000000008E-7</v>
      </c>
      <c r="F157" s="2">
        <v>-4.7683800000000002E-7</v>
      </c>
      <c r="G157" s="2">
        <v>4.7683800000000002E-7</v>
      </c>
      <c r="H157" s="2">
        <v>-9.5367700000000008E-7</v>
      </c>
      <c r="I157" s="2">
        <v>-4.7683800000000002E-7</v>
      </c>
      <c r="J157" s="2">
        <v>4.7683800000000002E-7</v>
      </c>
      <c r="K157" s="2">
        <v>9.5367700000000008E-7</v>
      </c>
      <c r="L157" s="2">
        <v>-4.7683800000000002E-7</v>
      </c>
      <c r="M157" s="2">
        <v>4.7683800000000002E-7</v>
      </c>
      <c r="N157" s="2">
        <v>1.43051E-6</v>
      </c>
      <c r="O157" s="2">
        <v>4.7683800000000002E-7</v>
      </c>
      <c r="P157" s="2">
        <v>4.7683800000000002E-7</v>
      </c>
      <c r="Q157" s="2">
        <v>-4.7683800000000002E-7</v>
      </c>
      <c r="R157" s="1">
        <v>0</v>
      </c>
      <c r="S157" s="2">
        <v>4.7683800000000002E-7</v>
      </c>
      <c r="T157" s="2">
        <v>-4.7683800000000002E-7</v>
      </c>
      <c r="U157" s="1">
        <v>0</v>
      </c>
      <c r="V157" s="2">
        <v>4.7683800000000002E-7</v>
      </c>
      <c r="W157" s="2">
        <v>-4.7683800000000002E-7</v>
      </c>
      <c r="X157" s="2">
        <v>4.7683800000000002E-7</v>
      </c>
      <c r="Y157" s="2">
        <v>-4.7683800000000002E-7</v>
      </c>
      <c r="Z157" s="1">
        <v>0</v>
      </c>
      <c r="AA157" s="2">
        <v>4.7683800000000002E-7</v>
      </c>
      <c r="AB157" s="2">
        <v>9.5367600000000005E-7</v>
      </c>
      <c r="AC157" s="1">
        <v>0</v>
      </c>
      <c r="AD157" s="2">
        <v>4.7683800000000002E-7</v>
      </c>
      <c r="AE157" s="1">
        <v>0</v>
      </c>
      <c r="AF157" s="2">
        <v>4.7683800000000002E-7</v>
      </c>
      <c r="AG157" s="2">
        <v>9.5367500000000002E-7</v>
      </c>
      <c r="AH157" s="1">
        <v>0</v>
      </c>
      <c r="AI157" s="2">
        <v>4.7683800000000002E-7</v>
      </c>
      <c r="AJ157" s="1">
        <v>37.5</v>
      </c>
      <c r="AK157" s="1">
        <v>37.5</v>
      </c>
      <c r="AL157" s="1">
        <v>37.5</v>
      </c>
      <c r="AM157" s="1">
        <v>37.5</v>
      </c>
      <c r="AN157" s="1">
        <v>37.5</v>
      </c>
      <c r="AO157" s="1">
        <v>37.5</v>
      </c>
      <c r="AP157" s="1">
        <v>37.5</v>
      </c>
      <c r="AQ157" s="1">
        <v>37.5</v>
      </c>
      <c r="AR157" s="1">
        <v>37.5</v>
      </c>
      <c r="AS157" s="1">
        <v>37.5</v>
      </c>
      <c r="AT157" s="1">
        <v>37.5</v>
      </c>
      <c r="AU157" s="1">
        <v>37.5</v>
      </c>
      <c r="AV157" s="1">
        <v>37.5</v>
      </c>
      <c r="AW157" s="1">
        <v>37.5</v>
      </c>
      <c r="AX157" s="1">
        <v>37.5</v>
      </c>
      <c r="AY157" s="1">
        <v>37.5</v>
      </c>
      <c r="AZ157" s="1">
        <v>37.5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</row>
    <row r="158" spans="1:101">
      <c r="A158" s="1">
        <v>0.29999799999999999</v>
      </c>
      <c r="B158" s="2">
        <v>-9.536780000000001E-7</v>
      </c>
      <c r="C158" s="2">
        <v>-4.7683900000000005E-7</v>
      </c>
      <c r="D158" s="2">
        <v>9.536780000000001E-7</v>
      </c>
      <c r="E158" s="2">
        <v>-4.7683900000000005E-7</v>
      </c>
      <c r="F158" s="2">
        <v>-9.536780000000001E-7</v>
      </c>
      <c r="G158" s="2">
        <v>-4.7683900000000005E-7</v>
      </c>
      <c r="H158" s="2">
        <v>9.536780000000001E-7</v>
      </c>
      <c r="I158" s="2">
        <v>9.536780000000001E-7</v>
      </c>
      <c r="J158" s="2">
        <v>-9.536780000000001E-7</v>
      </c>
      <c r="K158" s="1">
        <v>0</v>
      </c>
      <c r="L158" s="2">
        <v>4.7683900000000005E-7</v>
      </c>
      <c r="M158" s="1">
        <v>0</v>
      </c>
      <c r="N158" s="2">
        <v>9.536780000000001E-7</v>
      </c>
      <c r="O158" s="1">
        <v>0</v>
      </c>
      <c r="P158" s="2">
        <v>9.5367700000000008E-7</v>
      </c>
      <c r="Q158" s="2">
        <v>4.7683900000000005E-7</v>
      </c>
      <c r="R158" s="2">
        <v>-9.5367700000000008E-7</v>
      </c>
      <c r="S158" s="2">
        <v>4.7683900000000005E-7</v>
      </c>
      <c r="T158" s="2">
        <v>-4.7683900000000005E-7</v>
      </c>
      <c r="U158" s="2">
        <v>4.7683900000000005E-7</v>
      </c>
      <c r="V158" s="2">
        <v>-4.7683800000000002E-7</v>
      </c>
      <c r="W158" s="2">
        <v>9.5367700000000008E-7</v>
      </c>
      <c r="X158" s="2">
        <v>4.7683800000000002E-7</v>
      </c>
      <c r="Y158" s="2">
        <v>-9.5367700000000008E-7</v>
      </c>
      <c r="Z158" s="2">
        <v>4.7683800000000002E-7</v>
      </c>
      <c r="AA158" s="2">
        <v>-4.7683800000000002E-7</v>
      </c>
      <c r="AB158" s="2">
        <v>4.7683800000000002E-7</v>
      </c>
      <c r="AC158" s="2">
        <v>4.7683800000000002E-7</v>
      </c>
      <c r="AD158" s="2">
        <v>1.43051E-6</v>
      </c>
      <c r="AE158" s="1">
        <v>0</v>
      </c>
      <c r="AF158" s="1">
        <v>37.5</v>
      </c>
      <c r="AG158" s="1">
        <v>37.5</v>
      </c>
      <c r="AH158" s="1">
        <v>37.5</v>
      </c>
      <c r="AI158" s="1">
        <v>37.5</v>
      </c>
      <c r="AJ158" s="1">
        <v>37.5</v>
      </c>
      <c r="AK158" s="1">
        <v>37.5</v>
      </c>
      <c r="AL158" s="1">
        <v>37.5</v>
      </c>
      <c r="AM158" s="1">
        <v>37.5</v>
      </c>
      <c r="AN158" s="1">
        <v>37.5</v>
      </c>
      <c r="AO158" s="1">
        <v>37.5</v>
      </c>
      <c r="AP158" s="1">
        <v>37.5</v>
      </c>
      <c r="AQ158" s="1">
        <v>37.5</v>
      </c>
      <c r="AR158" s="1">
        <v>37.5</v>
      </c>
      <c r="AS158" s="1">
        <v>37.5</v>
      </c>
      <c r="AT158" s="1">
        <v>37.5</v>
      </c>
      <c r="AU158" s="1">
        <v>37.5</v>
      </c>
      <c r="AV158" s="1">
        <v>37.5</v>
      </c>
      <c r="AW158" s="1">
        <v>37.5</v>
      </c>
      <c r="AX158" s="1">
        <v>37.5</v>
      </c>
      <c r="AY158" s="1">
        <v>37.5</v>
      </c>
      <c r="AZ158" s="1">
        <v>37.5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</row>
    <row r="159" spans="1:101">
      <c r="A159" s="1">
        <v>0.35999799999999998</v>
      </c>
      <c r="B159" s="2">
        <v>-4.7683999999999997E-7</v>
      </c>
      <c r="C159" s="2">
        <v>-9.5367999999999995E-7</v>
      </c>
      <c r="D159" s="1">
        <v>0</v>
      </c>
      <c r="E159" s="2">
        <v>-4.7683999999999997E-7</v>
      </c>
      <c r="F159" s="2">
        <v>1.43052E-6</v>
      </c>
      <c r="G159" s="2">
        <v>4.7683999999999997E-7</v>
      </c>
      <c r="H159" s="1">
        <v>0</v>
      </c>
      <c r="I159" s="2">
        <v>-4.7683999999999997E-7</v>
      </c>
      <c r="J159" s="2">
        <v>1.43052E-6</v>
      </c>
      <c r="K159" s="2">
        <v>4.7683999999999997E-7</v>
      </c>
      <c r="L159" s="2">
        <v>-4.7683999999999997E-7</v>
      </c>
      <c r="M159" s="2">
        <v>1.43052E-6</v>
      </c>
      <c r="N159" s="2">
        <v>-9.5367899999999992E-7</v>
      </c>
      <c r="O159" s="2">
        <v>4.7683900000000005E-7</v>
      </c>
      <c r="P159" s="2">
        <v>4.7683900000000005E-7</v>
      </c>
      <c r="Q159" s="2">
        <v>-4.7683900000000005E-7</v>
      </c>
      <c r="R159" s="2">
        <v>-4.7683900000000005E-7</v>
      </c>
      <c r="S159" s="2">
        <v>-9.536780000000001E-7</v>
      </c>
      <c r="T159" s="2">
        <v>9.536780000000001E-7</v>
      </c>
      <c r="U159" s="1">
        <v>0</v>
      </c>
      <c r="V159" s="1">
        <v>0</v>
      </c>
      <c r="W159" s="2">
        <v>9.536780000000001E-7</v>
      </c>
      <c r="X159" s="2">
        <v>-9.536780000000001E-7</v>
      </c>
      <c r="Y159" s="2">
        <v>4.7683900000000005E-7</v>
      </c>
      <c r="Z159" s="2">
        <v>4.7683900000000005E-7</v>
      </c>
      <c r="AA159" s="1">
        <v>0</v>
      </c>
      <c r="AB159" s="1">
        <v>37.5</v>
      </c>
      <c r="AC159" s="1">
        <v>37.5</v>
      </c>
      <c r="AD159" s="1">
        <v>37.5</v>
      </c>
      <c r="AE159" s="1">
        <v>37.5</v>
      </c>
      <c r="AF159" s="1">
        <v>37.5</v>
      </c>
      <c r="AG159" s="1">
        <v>37.5</v>
      </c>
      <c r="AH159" s="1">
        <v>37.5</v>
      </c>
      <c r="AI159" s="1">
        <v>37.5</v>
      </c>
      <c r="AJ159" s="1">
        <v>37.5</v>
      </c>
      <c r="AK159" s="1">
        <v>37.5</v>
      </c>
      <c r="AL159" s="1">
        <v>37.5</v>
      </c>
      <c r="AM159" s="1">
        <v>37.5</v>
      </c>
      <c r="AN159" s="1">
        <v>37.5</v>
      </c>
      <c r="AO159" s="1">
        <v>37.5</v>
      </c>
      <c r="AP159" s="1">
        <v>37.5</v>
      </c>
      <c r="AQ159" s="1">
        <v>37.5</v>
      </c>
      <c r="AR159" s="1">
        <v>37.5</v>
      </c>
      <c r="AS159" s="1">
        <v>37.5</v>
      </c>
      <c r="AT159" s="1">
        <v>37.5</v>
      </c>
      <c r="AU159" s="1">
        <v>37.5</v>
      </c>
      <c r="AV159" s="1">
        <v>37.5</v>
      </c>
      <c r="AW159" s="1">
        <v>37.5</v>
      </c>
      <c r="AX159" s="1">
        <v>37.5</v>
      </c>
      <c r="AY159" s="1">
        <v>37.5</v>
      </c>
      <c r="AZ159" s="1">
        <v>37.5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</row>
    <row r="160" spans="1:101">
      <c r="A160" s="1">
        <v>0.41999799999999998</v>
      </c>
      <c r="B160" s="2">
        <v>-4.76841E-7</v>
      </c>
      <c r="C160" s="2">
        <v>-4.76841E-7</v>
      </c>
      <c r="D160" s="2">
        <v>-4.76841E-7</v>
      </c>
      <c r="E160" s="2">
        <v>-4.76841E-7</v>
      </c>
      <c r="F160" s="2">
        <v>-4.76841E-7</v>
      </c>
      <c r="G160" s="2">
        <v>-4.76841E-7</v>
      </c>
      <c r="H160" s="2">
        <v>-9.53682E-7</v>
      </c>
      <c r="I160" s="2">
        <v>9.5368099999999998E-7</v>
      </c>
      <c r="J160" s="2">
        <v>-9.5368099999999998E-7</v>
      </c>
      <c r="K160" s="2">
        <v>9.5368099999999998E-7</v>
      </c>
      <c r="L160" s="2">
        <v>-9.5368099999999998E-7</v>
      </c>
      <c r="M160" s="2">
        <v>1.9073599999999999E-6</v>
      </c>
      <c r="N160" s="2">
        <v>-4.7683999999999997E-7</v>
      </c>
      <c r="O160" s="2">
        <v>-4.7683999999999997E-7</v>
      </c>
      <c r="P160" s="2">
        <v>-4.7683999999999997E-7</v>
      </c>
      <c r="Q160" s="1">
        <v>0</v>
      </c>
      <c r="R160" s="1">
        <v>0</v>
      </c>
      <c r="S160" s="1">
        <v>0</v>
      </c>
      <c r="T160" s="2">
        <v>4.7683999999999997E-7</v>
      </c>
      <c r="U160" s="2">
        <v>4.7683999999999997E-7</v>
      </c>
      <c r="V160" s="2">
        <v>1.43052E-6</v>
      </c>
      <c r="W160" s="2">
        <v>-9.5367899999999992E-7</v>
      </c>
      <c r="X160" s="1">
        <v>37.500100000000003</v>
      </c>
      <c r="Y160" s="1">
        <v>37.500100000000003</v>
      </c>
      <c r="Z160" s="1">
        <v>37.500100000000003</v>
      </c>
      <c r="AA160" s="1">
        <v>37.500100000000003</v>
      </c>
      <c r="AB160" s="1">
        <v>37.500100000000003</v>
      </c>
      <c r="AC160" s="1">
        <v>37.5</v>
      </c>
      <c r="AD160" s="1">
        <v>37.500100000000003</v>
      </c>
      <c r="AE160" s="1">
        <v>37.5</v>
      </c>
      <c r="AF160" s="1">
        <v>37.5</v>
      </c>
      <c r="AG160" s="1">
        <v>37.5</v>
      </c>
      <c r="AH160" s="1">
        <v>37.5</v>
      </c>
      <c r="AI160" s="1">
        <v>37.5</v>
      </c>
      <c r="AJ160" s="1">
        <v>37.5</v>
      </c>
      <c r="AK160" s="1">
        <v>37.5</v>
      </c>
      <c r="AL160" s="1">
        <v>37.5</v>
      </c>
      <c r="AM160" s="1">
        <v>37.5</v>
      </c>
      <c r="AN160" s="1">
        <v>37.5</v>
      </c>
      <c r="AO160" s="1">
        <v>37.5</v>
      </c>
      <c r="AP160" s="1">
        <v>37.5</v>
      </c>
      <c r="AQ160" s="1">
        <v>37.5</v>
      </c>
      <c r="AR160" s="1">
        <v>37.5</v>
      </c>
      <c r="AS160" s="1">
        <v>37.5</v>
      </c>
      <c r="AT160" s="1">
        <v>37.5</v>
      </c>
      <c r="AU160" s="1">
        <v>37.5</v>
      </c>
      <c r="AV160" s="1">
        <v>37.5</v>
      </c>
      <c r="AW160" s="1">
        <v>37.5</v>
      </c>
      <c r="AX160" s="1">
        <v>37.5</v>
      </c>
      <c r="AY160" s="1">
        <v>37.5</v>
      </c>
      <c r="AZ160" s="1">
        <v>37.5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</row>
    <row r="161" spans="1:101">
      <c r="A161" s="1">
        <v>0.47999799999999998</v>
      </c>
      <c r="B161" s="2">
        <v>9.5368500000000009E-7</v>
      </c>
      <c r="C161" s="2">
        <v>-4.7684200000000003E-7</v>
      </c>
      <c r="D161" s="1">
        <v>0</v>
      </c>
      <c r="E161" s="2">
        <v>9.5368500000000009E-7</v>
      </c>
      <c r="F161" s="2">
        <v>-4.7684200000000003E-7</v>
      </c>
      <c r="G161" s="2">
        <v>1.9073700000000002E-6</v>
      </c>
      <c r="H161" s="2">
        <v>9.5368400000000006E-7</v>
      </c>
      <c r="I161" s="2">
        <v>9.5368400000000006E-7</v>
      </c>
      <c r="J161" s="2">
        <v>1.9073700000000002E-6</v>
      </c>
      <c r="K161" s="2">
        <v>4.7684200000000003E-7</v>
      </c>
      <c r="L161" s="2">
        <v>9.5368300000000003E-7</v>
      </c>
      <c r="M161" s="2">
        <v>-4.76841E-7</v>
      </c>
      <c r="N161" s="2">
        <v>4.76841E-7</v>
      </c>
      <c r="O161" s="2">
        <v>1.43052E-6</v>
      </c>
      <c r="P161" s="1">
        <v>0</v>
      </c>
      <c r="Q161" s="2">
        <v>4.76841E-7</v>
      </c>
      <c r="R161" s="2">
        <v>-4.76841E-7</v>
      </c>
      <c r="S161" s="1">
        <v>37.500100000000003</v>
      </c>
      <c r="T161" s="1">
        <v>37.500100000000003</v>
      </c>
      <c r="U161" s="1">
        <v>37.500100000000003</v>
      </c>
      <c r="V161" s="1">
        <v>37.500100000000003</v>
      </c>
      <c r="W161" s="1">
        <v>37.500100000000003</v>
      </c>
      <c r="X161" s="1">
        <v>37.500100000000003</v>
      </c>
      <c r="Y161" s="1">
        <v>37.500100000000003</v>
      </c>
      <c r="Z161" s="1">
        <v>37.500100000000003</v>
      </c>
      <c r="AA161" s="1">
        <v>37.500100000000003</v>
      </c>
      <c r="AB161" s="1">
        <v>37.500100000000003</v>
      </c>
      <c r="AC161" s="1">
        <v>37.500100000000003</v>
      </c>
      <c r="AD161" s="1">
        <v>37.500100000000003</v>
      </c>
      <c r="AE161" s="1">
        <v>37.500100000000003</v>
      </c>
      <c r="AF161" s="1">
        <v>37.500100000000003</v>
      </c>
      <c r="AG161" s="1">
        <v>37.500100000000003</v>
      </c>
      <c r="AH161" s="1">
        <v>37.500100000000003</v>
      </c>
      <c r="AI161" s="1">
        <v>37.5</v>
      </c>
      <c r="AJ161" s="1">
        <v>37.5</v>
      </c>
      <c r="AK161" s="1">
        <v>37.5</v>
      </c>
      <c r="AL161" s="1">
        <v>37.5</v>
      </c>
      <c r="AM161" s="1">
        <v>37.5</v>
      </c>
      <c r="AN161" s="1">
        <v>37.5</v>
      </c>
      <c r="AO161" s="1">
        <v>37.5</v>
      </c>
      <c r="AP161" s="1">
        <v>37.5</v>
      </c>
      <c r="AQ161" s="1">
        <v>37.5</v>
      </c>
      <c r="AR161" s="1">
        <v>37.5</v>
      </c>
      <c r="AS161" s="1">
        <v>37.5</v>
      </c>
      <c r="AT161" s="1">
        <v>37.5</v>
      </c>
      <c r="AU161" s="1">
        <v>37.5</v>
      </c>
      <c r="AV161" s="1">
        <v>37.5</v>
      </c>
      <c r="AW161" s="1">
        <v>37.5</v>
      </c>
      <c r="AX161" s="1">
        <v>37.5</v>
      </c>
      <c r="AY161" s="1">
        <v>37.5</v>
      </c>
      <c r="AZ161" s="1">
        <v>37.5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</row>
    <row r="162" spans="1:101">
      <c r="A162" s="1">
        <v>0.53999799999999998</v>
      </c>
      <c r="B162" s="1">
        <v>0</v>
      </c>
      <c r="C162" s="2">
        <v>9.5368799999999996E-7</v>
      </c>
      <c r="D162" s="2">
        <v>4.7684399999999998E-7</v>
      </c>
      <c r="E162" s="1">
        <v>0</v>
      </c>
      <c r="F162" s="2">
        <v>9.5368699999999993E-7</v>
      </c>
      <c r="G162" s="1">
        <v>0</v>
      </c>
      <c r="H162" s="2">
        <v>1.4305300000000001E-6</v>
      </c>
      <c r="I162" s="2">
        <v>4.7684299999999995E-7</v>
      </c>
      <c r="J162" s="1">
        <v>0</v>
      </c>
      <c r="K162" s="2">
        <v>-4.7684299999999995E-7</v>
      </c>
      <c r="L162" s="2">
        <v>4.7684299999999995E-7</v>
      </c>
      <c r="M162" s="2">
        <v>4.7684299999999995E-7</v>
      </c>
      <c r="N162" s="2">
        <v>-4.7684299999999995E-7</v>
      </c>
      <c r="O162" s="1">
        <v>37.500100000000003</v>
      </c>
      <c r="P162" s="1">
        <v>37.500100000000003</v>
      </c>
      <c r="Q162" s="1">
        <v>37.500100000000003</v>
      </c>
      <c r="R162" s="1">
        <v>37.500100000000003</v>
      </c>
      <c r="S162" s="1">
        <v>37.500100000000003</v>
      </c>
      <c r="T162" s="1">
        <v>37.500100000000003</v>
      </c>
      <c r="U162" s="1">
        <v>37.500100000000003</v>
      </c>
      <c r="V162" s="1">
        <v>37.500100000000003</v>
      </c>
      <c r="W162" s="1">
        <v>37.500100000000003</v>
      </c>
      <c r="X162" s="1">
        <v>37.500100000000003</v>
      </c>
      <c r="Y162" s="1">
        <v>37.500100000000003</v>
      </c>
      <c r="Z162" s="1">
        <v>37.500100000000003</v>
      </c>
      <c r="AA162" s="1">
        <v>37.500100000000003</v>
      </c>
      <c r="AB162" s="1">
        <v>37.500100000000003</v>
      </c>
      <c r="AC162" s="1">
        <v>37.500100000000003</v>
      </c>
      <c r="AD162" s="1">
        <v>37.500100000000003</v>
      </c>
      <c r="AE162" s="1">
        <v>37.500100000000003</v>
      </c>
      <c r="AF162" s="1">
        <v>37.500100000000003</v>
      </c>
      <c r="AG162" s="1">
        <v>37.500100000000003</v>
      </c>
      <c r="AH162" s="1">
        <v>37.500100000000003</v>
      </c>
      <c r="AI162" s="1">
        <v>37.500100000000003</v>
      </c>
      <c r="AJ162" s="1">
        <v>37.500100000000003</v>
      </c>
      <c r="AK162" s="1">
        <v>37.500100000000003</v>
      </c>
      <c r="AL162" s="1">
        <v>37.500100000000003</v>
      </c>
      <c r="AM162" s="1">
        <v>37.5</v>
      </c>
      <c r="AN162" s="1">
        <v>37.5</v>
      </c>
      <c r="AO162" s="1">
        <v>37.5</v>
      </c>
      <c r="AP162" s="1">
        <v>37.5</v>
      </c>
      <c r="AQ162" s="1">
        <v>37.5</v>
      </c>
      <c r="AR162" s="1">
        <v>37.5</v>
      </c>
      <c r="AS162" s="1">
        <v>37.5</v>
      </c>
      <c r="AT162" s="1">
        <v>37.5</v>
      </c>
      <c r="AU162" s="1">
        <v>37.5</v>
      </c>
      <c r="AV162" s="1">
        <v>37.5</v>
      </c>
      <c r="AW162" s="1">
        <v>37.5</v>
      </c>
      <c r="AX162" s="1">
        <v>37.5</v>
      </c>
      <c r="AY162" s="1">
        <v>37.5</v>
      </c>
      <c r="AZ162" s="1">
        <v>37.5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</row>
    <row r="163" spans="1:101">
      <c r="A163" s="1">
        <v>0.59999800000000003</v>
      </c>
      <c r="B163" s="2">
        <v>4.7684600000000003E-7</v>
      </c>
      <c r="C163" s="1">
        <v>0</v>
      </c>
      <c r="D163" s="1">
        <v>0</v>
      </c>
      <c r="E163" s="2">
        <v>1.90738E-6</v>
      </c>
      <c r="F163" s="1">
        <v>0</v>
      </c>
      <c r="G163" s="1">
        <v>0</v>
      </c>
      <c r="H163" s="2">
        <v>4.7684500000000001E-7</v>
      </c>
      <c r="I163" s="2">
        <v>4.7684500000000001E-7</v>
      </c>
      <c r="J163" s="2">
        <v>4.7684399999999998E-7</v>
      </c>
      <c r="K163" s="1">
        <v>37.5002</v>
      </c>
      <c r="L163" s="1">
        <v>37.5002</v>
      </c>
      <c r="M163" s="1">
        <v>37.5002</v>
      </c>
      <c r="N163" s="1">
        <v>37.5002</v>
      </c>
      <c r="O163" s="1">
        <v>37.5002</v>
      </c>
      <c r="P163" s="1">
        <v>37.5002</v>
      </c>
      <c r="Q163" s="1">
        <v>37.5002</v>
      </c>
      <c r="R163" s="1">
        <v>37.5002</v>
      </c>
      <c r="S163" s="1">
        <v>37.5002</v>
      </c>
      <c r="T163" s="1">
        <v>37.500100000000003</v>
      </c>
      <c r="U163" s="1">
        <v>37.500100000000003</v>
      </c>
      <c r="V163" s="1">
        <v>37.500100000000003</v>
      </c>
      <c r="W163" s="1">
        <v>37.500100000000003</v>
      </c>
      <c r="X163" s="1">
        <v>37.500100000000003</v>
      </c>
      <c r="Y163" s="1">
        <v>37.500100000000003</v>
      </c>
      <c r="Z163" s="1">
        <v>37.500100000000003</v>
      </c>
      <c r="AA163" s="1">
        <v>37.500100000000003</v>
      </c>
      <c r="AB163" s="1">
        <v>37.500100000000003</v>
      </c>
      <c r="AC163" s="1">
        <v>37.500100000000003</v>
      </c>
      <c r="AD163" s="1">
        <v>37.500100000000003</v>
      </c>
      <c r="AE163" s="1">
        <v>37.500100000000003</v>
      </c>
      <c r="AF163" s="1">
        <v>37.500100000000003</v>
      </c>
      <c r="AG163" s="1">
        <v>37.500100000000003</v>
      </c>
      <c r="AH163" s="1">
        <v>37.500100000000003</v>
      </c>
      <c r="AI163" s="1">
        <v>37.500100000000003</v>
      </c>
      <c r="AJ163" s="1">
        <v>37.500100000000003</v>
      </c>
      <c r="AK163" s="1">
        <v>37.500100000000003</v>
      </c>
      <c r="AL163" s="1">
        <v>37.500100000000003</v>
      </c>
      <c r="AM163" s="1">
        <v>37.500100000000003</v>
      </c>
      <c r="AN163" s="1">
        <v>37.500100000000003</v>
      </c>
      <c r="AO163" s="1">
        <v>37.500100000000003</v>
      </c>
      <c r="AP163" s="1">
        <v>37.5</v>
      </c>
      <c r="AQ163" s="1">
        <v>37.5</v>
      </c>
      <c r="AR163" s="1">
        <v>37.5</v>
      </c>
      <c r="AS163" s="1">
        <v>37.5</v>
      </c>
      <c r="AT163" s="1">
        <v>37.5</v>
      </c>
      <c r="AU163" s="1">
        <v>37.5</v>
      </c>
      <c r="AV163" s="1">
        <v>37.5</v>
      </c>
      <c r="AW163" s="1">
        <v>37.5</v>
      </c>
      <c r="AX163" s="1">
        <v>37.5</v>
      </c>
      <c r="AY163" s="1">
        <v>37.5</v>
      </c>
      <c r="AZ163" s="1">
        <v>37.5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</row>
    <row r="164" spans="1:101">
      <c r="A164" s="1">
        <v>0.65999799999999997</v>
      </c>
      <c r="B164" s="2">
        <v>4.7684699999999996E-7</v>
      </c>
      <c r="C164" s="2">
        <v>4.7684699999999996E-7</v>
      </c>
      <c r="D164" s="1">
        <v>0</v>
      </c>
      <c r="E164" s="2">
        <v>4.7684699999999996E-7</v>
      </c>
      <c r="F164" s="2">
        <v>9.5369300000000009E-7</v>
      </c>
      <c r="G164" s="1">
        <v>37.5002</v>
      </c>
      <c r="H164" s="1">
        <v>37.5002</v>
      </c>
      <c r="I164" s="1">
        <v>37.5002</v>
      </c>
      <c r="J164" s="1">
        <v>37.5002</v>
      </c>
      <c r="K164" s="1">
        <v>37.5002</v>
      </c>
      <c r="L164" s="1">
        <v>37.5002</v>
      </c>
      <c r="M164" s="1">
        <v>37.5002</v>
      </c>
      <c r="N164" s="1">
        <v>37.5002</v>
      </c>
      <c r="O164" s="1">
        <v>37.5002</v>
      </c>
      <c r="P164" s="1">
        <v>37.5002</v>
      </c>
      <c r="Q164" s="1">
        <v>37.5002</v>
      </c>
      <c r="R164" s="1">
        <v>37.5002</v>
      </c>
      <c r="S164" s="1">
        <v>37.5002</v>
      </c>
      <c r="T164" s="1">
        <v>37.5002</v>
      </c>
      <c r="U164" s="1">
        <v>37.5002</v>
      </c>
      <c r="V164" s="1">
        <v>37.5002</v>
      </c>
      <c r="W164" s="1">
        <v>37.5002</v>
      </c>
      <c r="X164" s="1">
        <v>37.5002</v>
      </c>
      <c r="Y164" s="1">
        <v>37.5002</v>
      </c>
      <c r="Z164" s="1">
        <v>37.500100000000003</v>
      </c>
      <c r="AA164" s="1">
        <v>37.500100000000003</v>
      </c>
      <c r="AB164" s="1">
        <v>37.500100000000003</v>
      </c>
      <c r="AC164" s="1">
        <v>37.500100000000003</v>
      </c>
      <c r="AD164" s="1">
        <v>37.500100000000003</v>
      </c>
      <c r="AE164" s="1">
        <v>37.500100000000003</v>
      </c>
      <c r="AF164" s="1">
        <v>37.500100000000003</v>
      </c>
      <c r="AG164" s="1">
        <v>37.500100000000003</v>
      </c>
      <c r="AH164" s="1">
        <v>37.500100000000003</v>
      </c>
      <c r="AI164" s="1">
        <v>37.500100000000003</v>
      </c>
      <c r="AJ164" s="1">
        <v>37.500100000000003</v>
      </c>
      <c r="AK164" s="1">
        <v>37.500100000000003</v>
      </c>
      <c r="AL164" s="1">
        <v>37.500100000000003</v>
      </c>
      <c r="AM164" s="1">
        <v>37.500100000000003</v>
      </c>
      <c r="AN164" s="1">
        <v>37.500100000000003</v>
      </c>
      <c r="AO164" s="1">
        <v>37.500100000000003</v>
      </c>
      <c r="AP164" s="1">
        <v>37.500100000000003</v>
      </c>
      <c r="AQ164" s="1">
        <v>37.5</v>
      </c>
      <c r="AR164" s="1">
        <v>37.5</v>
      </c>
      <c r="AS164" s="1">
        <v>37.5</v>
      </c>
      <c r="AT164" s="1">
        <v>37.5</v>
      </c>
      <c r="AU164" s="1">
        <v>37.5</v>
      </c>
      <c r="AV164" s="1">
        <v>37.5</v>
      </c>
      <c r="AW164" s="1">
        <v>37.5</v>
      </c>
      <c r="AX164" s="1">
        <v>37.5</v>
      </c>
      <c r="AY164" s="1">
        <v>37.5</v>
      </c>
      <c r="AZ164" s="1">
        <v>37.5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</row>
    <row r="165" spans="1:101">
      <c r="A165" s="1">
        <v>0.71999800000000003</v>
      </c>
      <c r="B165" s="2">
        <v>1.43055E-6</v>
      </c>
      <c r="C165" s="1">
        <v>37.500300000000003</v>
      </c>
      <c r="D165" s="1">
        <v>37.500300000000003</v>
      </c>
      <c r="E165" s="1">
        <v>37.500300000000003</v>
      </c>
      <c r="F165" s="1">
        <v>37.500300000000003</v>
      </c>
      <c r="G165" s="1">
        <v>37.500300000000003</v>
      </c>
      <c r="H165" s="1">
        <v>37.500300000000003</v>
      </c>
      <c r="I165" s="1">
        <v>37.500300000000003</v>
      </c>
      <c r="J165" s="1">
        <v>37.500300000000003</v>
      </c>
      <c r="K165" s="1">
        <v>37.500300000000003</v>
      </c>
      <c r="L165" s="1">
        <v>37.500300000000003</v>
      </c>
      <c r="M165" s="1">
        <v>37.500300000000003</v>
      </c>
      <c r="N165" s="1">
        <v>37.5002</v>
      </c>
      <c r="O165" s="1">
        <v>37.5002</v>
      </c>
      <c r="P165" s="1">
        <v>37.5002</v>
      </c>
      <c r="Q165" s="1">
        <v>37.5002</v>
      </c>
      <c r="R165" s="1">
        <v>37.5002</v>
      </c>
      <c r="S165" s="1">
        <v>37.5002</v>
      </c>
      <c r="T165" s="1">
        <v>37.5002</v>
      </c>
      <c r="U165" s="1">
        <v>37.5002</v>
      </c>
      <c r="V165" s="1">
        <v>37.5002</v>
      </c>
      <c r="W165" s="1">
        <v>37.5002</v>
      </c>
      <c r="X165" s="1">
        <v>37.5002</v>
      </c>
      <c r="Y165" s="1">
        <v>37.5002</v>
      </c>
      <c r="Z165" s="1">
        <v>37.5002</v>
      </c>
      <c r="AA165" s="1">
        <v>37.5002</v>
      </c>
      <c r="AB165" s="1">
        <v>37.5002</v>
      </c>
      <c r="AC165" s="1">
        <v>37.5002</v>
      </c>
      <c r="AD165" s="1">
        <v>37.500100000000003</v>
      </c>
      <c r="AE165" s="1">
        <v>37.500100000000003</v>
      </c>
      <c r="AF165" s="1">
        <v>37.500100000000003</v>
      </c>
      <c r="AG165" s="1">
        <v>37.500100000000003</v>
      </c>
      <c r="AH165" s="1">
        <v>37.500100000000003</v>
      </c>
      <c r="AI165" s="1">
        <v>37.500100000000003</v>
      </c>
      <c r="AJ165" s="1">
        <v>37.500100000000003</v>
      </c>
      <c r="AK165" s="1">
        <v>37.500100000000003</v>
      </c>
      <c r="AL165" s="1">
        <v>37.500100000000003</v>
      </c>
      <c r="AM165" s="1">
        <v>37.500100000000003</v>
      </c>
      <c r="AN165" s="1">
        <v>37.500100000000003</v>
      </c>
      <c r="AO165" s="1">
        <v>37.500100000000003</v>
      </c>
      <c r="AP165" s="1">
        <v>37.500100000000003</v>
      </c>
      <c r="AQ165" s="1">
        <v>37.500100000000003</v>
      </c>
      <c r="AR165" s="1">
        <v>37.500100000000003</v>
      </c>
      <c r="AS165" s="1">
        <v>37.5</v>
      </c>
      <c r="AT165" s="1">
        <v>37.5</v>
      </c>
      <c r="AU165" s="1">
        <v>37.5</v>
      </c>
      <c r="AV165" s="1">
        <v>37.5</v>
      </c>
      <c r="AW165" s="1">
        <v>37.5</v>
      </c>
      <c r="AX165" s="1">
        <v>37.5</v>
      </c>
      <c r="AY165" s="1">
        <v>37.5</v>
      </c>
      <c r="AZ165" s="1">
        <v>37.5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</row>
    <row r="166" spans="1:101">
      <c r="A166" s="1">
        <v>0.77999799999999997</v>
      </c>
      <c r="B166" s="1">
        <v>37.500399999999999</v>
      </c>
      <c r="C166" s="1">
        <v>37.500399999999999</v>
      </c>
      <c r="D166" s="1">
        <v>37.500399999999999</v>
      </c>
      <c r="E166" s="1">
        <v>37.500399999999999</v>
      </c>
      <c r="F166" s="1">
        <v>37.500300000000003</v>
      </c>
      <c r="G166" s="1">
        <v>37.500300000000003</v>
      </c>
      <c r="H166" s="1">
        <v>37.500300000000003</v>
      </c>
      <c r="I166" s="1">
        <v>37.500300000000003</v>
      </c>
      <c r="J166" s="1">
        <v>37.500300000000003</v>
      </c>
      <c r="K166" s="1">
        <v>37.500300000000003</v>
      </c>
      <c r="L166" s="1">
        <v>37.500300000000003</v>
      </c>
      <c r="M166" s="1">
        <v>37.500300000000003</v>
      </c>
      <c r="N166" s="1">
        <v>37.500300000000003</v>
      </c>
      <c r="O166" s="1">
        <v>37.500300000000003</v>
      </c>
      <c r="P166" s="1">
        <v>37.500300000000003</v>
      </c>
      <c r="Q166" s="1">
        <v>37.500300000000003</v>
      </c>
      <c r="R166" s="1">
        <v>37.500300000000003</v>
      </c>
      <c r="S166" s="1">
        <v>37.500300000000003</v>
      </c>
      <c r="T166" s="1">
        <v>37.500300000000003</v>
      </c>
      <c r="U166" s="1">
        <v>37.5002</v>
      </c>
      <c r="V166" s="1">
        <v>37.5002</v>
      </c>
      <c r="W166" s="1">
        <v>37.5002</v>
      </c>
      <c r="X166" s="1">
        <v>37.5002</v>
      </c>
      <c r="Y166" s="1">
        <v>37.5002</v>
      </c>
      <c r="Z166" s="1">
        <v>37.5002</v>
      </c>
      <c r="AA166" s="1">
        <v>37.5002</v>
      </c>
      <c r="AB166" s="1">
        <v>37.5002</v>
      </c>
      <c r="AC166" s="1">
        <v>37.5002</v>
      </c>
      <c r="AD166" s="1">
        <v>37.5002</v>
      </c>
      <c r="AE166" s="1">
        <v>37.5002</v>
      </c>
      <c r="AF166" s="1">
        <v>37.5002</v>
      </c>
      <c r="AG166" s="1">
        <v>37.500100000000003</v>
      </c>
      <c r="AH166" s="1">
        <v>37.500100000000003</v>
      </c>
      <c r="AI166" s="1">
        <v>37.500100000000003</v>
      </c>
      <c r="AJ166" s="1">
        <v>37.500100000000003</v>
      </c>
      <c r="AK166" s="1">
        <v>37.500100000000003</v>
      </c>
      <c r="AL166" s="1">
        <v>37.500100000000003</v>
      </c>
      <c r="AM166" s="1">
        <v>37.500100000000003</v>
      </c>
      <c r="AN166" s="1">
        <v>37.500100000000003</v>
      </c>
      <c r="AO166" s="1">
        <v>37.500100000000003</v>
      </c>
      <c r="AP166" s="1">
        <v>37.500100000000003</v>
      </c>
      <c r="AQ166" s="1">
        <v>37.500100000000003</v>
      </c>
      <c r="AR166" s="1">
        <v>37.500100000000003</v>
      </c>
      <c r="AS166" s="1">
        <v>37.500100000000003</v>
      </c>
      <c r="AT166" s="1">
        <v>37.5</v>
      </c>
      <c r="AU166" s="1">
        <v>37.5</v>
      </c>
      <c r="AV166" s="1">
        <v>37.5</v>
      </c>
      <c r="AW166" s="1">
        <v>37.5</v>
      </c>
      <c r="AX166" s="1">
        <v>37.5</v>
      </c>
      <c r="AY166" s="1">
        <v>37.5</v>
      </c>
      <c r="AZ166" s="1">
        <v>37.5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</row>
    <row r="167" spans="1:101">
      <c r="A167" s="1">
        <v>0.83999800000000002</v>
      </c>
      <c r="B167" s="1">
        <v>37.500399999999999</v>
      </c>
      <c r="C167" s="1">
        <v>37.500399999999999</v>
      </c>
      <c r="D167" s="1">
        <v>37.500399999999999</v>
      </c>
      <c r="E167" s="1">
        <v>37.500399999999999</v>
      </c>
      <c r="F167" s="1">
        <v>37.500399999999999</v>
      </c>
      <c r="G167" s="1">
        <v>37.500399999999999</v>
      </c>
      <c r="H167" s="1">
        <v>37.500399999999999</v>
      </c>
      <c r="I167" s="1">
        <v>37.500399999999999</v>
      </c>
      <c r="J167" s="1">
        <v>37.500399999999999</v>
      </c>
      <c r="K167" s="1">
        <v>37.500399999999999</v>
      </c>
      <c r="L167" s="1">
        <v>37.500399999999999</v>
      </c>
      <c r="M167" s="1">
        <v>37.500300000000003</v>
      </c>
      <c r="N167" s="1">
        <v>37.500300000000003</v>
      </c>
      <c r="O167" s="1">
        <v>37.500300000000003</v>
      </c>
      <c r="P167" s="1">
        <v>37.500300000000003</v>
      </c>
      <c r="Q167" s="1">
        <v>37.500300000000003</v>
      </c>
      <c r="R167" s="1">
        <v>37.500300000000003</v>
      </c>
      <c r="S167" s="1">
        <v>37.500300000000003</v>
      </c>
      <c r="T167" s="1">
        <v>37.500300000000003</v>
      </c>
      <c r="U167" s="1">
        <v>37.500300000000003</v>
      </c>
      <c r="V167" s="1">
        <v>37.500300000000003</v>
      </c>
      <c r="W167" s="1">
        <v>37.500300000000003</v>
      </c>
      <c r="X167" s="1">
        <v>37.500300000000003</v>
      </c>
      <c r="Y167" s="1">
        <v>37.5002</v>
      </c>
      <c r="Z167" s="1">
        <v>37.5002</v>
      </c>
      <c r="AA167" s="1">
        <v>37.5002</v>
      </c>
      <c r="AB167" s="1">
        <v>37.5002</v>
      </c>
      <c r="AC167" s="1">
        <v>37.5002</v>
      </c>
      <c r="AD167" s="1">
        <v>37.5002</v>
      </c>
      <c r="AE167" s="1">
        <v>37.5002</v>
      </c>
      <c r="AF167" s="1">
        <v>37.5002</v>
      </c>
      <c r="AG167" s="1">
        <v>37.5002</v>
      </c>
      <c r="AH167" s="1">
        <v>37.5002</v>
      </c>
      <c r="AI167" s="1">
        <v>37.5002</v>
      </c>
      <c r="AJ167" s="1">
        <v>37.500100000000003</v>
      </c>
      <c r="AK167" s="1">
        <v>37.500100000000003</v>
      </c>
      <c r="AL167" s="1">
        <v>37.500100000000003</v>
      </c>
      <c r="AM167" s="1">
        <v>37.500100000000003</v>
      </c>
      <c r="AN167" s="1">
        <v>37.500100000000003</v>
      </c>
      <c r="AO167" s="1">
        <v>37.500100000000003</v>
      </c>
      <c r="AP167" s="1">
        <v>37.500100000000003</v>
      </c>
      <c r="AQ167" s="1">
        <v>37.500100000000003</v>
      </c>
      <c r="AR167" s="1">
        <v>37.500100000000003</v>
      </c>
      <c r="AS167" s="1">
        <v>37.500100000000003</v>
      </c>
      <c r="AT167" s="1">
        <v>37.500100000000003</v>
      </c>
      <c r="AU167" s="1">
        <v>37.5</v>
      </c>
      <c r="AV167" s="1">
        <v>37.5</v>
      </c>
      <c r="AW167" s="1">
        <v>37.5</v>
      </c>
      <c r="AX167" s="1">
        <v>37.5</v>
      </c>
      <c r="AY167" s="1">
        <v>37.5</v>
      </c>
      <c r="AZ167" s="1">
        <v>37.5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</row>
    <row r="168" spans="1:101">
      <c r="A168" s="1">
        <v>0.89999799999999996</v>
      </c>
      <c r="B168" s="1">
        <v>37.500500000000002</v>
      </c>
      <c r="C168" s="1">
        <v>37.500500000000002</v>
      </c>
      <c r="D168" s="1">
        <v>37.500500000000002</v>
      </c>
      <c r="E168" s="1">
        <v>37.500500000000002</v>
      </c>
      <c r="F168" s="1">
        <v>37.500500000000002</v>
      </c>
      <c r="G168" s="1">
        <v>37.500500000000002</v>
      </c>
      <c r="H168" s="1">
        <v>37.500399999999999</v>
      </c>
      <c r="I168" s="1">
        <v>37.500399999999999</v>
      </c>
      <c r="J168" s="1">
        <v>37.500399999999999</v>
      </c>
      <c r="K168" s="1">
        <v>37.500399999999999</v>
      </c>
      <c r="L168" s="1">
        <v>37.500399999999999</v>
      </c>
      <c r="M168" s="1">
        <v>37.500399999999999</v>
      </c>
      <c r="N168" s="1">
        <v>37.500399999999999</v>
      </c>
      <c r="O168" s="1">
        <v>37.500399999999999</v>
      </c>
      <c r="P168" s="1">
        <v>37.500399999999999</v>
      </c>
      <c r="Q168" s="1">
        <v>37.500399999999999</v>
      </c>
      <c r="R168" s="1">
        <v>37.500300000000003</v>
      </c>
      <c r="S168" s="1">
        <v>37.500300000000003</v>
      </c>
      <c r="T168" s="1">
        <v>37.500300000000003</v>
      </c>
      <c r="U168" s="1">
        <v>37.500300000000003</v>
      </c>
      <c r="V168" s="1">
        <v>37.500300000000003</v>
      </c>
      <c r="W168" s="1">
        <v>37.500300000000003</v>
      </c>
      <c r="X168" s="1">
        <v>37.500300000000003</v>
      </c>
      <c r="Y168" s="1">
        <v>37.500300000000003</v>
      </c>
      <c r="Z168" s="1">
        <v>37.500300000000003</v>
      </c>
      <c r="AA168" s="1">
        <v>37.500300000000003</v>
      </c>
      <c r="AB168" s="1">
        <v>37.500300000000003</v>
      </c>
      <c r="AC168" s="1">
        <v>37.5002</v>
      </c>
      <c r="AD168" s="1">
        <v>37.5002</v>
      </c>
      <c r="AE168" s="1">
        <v>37.5002</v>
      </c>
      <c r="AF168" s="1">
        <v>37.5002</v>
      </c>
      <c r="AG168" s="1">
        <v>37.5002</v>
      </c>
      <c r="AH168" s="1">
        <v>37.5002</v>
      </c>
      <c r="AI168" s="1">
        <v>37.5002</v>
      </c>
      <c r="AJ168" s="1">
        <v>37.5002</v>
      </c>
      <c r="AK168" s="1">
        <v>37.5002</v>
      </c>
      <c r="AL168" s="1">
        <v>37.500100000000003</v>
      </c>
      <c r="AM168" s="1">
        <v>37.500100000000003</v>
      </c>
      <c r="AN168" s="1">
        <v>37.500100000000003</v>
      </c>
      <c r="AO168" s="1">
        <v>37.500100000000003</v>
      </c>
      <c r="AP168" s="1">
        <v>37.500100000000003</v>
      </c>
      <c r="AQ168" s="1">
        <v>37.500100000000003</v>
      </c>
      <c r="AR168" s="1">
        <v>37.500100000000003</v>
      </c>
      <c r="AS168" s="1">
        <v>37.500100000000003</v>
      </c>
      <c r="AT168" s="1">
        <v>37.500100000000003</v>
      </c>
      <c r="AU168" s="1">
        <v>37.500100000000003</v>
      </c>
      <c r="AV168" s="1">
        <v>37.5</v>
      </c>
      <c r="AW168" s="1">
        <v>37.5</v>
      </c>
      <c r="AX168" s="1">
        <v>37.5</v>
      </c>
      <c r="AY168" s="1">
        <v>37.5</v>
      </c>
      <c r="AZ168" s="1">
        <v>37.5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</row>
    <row r="169" spans="1:101">
      <c r="A169" s="1">
        <v>0.95999800000000002</v>
      </c>
      <c r="B169" s="1">
        <v>37.500599999999999</v>
      </c>
      <c r="C169" s="1">
        <v>37.500599999999999</v>
      </c>
      <c r="D169" s="1">
        <v>37.500500000000002</v>
      </c>
      <c r="E169" s="1">
        <v>37.500500000000002</v>
      </c>
      <c r="F169" s="1">
        <v>37.500500000000002</v>
      </c>
      <c r="G169" s="1">
        <v>37.500500000000002</v>
      </c>
      <c r="H169" s="1">
        <v>37.500500000000002</v>
      </c>
      <c r="I169" s="1">
        <v>37.500500000000002</v>
      </c>
      <c r="J169" s="1">
        <v>37.500500000000002</v>
      </c>
      <c r="K169" s="1">
        <v>37.500500000000002</v>
      </c>
      <c r="L169" s="1">
        <v>37.500500000000002</v>
      </c>
      <c r="M169" s="1">
        <v>37.500500000000002</v>
      </c>
      <c r="N169" s="1">
        <v>37.500399999999999</v>
      </c>
      <c r="O169" s="1">
        <v>37.500399999999999</v>
      </c>
      <c r="P169" s="1">
        <v>37.500399999999999</v>
      </c>
      <c r="Q169" s="1">
        <v>37.500399999999999</v>
      </c>
      <c r="R169" s="1">
        <v>37.500399999999999</v>
      </c>
      <c r="S169" s="1">
        <v>37.500399999999999</v>
      </c>
      <c r="T169" s="1">
        <v>37.500399999999999</v>
      </c>
      <c r="U169" s="1">
        <v>37.500399999999999</v>
      </c>
      <c r="V169" s="1">
        <v>37.500399999999999</v>
      </c>
      <c r="W169" s="1">
        <v>37.500300000000003</v>
      </c>
      <c r="X169" s="1">
        <v>37.500300000000003</v>
      </c>
      <c r="Y169" s="1">
        <v>37.500300000000003</v>
      </c>
      <c r="Z169" s="1">
        <v>37.500300000000003</v>
      </c>
      <c r="AA169" s="1">
        <v>37.500300000000003</v>
      </c>
      <c r="AB169" s="1">
        <v>37.500300000000003</v>
      </c>
      <c r="AC169" s="1">
        <v>37.500300000000003</v>
      </c>
      <c r="AD169" s="1">
        <v>37.500300000000003</v>
      </c>
      <c r="AE169" s="1">
        <v>37.500300000000003</v>
      </c>
      <c r="AF169" s="1">
        <v>37.5002</v>
      </c>
      <c r="AG169" s="1">
        <v>37.5002</v>
      </c>
      <c r="AH169" s="1">
        <v>37.5002</v>
      </c>
      <c r="AI169" s="1">
        <v>37.5002</v>
      </c>
      <c r="AJ169" s="1">
        <v>37.5002</v>
      </c>
      <c r="AK169" s="1">
        <v>37.5002</v>
      </c>
      <c r="AL169" s="1">
        <v>37.5002</v>
      </c>
      <c r="AM169" s="1">
        <v>37.5002</v>
      </c>
      <c r="AN169" s="1">
        <v>37.500100000000003</v>
      </c>
      <c r="AO169" s="1">
        <v>37.500100000000003</v>
      </c>
      <c r="AP169" s="1">
        <v>37.500100000000003</v>
      </c>
      <c r="AQ169" s="1">
        <v>37.500100000000003</v>
      </c>
      <c r="AR169" s="1">
        <v>37.500100000000003</v>
      </c>
      <c r="AS169" s="1">
        <v>37.500100000000003</v>
      </c>
      <c r="AT169" s="1">
        <v>37.500100000000003</v>
      </c>
      <c r="AU169" s="1">
        <v>37.500100000000003</v>
      </c>
      <c r="AV169" s="1">
        <v>37.5</v>
      </c>
      <c r="AW169" s="1">
        <v>37.5</v>
      </c>
      <c r="AX169" s="1">
        <v>37.5</v>
      </c>
      <c r="AY169" s="1">
        <v>37.5</v>
      </c>
      <c r="AZ169" s="1">
        <v>37.5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</row>
    <row r="170" spans="1:101">
      <c r="A170" s="1">
        <v>1.02</v>
      </c>
      <c r="B170" s="1">
        <v>37.500599999999999</v>
      </c>
      <c r="C170" s="1">
        <v>37.500599999999999</v>
      </c>
      <c r="D170" s="1">
        <v>37.500599999999999</v>
      </c>
      <c r="E170" s="1">
        <v>37.500599999999999</v>
      </c>
      <c r="F170" s="1">
        <v>37.500599999999999</v>
      </c>
      <c r="G170" s="1">
        <v>37.500599999999999</v>
      </c>
      <c r="H170" s="1">
        <v>37.500599999999999</v>
      </c>
      <c r="I170" s="1">
        <v>37.500599999999999</v>
      </c>
      <c r="J170" s="1">
        <v>37.500500000000002</v>
      </c>
      <c r="K170" s="1">
        <v>37.500500000000002</v>
      </c>
      <c r="L170" s="1">
        <v>37.500500000000002</v>
      </c>
      <c r="M170" s="1">
        <v>37.500500000000002</v>
      </c>
      <c r="N170" s="1">
        <v>37.500500000000002</v>
      </c>
      <c r="O170" s="1">
        <v>37.500500000000002</v>
      </c>
      <c r="P170" s="1">
        <v>37.500500000000002</v>
      </c>
      <c r="Q170" s="1">
        <v>37.500500000000002</v>
      </c>
      <c r="R170" s="1">
        <v>37.500500000000002</v>
      </c>
      <c r="S170" s="1">
        <v>37.500399999999999</v>
      </c>
      <c r="T170" s="1">
        <v>37.500399999999999</v>
      </c>
      <c r="U170" s="1">
        <v>37.500399999999999</v>
      </c>
      <c r="V170" s="1">
        <v>37.500399999999999</v>
      </c>
      <c r="W170" s="1">
        <v>37.500399999999999</v>
      </c>
      <c r="X170" s="1">
        <v>37.500399999999999</v>
      </c>
      <c r="Y170" s="1">
        <v>37.500399999999999</v>
      </c>
      <c r="Z170" s="1">
        <v>37.500399999999999</v>
      </c>
      <c r="AA170" s="1">
        <v>37.500300000000003</v>
      </c>
      <c r="AB170" s="1">
        <v>37.500300000000003</v>
      </c>
      <c r="AC170" s="1">
        <v>37.500300000000003</v>
      </c>
      <c r="AD170" s="1">
        <v>37.500300000000003</v>
      </c>
      <c r="AE170" s="1">
        <v>37.500300000000003</v>
      </c>
      <c r="AF170" s="1">
        <v>37.500300000000003</v>
      </c>
      <c r="AG170" s="1">
        <v>37.500300000000003</v>
      </c>
      <c r="AH170" s="1">
        <v>37.5002</v>
      </c>
      <c r="AI170" s="1">
        <v>37.5002</v>
      </c>
      <c r="AJ170" s="1">
        <v>37.5002</v>
      </c>
      <c r="AK170" s="1">
        <v>37.5002</v>
      </c>
      <c r="AL170" s="1">
        <v>37.5002</v>
      </c>
      <c r="AM170" s="1">
        <v>37.5002</v>
      </c>
      <c r="AN170" s="1">
        <v>37.5002</v>
      </c>
      <c r="AO170" s="1">
        <v>37.500100000000003</v>
      </c>
      <c r="AP170" s="1">
        <v>37.500100000000003</v>
      </c>
      <c r="AQ170" s="1">
        <v>37.500100000000003</v>
      </c>
      <c r="AR170" s="1">
        <v>37.500100000000003</v>
      </c>
      <c r="AS170" s="1">
        <v>37.500100000000003</v>
      </c>
      <c r="AT170" s="1">
        <v>37.500100000000003</v>
      </c>
      <c r="AU170" s="1">
        <v>37.500100000000003</v>
      </c>
      <c r="AV170" s="1">
        <v>37.500100000000003</v>
      </c>
      <c r="AW170" s="1">
        <v>37.5</v>
      </c>
      <c r="AX170" s="1">
        <v>37.5</v>
      </c>
      <c r="AY170" s="1">
        <v>37.5</v>
      </c>
      <c r="AZ170" s="1">
        <v>37.5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</row>
    <row r="171" spans="1:101">
      <c r="A171" s="1">
        <v>1.08</v>
      </c>
      <c r="B171" s="1">
        <v>37.500700000000002</v>
      </c>
      <c r="C171" s="1">
        <v>37.500700000000002</v>
      </c>
      <c r="D171" s="1">
        <v>37.500700000000002</v>
      </c>
      <c r="E171" s="1">
        <v>37.500700000000002</v>
      </c>
      <c r="F171" s="1">
        <v>37.500700000000002</v>
      </c>
      <c r="G171" s="1">
        <v>37.500599999999999</v>
      </c>
      <c r="H171" s="1">
        <v>37.500599999999999</v>
      </c>
      <c r="I171" s="1">
        <v>37.500599999999999</v>
      </c>
      <c r="J171" s="1">
        <v>37.500599999999999</v>
      </c>
      <c r="K171" s="1">
        <v>37.500599999999999</v>
      </c>
      <c r="L171" s="1">
        <v>37.500599999999999</v>
      </c>
      <c r="M171" s="1">
        <v>37.500599999999999</v>
      </c>
      <c r="N171" s="1">
        <v>37.500599999999999</v>
      </c>
      <c r="O171" s="1">
        <v>37.500500000000002</v>
      </c>
      <c r="P171" s="1">
        <v>37.500500000000002</v>
      </c>
      <c r="Q171" s="1">
        <v>37.500500000000002</v>
      </c>
      <c r="R171" s="1">
        <v>37.500500000000002</v>
      </c>
      <c r="S171" s="1">
        <v>37.500500000000002</v>
      </c>
      <c r="T171" s="1">
        <v>37.500500000000002</v>
      </c>
      <c r="U171" s="1">
        <v>37.500500000000002</v>
      </c>
      <c r="V171" s="1">
        <v>37.500500000000002</v>
      </c>
      <c r="W171" s="1">
        <v>37.500399999999999</v>
      </c>
      <c r="X171" s="1">
        <v>37.500399999999999</v>
      </c>
      <c r="Y171" s="1">
        <v>37.500399999999999</v>
      </c>
      <c r="Z171" s="1">
        <v>37.500399999999999</v>
      </c>
      <c r="AA171" s="1">
        <v>37.500399999999999</v>
      </c>
      <c r="AB171" s="1">
        <v>37.500399999999999</v>
      </c>
      <c r="AC171" s="1">
        <v>37.500399999999999</v>
      </c>
      <c r="AD171" s="1">
        <v>37.500300000000003</v>
      </c>
      <c r="AE171" s="1">
        <v>37.500300000000003</v>
      </c>
      <c r="AF171" s="1">
        <v>37.500300000000003</v>
      </c>
      <c r="AG171" s="1">
        <v>37.500300000000003</v>
      </c>
      <c r="AH171" s="1">
        <v>37.500300000000003</v>
      </c>
      <c r="AI171" s="1">
        <v>37.500300000000003</v>
      </c>
      <c r="AJ171" s="1">
        <v>37.5002</v>
      </c>
      <c r="AK171" s="1">
        <v>37.5002</v>
      </c>
      <c r="AL171" s="1">
        <v>37.5002</v>
      </c>
      <c r="AM171" s="1">
        <v>37.5002</v>
      </c>
      <c r="AN171" s="1">
        <v>37.5002</v>
      </c>
      <c r="AO171" s="1">
        <v>37.5002</v>
      </c>
      <c r="AP171" s="1">
        <v>37.5002</v>
      </c>
      <c r="AQ171" s="1">
        <v>37.500100000000003</v>
      </c>
      <c r="AR171" s="1">
        <v>37.500100000000003</v>
      </c>
      <c r="AS171" s="1">
        <v>37.500100000000003</v>
      </c>
      <c r="AT171" s="1">
        <v>37.500100000000003</v>
      </c>
      <c r="AU171" s="1">
        <v>37.500100000000003</v>
      </c>
      <c r="AV171" s="1">
        <v>37.500100000000003</v>
      </c>
      <c r="AW171" s="1">
        <v>37.5</v>
      </c>
      <c r="AX171" s="1">
        <v>37.5</v>
      </c>
      <c r="AY171" s="1">
        <v>37.5</v>
      </c>
      <c r="AZ171" s="1">
        <v>37.5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</row>
    <row r="172" spans="1:101">
      <c r="A172" s="1">
        <v>1.1399999999999999</v>
      </c>
      <c r="B172" s="1">
        <v>37.500799999999998</v>
      </c>
      <c r="C172" s="1">
        <v>37.500799999999998</v>
      </c>
      <c r="D172" s="1">
        <v>37.500799999999998</v>
      </c>
      <c r="E172" s="1">
        <v>37.500799999999998</v>
      </c>
      <c r="F172" s="1">
        <v>37.500700000000002</v>
      </c>
      <c r="G172" s="1">
        <v>37.500700000000002</v>
      </c>
      <c r="H172" s="1">
        <v>37.500700000000002</v>
      </c>
      <c r="I172" s="1">
        <v>37.500700000000002</v>
      </c>
      <c r="J172" s="1">
        <v>37.500700000000002</v>
      </c>
      <c r="K172" s="1">
        <v>37.500700000000002</v>
      </c>
      <c r="L172" s="1">
        <v>37.500700000000002</v>
      </c>
      <c r="M172" s="1">
        <v>37.500599999999999</v>
      </c>
      <c r="N172" s="1">
        <v>37.500599999999999</v>
      </c>
      <c r="O172" s="1">
        <v>37.500599999999999</v>
      </c>
      <c r="P172" s="1">
        <v>37.500599999999999</v>
      </c>
      <c r="Q172" s="1">
        <v>37.500599999999999</v>
      </c>
      <c r="R172" s="1">
        <v>37.500599999999999</v>
      </c>
      <c r="S172" s="1">
        <v>37.500500000000002</v>
      </c>
      <c r="T172" s="1">
        <v>37.500500000000002</v>
      </c>
      <c r="U172" s="1">
        <v>37.500500000000002</v>
      </c>
      <c r="V172" s="1">
        <v>37.500500000000002</v>
      </c>
      <c r="W172" s="1">
        <v>37.500500000000002</v>
      </c>
      <c r="X172" s="1">
        <v>37.500500000000002</v>
      </c>
      <c r="Y172" s="1">
        <v>37.500500000000002</v>
      </c>
      <c r="Z172" s="1">
        <v>37.500399999999999</v>
      </c>
      <c r="AA172" s="1">
        <v>37.500399999999999</v>
      </c>
      <c r="AB172" s="1">
        <v>37.500399999999999</v>
      </c>
      <c r="AC172" s="1">
        <v>37.500399999999999</v>
      </c>
      <c r="AD172" s="1">
        <v>37.500399999999999</v>
      </c>
      <c r="AE172" s="1">
        <v>37.500399999999999</v>
      </c>
      <c r="AF172" s="1">
        <v>37.500300000000003</v>
      </c>
      <c r="AG172" s="1">
        <v>37.500300000000003</v>
      </c>
      <c r="AH172" s="1">
        <v>37.500300000000003</v>
      </c>
      <c r="AI172" s="1">
        <v>37.500300000000003</v>
      </c>
      <c r="AJ172" s="1">
        <v>37.500300000000003</v>
      </c>
      <c r="AK172" s="1">
        <v>37.500300000000003</v>
      </c>
      <c r="AL172" s="1">
        <v>37.5002</v>
      </c>
      <c r="AM172" s="1">
        <v>37.5002</v>
      </c>
      <c r="AN172" s="1">
        <v>37.5002</v>
      </c>
      <c r="AO172" s="1">
        <v>37.5002</v>
      </c>
      <c r="AP172" s="1">
        <v>37.5002</v>
      </c>
      <c r="AQ172" s="1">
        <v>37.5002</v>
      </c>
      <c r="AR172" s="1">
        <v>37.500100000000003</v>
      </c>
      <c r="AS172" s="1">
        <v>37.500100000000003</v>
      </c>
      <c r="AT172" s="1">
        <v>37.500100000000003</v>
      </c>
      <c r="AU172" s="1">
        <v>37.500100000000003</v>
      </c>
      <c r="AV172" s="1">
        <v>37.500100000000003</v>
      </c>
      <c r="AW172" s="1">
        <v>37.5</v>
      </c>
      <c r="AX172" s="1">
        <v>37.5</v>
      </c>
      <c r="AY172" s="1">
        <v>37.5</v>
      </c>
      <c r="AZ172" s="1">
        <v>37.5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</row>
    <row r="173" spans="1:101">
      <c r="A173" s="1">
        <v>1.2</v>
      </c>
      <c r="B173" s="1">
        <v>37.500900000000001</v>
      </c>
      <c r="C173" s="1">
        <v>37.500900000000001</v>
      </c>
      <c r="D173" s="1">
        <v>37.500799999999998</v>
      </c>
      <c r="E173" s="1">
        <v>37.500799999999998</v>
      </c>
      <c r="F173" s="1">
        <v>37.500799999999998</v>
      </c>
      <c r="G173" s="1">
        <v>37.500799999999998</v>
      </c>
      <c r="H173" s="1">
        <v>37.500799999999998</v>
      </c>
      <c r="I173" s="1">
        <v>37.500799999999998</v>
      </c>
      <c r="J173" s="1">
        <v>37.500799999999998</v>
      </c>
      <c r="K173" s="1">
        <v>37.500700000000002</v>
      </c>
      <c r="L173" s="1">
        <v>37.500700000000002</v>
      </c>
      <c r="M173" s="1">
        <v>37.500700000000002</v>
      </c>
      <c r="N173" s="1">
        <v>37.500700000000002</v>
      </c>
      <c r="O173" s="1">
        <v>37.500700000000002</v>
      </c>
      <c r="P173" s="1">
        <v>37.500700000000002</v>
      </c>
      <c r="Q173" s="1">
        <v>37.500599999999999</v>
      </c>
      <c r="R173" s="1">
        <v>37.500599999999999</v>
      </c>
      <c r="S173" s="1">
        <v>37.500599999999999</v>
      </c>
      <c r="T173" s="1">
        <v>37.500599999999999</v>
      </c>
      <c r="U173" s="1">
        <v>37.500599999999999</v>
      </c>
      <c r="V173" s="1">
        <v>37.500599999999999</v>
      </c>
      <c r="W173" s="1">
        <v>37.500500000000002</v>
      </c>
      <c r="X173" s="1">
        <v>37.500500000000002</v>
      </c>
      <c r="Y173" s="1">
        <v>37.500500000000002</v>
      </c>
      <c r="Z173" s="1">
        <v>37.500500000000002</v>
      </c>
      <c r="AA173" s="1">
        <v>37.500500000000002</v>
      </c>
      <c r="AB173" s="1">
        <v>37.500500000000002</v>
      </c>
      <c r="AC173" s="1">
        <v>37.500399999999999</v>
      </c>
      <c r="AD173" s="1">
        <v>37.500399999999999</v>
      </c>
      <c r="AE173" s="1">
        <v>37.500399999999999</v>
      </c>
      <c r="AF173" s="1">
        <v>37.500399999999999</v>
      </c>
      <c r="AG173" s="1">
        <v>37.500399999999999</v>
      </c>
      <c r="AH173" s="1">
        <v>37.500300000000003</v>
      </c>
      <c r="AI173" s="1">
        <v>37.500300000000003</v>
      </c>
      <c r="AJ173" s="1">
        <v>37.500300000000003</v>
      </c>
      <c r="AK173" s="1">
        <v>37.500300000000003</v>
      </c>
      <c r="AL173" s="1">
        <v>37.500300000000003</v>
      </c>
      <c r="AM173" s="1">
        <v>37.5002</v>
      </c>
      <c r="AN173" s="1">
        <v>37.5002</v>
      </c>
      <c r="AO173" s="1">
        <v>37.5002</v>
      </c>
      <c r="AP173" s="1">
        <v>37.5002</v>
      </c>
      <c r="AQ173" s="1">
        <v>37.5002</v>
      </c>
      <c r="AR173" s="1">
        <v>37.5002</v>
      </c>
      <c r="AS173" s="1">
        <v>37.500100000000003</v>
      </c>
      <c r="AT173" s="1">
        <v>37.500100000000003</v>
      </c>
      <c r="AU173" s="1">
        <v>37.500100000000003</v>
      </c>
      <c r="AV173" s="1">
        <v>37.500100000000003</v>
      </c>
      <c r="AW173" s="1">
        <v>37.500100000000003</v>
      </c>
      <c r="AX173" s="1">
        <v>37.5</v>
      </c>
      <c r="AY173" s="1">
        <v>37.5</v>
      </c>
      <c r="AZ173" s="1">
        <v>37.5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</row>
    <row r="174" spans="1:101">
      <c r="A174" s="1">
        <v>1.26</v>
      </c>
      <c r="B174" s="1">
        <v>37.500999999999998</v>
      </c>
      <c r="C174" s="1">
        <v>37.500900000000001</v>
      </c>
      <c r="D174" s="1">
        <v>37.500900000000001</v>
      </c>
      <c r="E174" s="1">
        <v>37.500900000000001</v>
      </c>
      <c r="F174" s="1">
        <v>37.500900000000001</v>
      </c>
      <c r="G174" s="1">
        <v>37.500900000000001</v>
      </c>
      <c r="H174" s="1">
        <v>37.500900000000001</v>
      </c>
      <c r="I174" s="1">
        <v>37.500799999999998</v>
      </c>
      <c r="J174" s="1">
        <v>37.500799999999998</v>
      </c>
      <c r="K174" s="1">
        <v>37.500799999999998</v>
      </c>
      <c r="L174" s="1">
        <v>37.500799999999998</v>
      </c>
      <c r="M174" s="1">
        <v>37.500799999999998</v>
      </c>
      <c r="N174" s="1">
        <v>37.500799999999998</v>
      </c>
      <c r="O174" s="1">
        <v>37.500700000000002</v>
      </c>
      <c r="P174" s="1">
        <v>37.500700000000002</v>
      </c>
      <c r="Q174" s="1">
        <v>37.500700000000002</v>
      </c>
      <c r="R174" s="1">
        <v>37.500700000000002</v>
      </c>
      <c r="S174" s="1">
        <v>37.500700000000002</v>
      </c>
      <c r="T174" s="1">
        <v>37.500700000000002</v>
      </c>
      <c r="U174" s="1">
        <v>37.500599999999999</v>
      </c>
      <c r="V174" s="1">
        <v>37.500599999999999</v>
      </c>
      <c r="W174" s="1">
        <v>37.500599999999999</v>
      </c>
      <c r="X174" s="1">
        <v>37.500599999999999</v>
      </c>
      <c r="Y174" s="1">
        <v>37.500599999999999</v>
      </c>
      <c r="Z174" s="1">
        <v>37.500500000000002</v>
      </c>
      <c r="AA174" s="1">
        <v>37.500500000000002</v>
      </c>
      <c r="AB174" s="1">
        <v>37.500500000000002</v>
      </c>
      <c r="AC174" s="1">
        <v>37.500500000000002</v>
      </c>
      <c r="AD174" s="1">
        <v>37.500500000000002</v>
      </c>
      <c r="AE174" s="1">
        <v>37.500399999999999</v>
      </c>
      <c r="AF174" s="1">
        <v>37.500399999999999</v>
      </c>
      <c r="AG174" s="1">
        <v>37.500399999999999</v>
      </c>
      <c r="AH174" s="1">
        <v>37.500399999999999</v>
      </c>
      <c r="AI174" s="1">
        <v>37.500399999999999</v>
      </c>
      <c r="AJ174" s="1">
        <v>37.500300000000003</v>
      </c>
      <c r="AK174" s="1">
        <v>37.500300000000003</v>
      </c>
      <c r="AL174" s="1">
        <v>37.500300000000003</v>
      </c>
      <c r="AM174" s="1">
        <v>37.500300000000003</v>
      </c>
      <c r="AN174" s="1">
        <v>37.5002</v>
      </c>
      <c r="AO174" s="1">
        <v>37.5002</v>
      </c>
      <c r="AP174" s="1">
        <v>37.5002</v>
      </c>
      <c r="AQ174" s="1">
        <v>37.5002</v>
      </c>
      <c r="AR174" s="1">
        <v>37.5002</v>
      </c>
      <c r="AS174" s="1">
        <v>37.500100000000003</v>
      </c>
      <c r="AT174" s="1">
        <v>37.500100000000003</v>
      </c>
      <c r="AU174" s="1">
        <v>37.500100000000003</v>
      </c>
      <c r="AV174" s="1">
        <v>37.500100000000003</v>
      </c>
      <c r="AW174" s="1">
        <v>37.500100000000003</v>
      </c>
      <c r="AX174" s="1">
        <v>37.5</v>
      </c>
      <c r="AY174" s="1">
        <v>37.5</v>
      </c>
      <c r="AZ174" s="1">
        <v>37.5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</row>
    <row r="175" spans="1:101">
      <c r="A175" s="1">
        <v>1.32</v>
      </c>
      <c r="B175" s="1">
        <v>37.501100000000001</v>
      </c>
      <c r="C175" s="1">
        <v>37.500999999999998</v>
      </c>
      <c r="D175" s="1">
        <v>37.500999999999998</v>
      </c>
      <c r="E175" s="1">
        <v>37.500999999999998</v>
      </c>
      <c r="F175" s="1">
        <v>37.500999999999998</v>
      </c>
      <c r="G175" s="1">
        <v>37.500999999999998</v>
      </c>
      <c r="H175" s="1">
        <v>37.500999999999998</v>
      </c>
      <c r="I175" s="1">
        <v>37.500900000000001</v>
      </c>
      <c r="J175" s="1">
        <v>37.500900000000001</v>
      </c>
      <c r="K175" s="1">
        <v>37.500900000000001</v>
      </c>
      <c r="L175" s="1">
        <v>37.500900000000001</v>
      </c>
      <c r="M175" s="1">
        <v>37.500900000000001</v>
      </c>
      <c r="N175" s="1">
        <v>37.500799999999998</v>
      </c>
      <c r="O175" s="1">
        <v>37.500799999999998</v>
      </c>
      <c r="P175" s="1">
        <v>37.500799999999998</v>
      </c>
      <c r="Q175" s="1">
        <v>37.500799999999998</v>
      </c>
      <c r="R175" s="1">
        <v>37.500799999999998</v>
      </c>
      <c r="S175" s="1">
        <v>37.500700000000002</v>
      </c>
      <c r="T175" s="1">
        <v>37.500700000000002</v>
      </c>
      <c r="U175" s="1">
        <v>37.500700000000002</v>
      </c>
      <c r="V175" s="1">
        <v>37.500700000000002</v>
      </c>
      <c r="W175" s="1">
        <v>37.500700000000002</v>
      </c>
      <c r="X175" s="1">
        <v>37.500599999999999</v>
      </c>
      <c r="Y175" s="1">
        <v>37.500599999999999</v>
      </c>
      <c r="Z175" s="1">
        <v>37.500599999999999</v>
      </c>
      <c r="AA175" s="1">
        <v>37.500599999999999</v>
      </c>
      <c r="AB175" s="1">
        <v>37.500500000000002</v>
      </c>
      <c r="AC175" s="1">
        <v>37.500500000000002</v>
      </c>
      <c r="AD175" s="1">
        <v>37.500500000000002</v>
      </c>
      <c r="AE175" s="1">
        <v>37.500500000000002</v>
      </c>
      <c r="AF175" s="1">
        <v>37.500500000000002</v>
      </c>
      <c r="AG175" s="1">
        <v>37.500399999999999</v>
      </c>
      <c r="AH175" s="1">
        <v>37.500399999999999</v>
      </c>
      <c r="AI175" s="1">
        <v>37.500399999999999</v>
      </c>
      <c r="AJ175" s="1">
        <v>37.500399999999999</v>
      </c>
      <c r="AK175" s="1">
        <v>37.500300000000003</v>
      </c>
      <c r="AL175" s="1">
        <v>37.500300000000003</v>
      </c>
      <c r="AM175" s="1">
        <v>37.500300000000003</v>
      </c>
      <c r="AN175" s="1">
        <v>37.500300000000003</v>
      </c>
      <c r="AO175" s="1">
        <v>37.500300000000003</v>
      </c>
      <c r="AP175" s="1">
        <v>37.5002</v>
      </c>
      <c r="AQ175" s="1">
        <v>37.5002</v>
      </c>
      <c r="AR175" s="1">
        <v>37.5002</v>
      </c>
      <c r="AS175" s="1">
        <v>37.5002</v>
      </c>
      <c r="AT175" s="1">
        <v>37.500100000000003</v>
      </c>
      <c r="AU175" s="1">
        <v>37.500100000000003</v>
      </c>
      <c r="AV175" s="1">
        <v>37.500100000000003</v>
      </c>
      <c r="AW175" s="1">
        <v>37.500100000000003</v>
      </c>
      <c r="AX175" s="1">
        <v>37.5</v>
      </c>
      <c r="AY175" s="1">
        <v>37.5</v>
      </c>
      <c r="AZ175" s="1">
        <v>37.5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</row>
    <row r="176" spans="1:101">
      <c r="A176" s="1">
        <v>1.38</v>
      </c>
      <c r="B176" s="1">
        <v>37.501199999999997</v>
      </c>
      <c r="C176" s="1">
        <v>37.501100000000001</v>
      </c>
      <c r="D176" s="1">
        <v>37.501100000000001</v>
      </c>
      <c r="E176" s="1">
        <v>37.501100000000001</v>
      </c>
      <c r="F176" s="1">
        <v>37.501100000000001</v>
      </c>
      <c r="G176" s="1">
        <v>37.501100000000001</v>
      </c>
      <c r="H176" s="1">
        <v>37.500999999999998</v>
      </c>
      <c r="I176" s="1">
        <v>37.500999999999998</v>
      </c>
      <c r="J176" s="1">
        <v>37.500999999999998</v>
      </c>
      <c r="K176" s="1">
        <v>37.500999999999998</v>
      </c>
      <c r="L176" s="1">
        <v>37.500999999999998</v>
      </c>
      <c r="M176" s="1">
        <v>37.500900000000001</v>
      </c>
      <c r="N176" s="1">
        <v>37.500900000000001</v>
      </c>
      <c r="O176" s="1">
        <v>37.500900000000001</v>
      </c>
      <c r="P176" s="1">
        <v>37.500900000000001</v>
      </c>
      <c r="Q176" s="1">
        <v>37.500799999999998</v>
      </c>
      <c r="R176" s="1">
        <v>37.500799999999998</v>
      </c>
      <c r="S176" s="1">
        <v>37.500799999999998</v>
      </c>
      <c r="T176" s="1">
        <v>37.500799999999998</v>
      </c>
      <c r="U176" s="1">
        <v>37.500799999999998</v>
      </c>
      <c r="V176" s="1">
        <v>37.500700000000002</v>
      </c>
      <c r="W176" s="1">
        <v>37.500700000000002</v>
      </c>
      <c r="X176" s="1">
        <v>37.500700000000002</v>
      </c>
      <c r="Y176" s="1">
        <v>37.500700000000002</v>
      </c>
      <c r="Z176" s="1">
        <v>37.500599999999999</v>
      </c>
      <c r="AA176" s="1">
        <v>37.500599999999999</v>
      </c>
      <c r="AB176" s="1">
        <v>37.500599999999999</v>
      </c>
      <c r="AC176" s="1">
        <v>37.500599999999999</v>
      </c>
      <c r="AD176" s="1">
        <v>37.500500000000002</v>
      </c>
      <c r="AE176" s="1">
        <v>37.500500000000002</v>
      </c>
      <c r="AF176" s="1">
        <v>37.500500000000002</v>
      </c>
      <c r="AG176" s="1">
        <v>37.500500000000002</v>
      </c>
      <c r="AH176" s="1">
        <v>37.500500000000002</v>
      </c>
      <c r="AI176" s="1">
        <v>37.500399999999999</v>
      </c>
      <c r="AJ176" s="1">
        <v>37.500399999999999</v>
      </c>
      <c r="AK176" s="1">
        <v>37.500399999999999</v>
      </c>
      <c r="AL176" s="1">
        <v>37.500300000000003</v>
      </c>
      <c r="AM176" s="1">
        <v>37.500300000000003</v>
      </c>
      <c r="AN176" s="1">
        <v>37.500300000000003</v>
      </c>
      <c r="AO176" s="1">
        <v>37.500300000000003</v>
      </c>
      <c r="AP176" s="1">
        <v>37.5002</v>
      </c>
      <c r="AQ176" s="1">
        <v>37.5002</v>
      </c>
      <c r="AR176" s="1">
        <v>37.5002</v>
      </c>
      <c r="AS176" s="1">
        <v>37.5002</v>
      </c>
      <c r="AT176" s="1">
        <v>37.500100000000003</v>
      </c>
      <c r="AU176" s="1">
        <v>37.500100000000003</v>
      </c>
      <c r="AV176" s="1">
        <v>37.500100000000003</v>
      </c>
      <c r="AW176" s="1">
        <v>37.500100000000003</v>
      </c>
      <c r="AX176" s="1">
        <v>37.500100000000003</v>
      </c>
      <c r="AY176" s="1">
        <v>37.5</v>
      </c>
      <c r="AZ176" s="1">
        <v>37.5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</row>
    <row r="177" spans="1:101">
      <c r="A177" s="1">
        <v>1.44</v>
      </c>
      <c r="B177" s="1">
        <v>37.501300000000001</v>
      </c>
      <c r="C177" s="1">
        <v>37.501199999999997</v>
      </c>
      <c r="D177" s="1">
        <v>37.501199999999997</v>
      </c>
      <c r="E177" s="1">
        <v>37.501199999999997</v>
      </c>
      <c r="F177" s="1">
        <v>37.501199999999997</v>
      </c>
      <c r="G177" s="1">
        <v>37.501199999999997</v>
      </c>
      <c r="H177" s="1">
        <v>37.501100000000001</v>
      </c>
      <c r="I177" s="1">
        <v>37.501100000000001</v>
      </c>
      <c r="J177" s="1">
        <v>37.501100000000001</v>
      </c>
      <c r="K177" s="1">
        <v>37.501100000000001</v>
      </c>
      <c r="L177" s="1">
        <v>37.500999999999998</v>
      </c>
      <c r="M177" s="1">
        <v>37.500999999999998</v>
      </c>
      <c r="N177" s="1">
        <v>37.500999999999998</v>
      </c>
      <c r="O177" s="1">
        <v>37.500999999999998</v>
      </c>
      <c r="P177" s="1">
        <v>37.500900000000001</v>
      </c>
      <c r="Q177" s="1">
        <v>37.500900000000001</v>
      </c>
      <c r="R177" s="1">
        <v>37.500900000000001</v>
      </c>
      <c r="S177" s="1">
        <v>37.500900000000001</v>
      </c>
      <c r="T177" s="1">
        <v>37.500900000000001</v>
      </c>
      <c r="U177" s="1">
        <v>37.500799999999998</v>
      </c>
      <c r="V177" s="1">
        <v>37.500799999999998</v>
      </c>
      <c r="W177" s="1">
        <v>37.500799999999998</v>
      </c>
      <c r="X177" s="1">
        <v>37.500700000000002</v>
      </c>
      <c r="Y177" s="1">
        <v>37.500700000000002</v>
      </c>
      <c r="Z177" s="1">
        <v>37.500700000000002</v>
      </c>
      <c r="AA177" s="1">
        <v>37.500700000000002</v>
      </c>
      <c r="AB177" s="1">
        <v>37.500599999999999</v>
      </c>
      <c r="AC177" s="1">
        <v>37.500599999999999</v>
      </c>
      <c r="AD177" s="1">
        <v>37.500599999999999</v>
      </c>
      <c r="AE177" s="1">
        <v>37.500599999999999</v>
      </c>
      <c r="AF177" s="1">
        <v>37.500500000000002</v>
      </c>
      <c r="AG177" s="1">
        <v>37.500500000000002</v>
      </c>
      <c r="AH177" s="1">
        <v>37.500500000000002</v>
      </c>
      <c r="AI177" s="1">
        <v>37.500500000000002</v>
      </c>
      <c r="AJ177" s="1">
        <v>37.500399999999999</v>
      </c>
      <c r="AK177" s="1">
        <v>37.500399999999999</v>
      </c>
      <c r="AL177" s="1">
        <v>37.500399999999999</v>
      </c>
      <c r="AM177" s="1">
        <v>37.500399999999999</v>
      </c>
      <c r="AN177" s="1">
        <v>37.500300000000003</v>
      </c>
      <c r="AO177" s="1">
        <v>37.500300000000003</v>
      </c>
      <c r="AP177" s="1">
        <v>37.500300000000003</v>
      </c>
      <c r="AQ177" s="1">
        <v>37.5002</v>
      </c>
      <c r="AR177" s="1">
        <v>37.5002</v>
      </c>
      <c r="AS177" s="1">
        <v>37.5002</v>
      </c>
      <c r="AT177" s="1">
        <v>37.5002</v>
      </c>
      <c r="AU177" s="1">
        <v>37.500100000000003</v>
      </c>
      <c r="AV177" s="1">
        <v>37.500100000000003</v>
      </c>
      <c r="AW177" s="1">
        <v>37.500100000000003</v>
      </c>
      <c r="AX177" s="1">
        <v>37.500100000000003</v>
      </c>
      <c r="AY177" s="1">
        <v>37.5</v>
      </c>
      <c r="AZ177" s="1">
        <v>37.5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</row>
    <row r="178" spans="1:101">
      <c r="A178" s="1">
        <v>1.5</v>
      </c>
      <c r="B178" s="1">
        <v>37.501399999999997</v>
      </c>
      <c r="C178" s="1">
        <v>37.501300000000001</v>
      </c>
      <c r="D178" s="1">
        <v>37.501300000000001</v>
      </c>
      <c r="E178" s="1">
        <v>37.501300000000001</v>
      </c>
      <c r="F178" s="1">
        <v>37.501300000000001</v>
      </c>
      <c r="G178" s="1">
        <v>37.501300000000001</v>
      </c>
      <c r="H178" s="1">
        <v>37.501199999999997</v>
      </c>
      <c r="I178" s="1">
        <v>37.501199999999997</v>
      </c>
      <c r="J178" s="1">
        <v>37.501199999999997</v>
      </c>
      <c r="K178" s="1">
        <v>37.501199999999997</v>
      </c>
      <c r="L178" s="1">
        <v>37.501100000000001</v>
      </c>
      <c r="M178" s="1">
        <v>37.501100000000001</v>
      </c>
      <c r="N178" s="1">
        <v>37.501100000000001</v>
      </c>
      <c r="O178" s="1">
        <v>37.501100000000001</v>
      </c>
      <c r="P178" s="1">
        <v>37.500999999999998</v>
      </c>
      <c r="Q178" s="1">
        <v>37.500999999999998</v>
      </c>
      <c r="R178" s="1">
        <v>37.500999999999998</v>
      </c>
      <c r="S178" s="1">
        <v>37.500900000000001</v>
      </c>
      <c r="T178" s="1">
        <v>37.500900000000001</v>
      </c>
      <c r="U178" s="1">
        <v>37.500900000000001</v>
      </c>
      <c r="V178" s="1">
        <v>37.500900000000001</v>
      </c>
      <c r="W178" s="1">
        <v>37.500799999999998</v>
      </c>
      <c r="X178" s="1">
        <v>37.500799999999998</v>
      </c>
      <c r="Y178" s="1">
        <v>37.500799999999998</v>
      </c>
      <c r="Z178" s="1">
        <v>37.500799999999998</v>
      </c>
      <c r="AA178" s="1">
        <v>37.500700000000002</v>
      </c>
      <c r="AB178" s="1">
        <v>37.500700000000002</v>
      </c>
      <c r="AC178" s="1">
        <v>37.500700000000002</v>
      </c>
      <c r="AD178" s="1">
        <v>37.500599999999999</v>
      </c>
      <c r="AE178" s="1">
        <v>37.500599999999999</v>
      </c>
      <c r="AF178" s="1">
        <v>37.500599999999999</v>
      </c>
      <c r="AG178" s="1">
        <v>37.500599999999999</v>
      </c>
      <c r="AH178" s="1">
        <v>37.500500000000002</v>
      </c>
      <c r="AI178" s="1">
        <v>37.500500000000002</v>
      </c>
      <c r="AJ178" s="1">
        <v>37.500500000000002</v>
      </c>
      <c r="AK178" s="1">
        <v>37.500399999999999</v>
      </c>
      <c r="AL178" s="1">
        <v>37.500399999999999</v>
      </c>
      <c r="AM178" s="1">
        <v>37.500399999999999</v>
      </c>
      <c r="AN178" s="1">
        <v>37.500399999999999</v>
      </c>
      <c r="AO178" s="1">
        <v>37.500300000000003</v>
      </c>
      <c r="AP178" s="1">
        <v>37.500300000000003</v>
      </c>
      <c r="AQ178" s="1">
        <v>37.500300000000003</v>
      </c>
      <c r="AR178" s="1">
        <v>37.5002</v>
      </c>
      <c r="AS178" s="1">
        <v>37.5002</v>
      </c>
      <c r="AT178" s="1">
        <v>37.5002</v>
      </c>
      <c r="AU178" s="1">
        <v>37.500100000000003</v>
      </c>
      <c r="AV178" s="1">
        <v>37.500100000000003</v>
      </c>
      <c r="AW178" s="1">
        <v>37.500100000000003</v>
      </c>
      <c r="AX178" s="1">
        <v>37.500100000000003</v>
      </c>
      <c r="AY178" s="1">
        <v>37.5</v>
      </c>
      <c r="AZ178" s="1">
        <v>37.5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</row>
    <row r="179" spans="1:101">
      <c r="A179" s="1">
        <v>1.56</v>
      </c>
      <c r="B179" s="1">
        <v>37.5015</v>
      </c>
      <c r="C179" s="1">
        <v>37.5015</v>
      </c>
      <c r="D179" s="1">
        <v>37.501399999999997</v>
      </c>
      <c r="E179" s="1">
        <v>37.501399999999997</v>
      </c>
      <c r="F179" s="1">
        <v>37.501399999999997</v>
      </c>
      <c r="G179" s="1">
        <v>37.501399999999997</v>
      </c>
      <c r="H179" s="1">
        <v>37.501300000000001</v>
      </c>
      <c r="I179" s="1">
        <v>37.501300000000001</v>
      </c>
      <c r="J179" s="1">
        <v>37.501300000000001</v>
      </c>
      <c r="K179" s="1">
        <v>37.501199999999997</v>
      </c>
      <c r="L179" s="1">
        <v>37.501199999999997</v>
      </c>
      <c r="M179" s="1">
        <v>37.501199999999997</v>
      </c>
      <c r="N179" s="1">
        <v>37.501199999999997</v>
      </c>
      <c r="O179" s="1">
        <v>37.501100000000001</v>
      </c>
      <c r="P179" s="1">
        <v>37.501100000000001</v>
      </c>
      <c r="Q179" s="1">
        <v>37.501100000000001</v>
      </c>
      <c r="R179" s="1">
        <v>37.501100000000001</v>
      </c>
      <c r="S179" s="1">
        <v>37.500999999999998</v>
      </c>
      <c r="T179" s="1">
        <v>37.500999999999998</v>
      </c>
      <c r="U179" s="1">
        <v>37.500999999999998</v>
      </c>
      <c r="V179" s="1">
        <v>37.500900000000001</v>
      </c>
      <c r="W179" s="1">
        <v>37.500900000000001</v>
      </c>
      <c r="X179" s="1">
        <v>37.500900000000001</v>
      </c>
      <c r="Y179" s="1">
        <v>37.500900000000001</v>
      </c>
      <c r="Z179" s="1">
        <v>37.500799999999998</v>
      </c>
      <c r="AA179" s="1">
        <v>37.500799999999998</v>
      </c>
      <c r="AB179" s="1">
        <v>37.500799999999998</v>
      </c>
      <c r="AC179" s="1">
        <v>37.500700000000002</v>
      </c>
      <c r="AD179" s="1">
        <v>37.500700000000002</v>
      </c>
      <c r="AE179" s="1">
        <v>37.500700000000002</v>
      </c>
      <c r="AF179" s="1">
        <v>37.500599999999999</v>
      </c>
      <c r="AG179" s="1">
        <v>37.500599999999999</v>
      </c>
      <c r="AH179" s="1">
        <v>37.500599999999999</v>
      </c>
      <c r="AI179" s="1">
        <v>37.500500000000002</v>
      </c>
      <c r="AJ179" s="1">
        <v>37.500500000000002</v>
      </c>
      <c r="AK179" s="1">
        <v>37.500500000000002</v>
      </c>
      <c r="AL179" s="1">
        <v>37.500500000000002</v>
      </c>
      <c r="AM179" s="1">
        <v>37.500399999999999</v>
      </c>
      <c r="AN179" s="1">
        <v>37.500399999999999</v>
      </c>
      <c r="AO179" s="1">
        <v>37.500399999999999</v>
      </c>
      <c r="AP179" s="1">
        <v>37.500300000000003</v>
      </c>
      <c r="AQ179" s="1">
        <v>37.500300000000003</v>
      </c>
      <c r="AR179" s="1">
        <v>37.500300000000003</v>
      </c>
      <c r="AS179" s="1">
        <v>37.5002</v>
      </c>
      <c r="AT179" s="1">
        <v>37.5002</v>
      </c>
      <c r="AU179" s="1">
        <v>37.5002</v>
      </c>
      <c r="AV179" s="1">
        <v>37.500100000000003</v>
      </c>
      <c r="AW179" s="1">
        <v>37.500100000000003</v>
      </c>
      <c r="AX179" s="1">
        <v>37.500100000000003</v>
      </c>
      <c r="AY179" s="1">
        <v>37.5</v>
      </c>
      <c r="AZ179" s="1">
        <v>37.5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</row>
    <row r="180" spans="1:101">
      <c r="A180" s="1">
        <v>1.62</v>
      </c>
      <c r="B180" s="1">
        <v>37.501600000000003</v>
      </c>
      <c r="C180" s="1">
        <v>37.501600000000003</v>
      </c>
      <c r="D180" s="1">
        <v>37.5015</v>
      </c>
      <c r="E180" s="1">
        <v>37.5015</v>
      </c>
      <c r="F180" s="1">
        <v>37.5015</v>
      </c>
      <c r="G180" s="1">
        <v>37.5015</v>
      </c>
      <c r="H180" s="1">
        <v>37.501399999999997</v>
      </c>
      <c r="I180" s="1">
        <v>37.501399999999997</v>
      </c>
      <c r="J180" s="1">
        <v>37.501399999999997</v>
      </c>
      <c r="K180" s="1">
        <v>37.501300000000001</v>
      </c>
      <c r="L180" s="1">
        <v>37.501300000000001</v>
      </c>
      <c r="M180" s="1">
        <v>37.501300000000001</v>
      </c>
      <c r="N180" s="1">
        <v>37.501300000000001</v>
      </c>
      <c r="O180" s="1">
        <v>37.501199999999997</v>
      </c>
      <c r="P180" s="1">
        <v>37.501199999999997</v>
      </c>
      <c r="Q180" s="1">
        <v>37.501199999999997</v>
      </c>
      <c r="R180" s="1">
        <v>37.501100000000001</v>
      </c>
      <c r="S180" s="1">
        <v>37.501100000000001</v>
      </c>
      <c r="T180" s="1">
        <v>37.501100000000001</v>
      </c>
      <c r="U180" s="1">
        <v>37.500999999999998</v>
      </c>
      <c r="V180" s="1">
        <v>37.500999999999998</v>
      </c>
      <c r="W180" s="1">
        <v>37.500999999999998</v>
      </c>
      <c r="X180" s="1">
        <v>37.500900000000001</v>
      </c>
      <c r="Y180" s="1">
        <v>37.500900000000001</v>
      </c>
      <c r="Z180" s="1">
        <v>37.500900000000001</v>
      </c>
      <c r="AA180" s="1">
        <v>37.500900000000001</v>
      </c>
      <c r="AB180" s="1">
        <v>37.500799999999998</v>
      </c>
      <c r="AC180" s="1">
        <v>37.500799999999998</v>
      </c>
      <c r="AD180" s="1">
        <v>37.500799999999998</v>
      </c>
      <c r="AE180" s="1">
        <v>37.500700000000002</v>
      </c>
      <c r="AF180" s="1">
        <v>37.500700000000002</v>
      </c>
      <c r="AG180" s="1">
        <v>37.500599999999999</v>
      </c>
      <c r="AH180" s="1">
        <v>37.500599999999999</v>
      </c>
      <c r="AI180" s="1">
        <v>37.500599999999999</v>
      </c>
      <c r="AJ180" s="1">
        <v>37.500500000000002</v>
      </c>
      <c r="AK180" s="1">
        <v>37.500500000000002</v>
      </c>
      <c r="AL180" s="1">
        <v>37.500500000000002</v>
      </c>
      <c r="AM180" s="1">
        <v>37.500500000000002</v>
      </c>
      <c r="AN180" s="1">
        <v>37.500399999999999</v>
      </c>
      <c r="AO180" s="1">
        <v>37.500399999999999</v>
      </c>
      <c r="AP180" s="1">
        <v>37.500300000000003</v>
      </c>
      <c r="AQ180" s="1">
        <v>37.500300000000003</v>
      </c>
      <c r="AR180" s="1">
        <v>37.500300000000003</v>
      </c>
      <c r="AS180" s="1">
        <v>37.5002</v>
      </c>
      <c r="AT180" s="1">
        <v>37.5002</v>
      </c>
      <c r="AU180" s="1">
        <v>37.5002</v>
      </c>
      <c r="AV180" s="1">
        <v>37.500100000000003</v>
      </c>
      <c r="AW180" s="1">
        <v>37.500100000000003</v>
      </c>
      <c r="AX180" s="1">
        <v>37.500100000000003</v>
      </c>
      <c r="AY180" s="1">
        <v>37.5</v>
      </c>
      <c r="AZ180" s="1">
        <v>37.5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</row>
    <row r="181" spans="1:101">
      <c r="A181" s="1">
        <v>1.68</v>
      </c>
      <c r="B181" s="1">
        <v>37.5017</v>
      </c>
      <c r="C181" s="1">
        <v>37.5017</v>
      </c>
      <c r="D181" s="1">
        <v>37.5017</v>
      </c>
      <c r="E181" s="1">
        <v>37.501600000000003</v>
      </c>
      <c r="F181" s="1">
        <v>37.501600000000003</v>
      </c>
      <c r="G181" s="1">
        <v>37.501600000000003</v>
      </c>
      <c r="H181" s="1">
        <v>37.5015</v>
      </c>
      <c r="I181" s="1">
        <v>37.5015</v>
      </c>
      <c r="J181" s="1">
        <v>37.5015</v>
      </c>
      <c r="K181" s="1">
        <v>37.501399999999997</v>
      </c>
      <c r="L181" s="1">
        <v>37.501399999999997</v>
      </c>
      <c r="M181" s="1">
        <v>37.501399999999997</v>
      </c>
      <c r="N181" s="1">
        <v>37.501399999999997</v>
      </c>
      <c r="O181" s="1">
        <v>37.501300000000001</v>
      </c>
      <c r="P181" s="1">
        <v>37.501300000000001</v>
      </c>
      <c r="Q181" s="1">
        <v>37.501300000000001</v>
      </c>
      <c r="R181" s="1">
        <v>37.501199999999997</v>
      </c>
      <c r="S181" s="1">
        <v>37.501199999999997</v>
      </c>
      <c r="T181" s="1">
        <v>37.501199999999997</v>
      </c>
      <c r="U181" s="1">
        <v>37.501100000000001</v>
      </c>
      <c r="V181" s="1">
        <v>37.501100000000001</v>
      </c>
      <c r="W181" s="1">
        <v>37.500999999999998</v>
      </c>
      <c r="X181" s="1">
        <v>37.500999999999998</v>
      </c>
      <c r="Y181" s="1">
        <v>37.500999999999998</v>
      </c>
      <c r="Z181" s="1">
        <v>37.500900000000001</v>
      </c>
      <c r="AA181" s="1">
        <v>37.500900000000001</v>
      </c>
      <c r="AB181" s="1">
        <v>37.500900000000001</v>
      </c>
      <c r="AC181" s="1">
        <v>37.500799999999998</v>
      </c>
      <c r="AD181" s="1">
        <v>37.500799999999998</v>
      </c>
      <c r="AE181" s="1">
        <v>37.500799999999998</v>
      </c>
      <c r="AF181" s="1">
        <v>37.500700000000002</v>
      </c>
      <c r="AG181" s="1">
        <v>37.500700000000002</v>
      </c>
      <c r="AH181" s="1">
        <v>37.500700000000002</v>
      </c>
      <c r="AI181" s="1">
        <v>37.500599999999999</v>
      </c>
      <c r="AJ181" s="1">
        <v>37.500599999999999</v>
      </c>
      <c r="AK181" s="1">
        <v>37.500599999999999</v>
      </c>
      <c r="AL181" s="1">
        <v>37.500500000000002</v>
      </c>
      <c r="AM181" s="1">
        <v>37.500500000000002</v>
      </c>
      <c r="AN181" s="1">
        <v>37.500399999999999</v>
      </c>
      <c r="AO181" s="1">
        <v>37.500399999999999</v>
      </c>
      <c r="AP181" s="1">
        <v>37.500399999999999</v>
      </c>
      <c r="AQ181" s="1">
        <v>37.500300000000003</v>
      </c>
      <c r="AR181" s="1">
        <v>37.500300000000003</v>
      </c>
      <c r="AS181" s="1">
        <v>37.500300000000003</v>
      </c>
      <c r="AT181" s="1">
        <v>37.5002</v>
      </c>
      <c r="AU181" s="1">
        <v>37.5002</v>
      </c>
      <c r="AV181" s="1">
        <v>37.500100000000003</v>
      </c>
      <c r="AW181" s="1">
        <v>37.500100000000003</v>
      </c>
      <c r="AX181" s="1">
        <v>37.500100000000003</v>
      </c>
      <c r="AY181" s="1">
        <v>37.5</v>
      </c>
      <c r="AZ181" s="1">
        <v>37.5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</row>
    <row r="182" spans="1:101">
      <c r="A182" s="1">
        <v>1.74</v>
      </c>
      <c r="B182" s="1">
        <v>37.501800000000003</v>
      </c>
      <c r="C182" s="1">
        <v>37.501800000000003</v>
      </c>
      <c r="D182" s="1">
        <v>37.501800000000003</v>
      </c>
      <c r="E182" s="1">
        <v>37.501800000000003</v>
      </c>
      <c r="F182" s="1">
        <v>37.5017</v>
      </c>
      <c r="G182" s="1">
        <v>37.5017</v>
      </c>
      <c r="H182" s="1">
        <v>37.5017</v>
      </c>
      <c r="I182" s="1">
        <v>37.501600000000003</v>
      </c>
      <c r="J182" s="1">
        <v>37.501600000000003</v>
      </c>
      <c r="K182" s="1">
        <v>37.501600000000003</v>
      </c>
      <c r="L182" s="1">
        <v>37.5015</v>
      </c>
      <c r="M182" s="1">
        <v>37.5015</v>
      </c>
      <c r="N182" s="1">
        <v>37.501399999999997</v>
      </c>
      <c r="O182" s="1">
        <v>37.501399999999997</v>
      </c>
      <c r="P182" s="1">
        <v>37.501399999999997</v>
      </c>
      <c r="Q182" s="1">
        <v>37.501300000000001</v>
      </c>
      <c r="R182" s="1">
        <v>37.501300000000001</v>
      </c>
      <c r="S182" s="1">
        <v>37.501300000000001</v>
      </c>
      <c r="T182" s="1">
        <v>37.501199999999997</v>
      </c>
      <c r="U182" s="1">
        <v>37.501199999999997</v>
      </c>
      <c r="V182" s="1">
        <v>37.501199999999997</v>
      </c>
      <c r="W182" s="1">
        <v>37.501100000000001</v>
      </c>
      <c r="X182" s="1">
        <v>37.501100000000001</v>
      </c>
      <c r="Y182" s="1">
        <v>37.501100000000001</v>
      </c>
      <c r="Z182" s="1">
        <v>37.500999999999998</v>
      </c>
      <c r="AA182" s="1">
        <v>37.500999999999998</v>
      </c>
      <c r="AB182" s="1">
        <v>37.500900000000001</v>
      </c>
      <c r="AC182" s="1">
        <v>37.500900000000001</v>
      </c>
      <c r="AD182" s="1">
        <v>37.500900000000001</v>
      </c>
      <c r="AE182" s="1">
        <v>37.500799999999998</v>
      </c>
      <c r="AF182" s="1">
        <v>37.500799999999998</v>
      </c>
      <c r="AG182" s="1">
        <v>37.500799999999998</v>
      </c>
      <c r="AH182" s="1">
        <v>37.500700000000002</v>
      </c>
      <c r="AI182" s="1">
        <v>37.500700000000002</v>
      </c>
      <c r="AJ182" s="1">
        <v>37.500599999999999</v>
      </c>
      <c r="AK182" s="1">
        <v>37.500599999999999</v>
      </c>
      <c r="AL182" s="1">
        <v>37.500599999999999</v>
      </c>
      <c r="AM182" s="1">
        <v>37.500500000000002</v>
      </c>
      <c r="AN182" s="1">
        <v>37.500500000000002</v>
      </c>
      <c r="AO182" s="1">
        <v>37.500399999999999</v>
      </c>
      <c r="AP182" s="1">
        <v>37.500399999999999</v>
      </c>
      <c r="AQ182" s="1">
        <v>37.500399999999999</v>
      </c>
      <c r="AR182" s="1">
        <v>37.500300000000003</v>
      </c>
      <c r="AS182" s="1">
        <v>37.500300000000003</v>
      </c>
      <c r="AT182" s="1">
        <v>37.5002</v>
      </c>
      <c r="AU182" s="1">
        <v>37.5002</v>
      </c>
      <c r="AV182" s="1">
        <v>37.5002</v>
      </c>
      <c r="AW182" s="1">
        <v>37.500100000000003</v>
      </c>
      <c r="AX182" s="1">
        <v>37.500100000000003</v>
      </c>
      <c r="AY182" s="1">
        <v>37.5</v>
      </c>
      <c r="AZ182" s="1">
        <v>37.5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</row>
    <row r="183" spans="1:101">
      <c r="A183" s="1">
        <v>1.8</v>
      </c>
      <c r="B183" s="1">
        <v>37.502000000000002</v>
      </c>
      <c r="C183" s="1">
        <v>37.501899999999999</v>
      </c>
      <c r="D183" s="1">
        <v>37.501899999999999</v>
      </c>
      <c r="E183" s="1">
        <v>37.501899999999999</v>
      </c>
      <c r="F183" s="1">
        <v>37.501800000000003</v>
      </c>
      <c r="G183" s="1">
        <v>37.501800000000003</v>
      </c>
      <c r="H183" s="1">
        <v>37.501800000000003</v>
      </c>
      <c r="I183" s="1">
        <v>37.5017</v>
      </c>
      <c r="J183" s="1">
        <v>37.5017</v>
      </c>
      <c r="K183" s="1">
        <v>37.5017</v>
      </c>
      <c r="L183" s="1">
        <v>37.501600000000003</v>
      </c>
      <c r="M183" s="1">
        <v>37.501600000000003</v>
      </c>
      <c r="N183" s="1">
        <v>37.5015</v>
      </c>
      <c r="O183" s="1">
        <v>37.5015</v>
      </c>
      <c r="P183" s="1">
        <v>37.5015</v>
      </c>
      <c r="Q183" s="1">
        <v>37.501399999999997</v>
      </c>
      <c r="R183" s="1">
        <v>37.501399999999997</v>
      </c>
      <c r="S183" s="1">
        <v>37.501399999999997</v>
      </c>
      <c r="T183" s="1">
        <v>37.501300000000001</v>
      </c>
      <c r="U183" s="1">
        <v>37.501300000000001</v>
      </c>
      <c r="V183" s="1">
        <v>37.501199999999997</v>
      </c>
      <c r="W183" s="1">
        <v>37.501199999999997</v>
      </c>
      <c r="X183" s="1">
        <v>37.501199999999997</v>
      </c>
      <c r="Y183" s="1">
        <v>37.501100000000001</v>
      </c>
      <c r="Z183" s="1">
        <v>37.501100000000001</v>
      </c>
      <c r="AA183" s="1">
        <v>37.500999999999998</v>
      </c>
      <c r="AB183" s="1">
        <v>37.500999999999998</v>
      </c>
      <c r="AC183" s="1">
        <v>37.500999999999998</v>
      </c>
      <c r="AD183" s="1">
        <v>37.500900000000001</v>
      </c>
      <c r="AE183" s="1">
        <v>37.500900000000001</v>
      </c>
      <c r="AF183" s="1">
        <v>37.500799999999998</v>
      </c>
      <c r="AG183" s="1">
        <v>37.500799999999998</v>
      </c>
      <c r="AH183" s="1">
        <v>37.500799999999998</v>
      </c>
      <c r="AI183" s="1">
        <v>37.500700000000002</v>
      </c>
      <c r="AJ183" s="1">
        <v>37.500700000000002</v>
      </c>
      <c r="AK183" s="1">
        <v>37.500599999999999</v>
      </c>
      <c r="AL183" s="1">
        <v>37.500599999999999</v>
      </c>
      <c r="AM183" s="1">
        <v>37.500599999999999</v>
      </c>
      <c r="AN183" s="1">
        <v>37.500500000000002</v>
      </c>
      <c r="AO183" s="1">
        <v>37.500500000000002</v>
      </c>
      <c r="AP183" s="1">
        <v>37.500399999999999</v>
      </c>
      <c r="AQ183" s="1">
        <v>37.500399999999999</v>
      </c>
      <c r="AR183" s="1">
        <v>37.500300000000003</v>
      </c>
      <c r="AS183" s="1">
        <v>37.500300000000003</v>
      </c>
      <c r="AT183" s="1">
        <v>37.500300000000003</v>
      </c>
      <c r="AU183" s="1">
        <v>37.5002</v>
      </c>
      <c r="AV183" s="1">
        <v>37.5002</v>
      </c>
      <c r="AW183" s="1">
        <v>37.500100000000003</v>
      </c>
      <c r="AX183" s="1">
        <v>37.500100000000003</v>
      </c>
      <c r="AY183" s="1">
        <v>37.5</v>
      </c>
      <c r="AZ183" s="1">
        <v>37.5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</row>
    <row r="184" spans="1:101">
      <c r="A184" s="1">
        <v>1.86</v>
      </c>
      <c r="B184" s="1">
        <v>37.502099999999999</v>
      </c>
      <c r="C184" s="1">
        <v>37.502099999999999</v>
      </c>
      <c r="D184" s="1">
        <v>37.502000000000002</v>
      </c>
      <c r="E184" s="1">
        <v>37.502000000000002</v>
      </c>
      <c r="F184" s="1">
        <v>37.502000000000002</v>
      </c>
      <c r="G184" s="1">
        <v>37.501899999999999</v>
      </c>
      <c r="H184" s="1">
        <v>37.501899999999999</v>
      </c>
      <c r="I184" s="1">
        <v>37.501899999999999</v>
      </c>
      <c r="J184" s="1">
        <v>37.501800000000003</v>
      </c>
      <c r="K184" s="1">
        <v>37.501800000000003</v>
      </c>
      <c r="L184" s="1">
        <v>37.5017</v>
      </c>
      <c r="M184" s="1">
        <v>37.5017</v>
      </c>
      <c r="N184" s="1">
        <v>37.5017</v>
      </c>
      <c r="O184" s="1">
        <v>37.501600000000003</v>
      </c>
      <c r="P184" s="1">
        <v>37.501600000000003</v>
      </c>
      <c r="Q184" s="1">
        <v>37.5015</v>
      </c>
      <c r="R184" s="1">
        <v>37.5015</v>
      </c>
      <c r="S184" s="1">
        <v>37.5015</v>
      </c>
      <c r="T184" s="1">
        <v>37.501399999999997</v>
      </c>
      <c r="U184" s="1">
        <v>37.501399999999997</v>
      </c>
      <c r="V184" s="1">
        <v>37.501300000000001</v>
      </c>
      <c r="W184" s="1">
        <v>37.501300000000001</v>
      </c>
      <c r="X184" s="1">
        <v>37.501199999999997</v>
      </c>
      <c r="Y184" s="1">
        <v>37.501199999999997</v>
      </c>
      <c r="Z184" s="1">
        <v>37.501199999999997</v>
      </c>
      <c r="AA184" s="1">
        <v>37.501100000000001</v>
      </c>
      <c r="AB184" s="1">
        <v>37.501100000000001</v>
      </c>
      <c r="AC184" s="1">
        <v>37.500999999999998</v>
      </c>
      <c r="AD184" s="1">
        <v>37.500999999999998</v>
      </c>
      <c r="AE184" s="1">
        <v>37.500900000000001</v>
      </c>
      <c r="AF184" s="1">
        <v>37.500900000000001</v>
      </c>
      <c r="AG184" s="1">
        <v>37.500900000000001</v>
      </c>
      <c r="AH184" s="1">
        <v>37.500799999999998</v>
      </c>
      <c r="AI184" s="1">
        <v>37.500799999999998</v>
      </c>
      <c r="AJ184" s="1">
        <v>37.500700000000002</v>
      </c>
      <c r="AK184" s="1">
        <v>37.500700000000002</v>
      </c>
      <c r="AL184" s="1">
        <v>37.500599999999999</v>
      </c>
      <c r="AM184" s="1">
        <v>37.500599999999999</v>
      </c>
      <c r="AN184" s="1">
        <v>37.500500000000002</v>
      </c>
      <c r="AO184" s="1">
        <v>37.500500000000002</v>
      </c>
      <c r="AP184" s="1">
        <v>37.500500000000002</v>
      </c>
      <c r="AQ184" s="1">
        <v>37.500399999999999</v>
      </c>
      <c r="AR184" s="1">
        <v>37.500399999999999</v>
      </c>
      <c r="AS184" s="1">
        <v>37.500300000000003</v>
      </c>
      <c r="AT184" s="1">
        <v>37.500300000000003</v>
      </c>
      <c r="AU184" s="1">
        <v>37.5002</v>
      </c>
      <c r="AV184" s="1">
        <v>37.5002</v>
      </c>
      <c r="AW184" s="1">
        <v>37.500100000000003</v>
      </c>
      <c r="AX184" s="1">
        <v>37.500100000000003</v>
      </c>
      <c r="AY184" s="1">
        <v>37.5</v>
      </c>
      <c r="AZ184" s="1">
        <v>37.5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</row>
    <row r="185" spans="1:101">
      <c r="A185" s="1">
        <v>1.92</v>
      </c>
      <c r="B185" s="1">
        <v>37.502200000000002</v>
      </c>
      <c r="C185" s="1">
        <v>37.502200000000002</v>
      </c>
      <c r="D185" s="1">
        <v>37.502200000000002</v>
      </c>
      <c r="E185" s="1">
        <v>37.502099999999999</v>
      </c>
      <c r="F185" s="1">
        <v>37.502099999999999</v>
      </c>
      <c r="G185" s="1">
        <v>37.502099999999999</v>
      </c>
      <c r="H185" s="1">
        <v>37.502000000000002</v>
      </c>
      <c r="I185" s="1">
        <v>37.502000000000002</v>
      </c>
      <c r="J185" s="1">
        <v>37.501899999999999</v>
      </c>
      <c r="K185" s="1">
        <v>37.501899999999999</v>
      </c>
      <c r="L185" s="1">
        <v>37.501899999999999</v>
      </c>
      <c r="M185" s="1">
        <v>37.501800000000003</v>
      </c>
      <c r="N185" s="1">
        <v>37.501800000000003</v>
      </c>
      <c r="O185" s="1">
        <v>37.5017</v>
      </c>
      <c r="P185" s="1">
        <v>37.5017</v>
      </c>
      <c r="Q185" s="1">
        <v>37.501600000000003</v>
      </c>
      <c r="R185" s="1">
        <v>37.501600000000003</v>
      </c>
      <c r="S185" s="1">
        <v>37.5015</v>
      </c>
      <c r="T185" s="1">
        <v>37.5015</v>
      </c>
      <c r="U185" s="1">
        <v>37.5015</v>
      </c>
      <c r="V185" s="1">
        <v>37.501399999999997</v>
      </c>
      <c r="W185" s="1">
        <v>37.501399999999997</v>
      </c>
      <c r="X185" s="1">
        <v>37.501300000000001</v>
      </c>
      <c r="Y185" s="1">
        <v>37.501300000000001</v>
      </c>
      <c r="Z185" s="1">
        <v>37.501199999999997</v>
      </c>
      <c r="AA185" s="1">
        <v>37.501199999999997</v>
      </c>
      <c r="AB185" s="1">
        <v>37.501100000000001</v>
      </c>
      <c r="AC185" s="1">
        <v>37.501100000000001</v>
      </c>
      <c r="AD185" s="1">
        <v>37.501100000000001</v>
      </c>
      <c r="AE185" s="1">
        <v>37.500999999999998</v>
      </c>
      <c r="AF185" s="1">
        <v>37.500999999999998</v>
      </c>
      <c r="AG185" s="1">
        <v>37.500900000000001</v>
      </c>
      <c r="AH185" s="1">
        <v>37.500900000000001</v>
      </c>
      <c r="AI185" s="1">
        <v>37.500799999999998</v>
      </c>
      <c r="AJ185" s="1">
        <v>37.500799999999998</v>
      </c>
      <c r="AK185" s="1">
        <v>37.500700000000002</v>
      </c>
      <c r="AL185" s="1">
        <v>37.500700000000002</v>
      </c>
      <c r="AM185" s="1">
        <v>37.500599999999999</v>
      </c>
      <c r="AN185" s="1">
        <v>37.500599999999999</v>
      </c>
      <c r="AO185" s="1">
        <v>37.500500000000002</v>
      </c>
      <c r="AP185" s="1">
        <v>37.500500000000002</v>
      </c>
      <c r="AQ185" s="1">
        <v>37.500399999999999</v>
      </c>
      <c r="AR185" s="1">
        <v>37.500399999999999</v>
      </c>
      <c r="AS185" s="1">
        <v>37.500300000000003</v>
      </c>
      <c r="AT185" s="1">
        <v>37.500300000000003</v>
      </c>
      <c r="AU185" s="1">
        <v>37.5002</v>
      </c>
      <c r="AV185" s="1">
        <v>37.5002</v>
      </c>
      <c r="AW185" s="1">
        <v>37.500100000000003</v>
      </c>
      <c r="AX185" s="1">
        <v>37.500100000000003</v>
      </c>
      <c r="AY185" s="1">
        <v>37.5</v>
      </c>
      <c r="AZ185" s="1">
        <v>37.5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</row>
    <row r="186" spans="1:101">
      <c r="A186" s="1">
        <v>1.98</v>
      </c>
      <c r="B186" s="1">
        <v>37.502400000000002</v>
      </c>
      <c r="C186" s="1">
        <v>37.502299999999998</v>
      </c>
      <c r="D186" s="1">
        <v>37.502299999999998</v>
      </c>
      <c r="E186" s="1">
        <v>37.502299999999998</v>
      </c>
      <c r="F186" s="1">
        <v>37.502200000000002</v>
      </c>
      <c r="G186" s="1">
        <v>37.502200000000002</v>
      </c>
      <c r="H186" s="1">
        <v>37.502099999999999</v>
      </c>
      <c r="I186" s="1">
        <v>37.502099999999999</v>
      </c>
      <c r="J186" s="1">
        <v>37.502099999999999</v>
      </c>
      <c r="K186" s="1">
        <v>37.502000000000002</v>
      </c>
      <c r="L186" s="1">
        <v>37.502000000000002</v>
      </c>
      <c r="M186" s="1">
        <v>37.501899999999999</v>
      </c>
      <c r="N186" s="1">
        <v>37.501899999999999</v>
      </c>
      <c r="O186" s="1">
        <v>37.501800000000003</v>
      </c>
      <c r="P186" s="1">
        <v>37.501800000000003</v>
      </c>
      <c r="Q186" s="1">
        <v>37.5017</v>
      </c>
      <c r="R186" s="1">
        <v>37.5017</v>
      </c>
      <c r="S186" s="1">
        <v>37.501600000000003</v>
      </c>
      <c r="T186" s="1">
        <v>37.501600000000003</v>
      </c>
      <c r="U186" s="1">
        <v>37.501600000000003</v>
      </c>
      <c r="V186" s="1">
        <v>37.5015</v>
      </c>
      <c r="W186" s="1">
        <v>37.5015</v>
      </c>
      <c r="X186" s="1">
        <v>37.501399999999997</v>
      </c>
      <c r="Y186" s="1">
        <v>37.501399999999997</v>
      </c>
      <c r="Z186" s="1">
        <v>37.501300000000001</v>
      </c>
      <c r="AA186" s="1">
        <v>37.501300000000001</v>
      </c>
      <c r="AB186" s="1">
        <v>37.501199999999997</v>
      </c>
      <c r="AC186" s="1">
        <v>37.501199999999997</v>
      </c>
      <c r="AD186" s="1">
        <v>37.501100000000001</v>
      </c>
      <c r="AE186" s="1">
        <v>37.501100000000001</v>
      </c>
      <c r="AF186" s="1">
        <v>37.500999999999998</v>
      </c>
      <c r="AG186" s="1">
        <v>37.500999999999998</v>
      </c>
      <c r="AH186" s="1">
        <v>37.500900000000001</v>
      </c>
      <c r="AI186" s="1">
        <v>37.500900000000001</v>
      </c>
      <c r="AJ186" s="1">
        <v>37.500799999999998</v>
      </c>
      <c r="AK186" s="1">
        <v>37.500799999999998</v>
      </c>
      <c r="AL186" s="1">
        <v>37.500700000000002</v>
      </c>
      <c r="AM186" s="1">
        <v>37.500700000000002</v>
      </c>
      <c r="AN186" s="1">
        <v>37.500599999999999</v>
      </c>
      <c r="AO186" s="1">
        <v>37.500599999999999</v>
      </c>
      <c r="AP186" s="1">
        <v>37.500500000000002</v>
      </c>
      <c r="AQ186" s="1">
        <v>37.500500000000002</v>
      </c>
      <c r="AR186" s="1">
        <v>37.500399999999999</v>
      </c>
      <c r="AS186" s="1">
        <v>37.500399999999999</v>
      </c>
      <c r="AT186" s="1">
        <v>37.500300000000003</v>
      </c>
      <c r="AU186" s="1">
        <v>37.500300000000003</v>
      </c>
      <c r="AV186" s="1">
        <v>37.5002</v>
      </c>
      <c r="AW186" s="1">
        <v>37.5002</v>
      </c>
      <c r="AX186" s="1">
        <v>37.500100000000003</v>
      </c>
      <c r="AY186" s="1">
        <v>37.5</v>
      </c>
      <c r="AZ186" s="1">
        <v>37.5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</row>
    <row r="187" spans="1:101">
      <c r="A187" s="1">
        <v>2.04</v>
      </c>
      <c r="B187" s="1">
        <v>37.502499999999998</v>
      </c>
      <c r="C187" s="1">
        <v>37.502499999999998</v>
      </c>
      <c r="D187" s="1">
        <v>37.502400000000002</v>
      </c>
      <c r="E187" s="1">
        <v>37.502400000000002</v>
      </c>
      <c r="F187" s="1">
        <v>37.502400000000002</v>
      </c>
      <c r="G187" s="1">
        <v>37.502299999999998</v>
      </c>
      <c r="H187" s="1">
        <v>37.502299999999998</v>
      </c>
      <c r="I187" s="1">
        <v>37.502200000000002</v>
      </c>
      <c r="J187" s="1">
        <v>37.502200000000002</v>
      </c>
      <c r="K187" s="1">
        <v>37.502099999999999</v>
      </c>
      <c r="L187" s="1">
        <v>37.502099999999999</v>
      </c>
      <c r="M187" s="1">
        <v>37.502000000000002</v>
      </c>
      <c r="N187" s="1">
        <v>37.502000000000002</v>
      </c>
      <c r="O187" s="1">
        <v>37.501899999999999</v>
      </c>
      <c r="P187" s="1">
        <v>37.501899999999999</v>
      </c>
      <c r="Q187" s="1">
        <v>37.501899999999999</v>
      </c>
      <c r="R187" s="1">
        <v>37.501800000000003</v>
      </c>
      <c r="S187" s="1">
        <v>37.501800000000003</v>
      </c>
      <c r="T187" s="1">
        <v>37.5017</v>
      </c>
      <c r="U187" s="1">
        <v>37.5017</v>
      </c>
      <c r="V187" s="1">
        <v>37.501600000000003</v>
      </c>
      <c r="W187" s="1">
        <v>37.5015</v>
      </c>
      <c r="X187" s="1">
        <v>37.5015</v>
      </c>
      <c r="Y187" s="1">
        <v>37.501399999999997</v>
      </c>
      <c r="Z187" s="1">
        <v>37.501399999999997</v>
      </c>
      <c r="AA187" s="1">
        <v>37.501300000000001</v>
      </c>
      <c r="AB187" s="1">
        <v>37.501300000000001</v>
      </c>
      <c r="AC187" s="1">
        <v>37.501199999999997</v>
      </c>
      <c r="AD187" s="1">
        <v>37.501199999999997</v>
      </c>
      <c r="AE187" s="1">
        <v>37.501100000000001</v>
      </c>
      <c r="AF187" s="1">
        <v>37.501100000000001</v>
      </c>
      <c r="AG187" s="1">
        <v>37.500999999999998</v>
      </c>
      <c r="AH187" s="1">
        <v>37.500999999999998</v>
      </c>
      <c r="AI187" s="1">
        <v>37.500900000000001</v>
      </c>
      <c r="AJ187" s="1">
        <v>37.500900000000001</v>
      </c>
      <c r="AK187" s="1">
        <v>37.500799999999998</v>
      </c>
      <c r="AL187" s="1">
        <v>37.500799999999998</v>
      </c>
      <c r="AM187" s="1">
        <v>37.500700000000002</v>
      </c>
      <c r="AN187" s="1">
        <v>37.500700000000002</v>
      </c>
      <c r="AO187" s="1">
        <v>37.500599999999999</v>
      </c>
      <c r="AP187" s="1">
        <v>37.500500000000002</v>
      </c>
      <c r="AQ187" s="1">
        <v>37.500500000000002</v>
      </c>
      <c r="AR187" s="1">
        <v>37.500399999999999</v>
      </c>
      <c r="AS187" s="1">
        <v>37.500399999999999</v>
      </c>
      <c r="AT187" s="1">
        <v>37.500300000000003</v>
      </c>
      <c r="AU187" s="1">
        <v>37.500300000000003</v>
      </c>
      <c r="AV187" s="1">
        <v>37.5002</v>
      </c>
      <c r="AW187" s="1">
        <v>37.5002</v>
      </c>
      <c r="AX187" s="1">
        <v>37.500100000000003</v>
      </c>
      <c r="AY187" s="1">
        <v>37.500100000000003</v>
      </c>
      <c r="AZ187" s="1">
        <v>37.5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</row>
    <row r="188" spans="1:101">
      <c r="A188" s="1">
        <v>2.1</v>
      </c>
      <c r="B188" s="1">
        <v>37.502699999999997</v>
      </c>
      <c r="C188" s="1">
        <v>37.502600000000001</v>
      </c>
      <c r="D188" s="1">
        <v>37.502600000000001</v>
      </c>
      <c r="E188" s="1">
        <v>37.502499999999998</v>
      </c>
      <c r="F188" s="1">
        <v>37.502499999999998</v>
      </c>
      <c r="G188" s="1">
        <v>37.502499999999998</v>
      </c>
      <c r="H188" s="1">
        <v>37.502400000000002</v>
      </c>
      <c r="I188" s="1">
        <v>37.502400000000002</v>
      </c>
      <c r="J188" s="1">
        <v>37.502299999999998</v>
      </c>
      <c r="K188" s="1">
        <v>37.502299999999998</v>
      </c>
      <c r="L188" s="1">
        <v>37.502200000000002</v>
      </c>
      <c r="M188" s="1">
        <v>37.502200000000002</v>
      </c>
      <c r="N188" s="1">
        <v>37.502099999999999</v>
      </c>
      <c r="O188" s="1">
        <v>37.502099999999999</v>
      </c>
      <c r="P188" s="1">
        <v>37.502000000000002</v>
      </c>
      <c r="Q188" s="1">
        <v>37.502000000000002</v>
      </c>
      <c r="R188" s="1">
        <v>37.501899999999999</v>
      </c>
      <c r="S188" s="1">
        <v>37.501899999999999</v>
      </c>
      <c r="T188" s="1">
        <v>37.501800000000003</v>
      </c>
      <c r="U188" s="1">
        <v>37.501800000000003</v>
      </c>
      <c r="V188" s="1">
        <v>37.5017</v>
      </c>
      <c r="W188" s="1">
        <v>37.501600000000003</v>
      </c>
      <c r="X188" s="1">
        <v>37.501600000000003</v>
      </c>
      <c r="Y188" s="1">
        <v>37.5015</v>
      </c>
      <c r="Z188" s="1">
        <v>37.5015</v>
      </c>
      <c r="AA188" s="1">
        <v>37.501399999999997</v>
      </c>
      <c r="AB188" s="1">
        <v>37.501399999999997</v>
      </c>
      <c r="AC188" s="1">
        <v>37.501300000000001</v>
      </c>
      <c r="AD188" s="1">
        <v>37.501300000000001</v>
      </c>
      <c r="AE188" s="1">
        <v>37.501199999999997</v>
      </c>
      <c r="AF188" s="1">
        <v>37.501199999999997</v>
      </c>
      <c r="AG188" s="1">
        <v>37.501100000000001</v>
      </c>
      <c r="AH188" s="1">
        <v>37.500999999999998</v>
      </c>
      <c r="AI188" s="1">
        <v>37.500999999999998</v>
      </c>
      <c r="AJ188" s="1">
        <v>37.500900000000001</v>
      </c>
      <c r="AK188" s="1">
        <v>37.500900000000001</v>
      </c>
      <c r="AL188" s="1">
        <v>37.500799999999998</v>
      </c>
      <c r="AM188" s="1">
        <v>37.500799999999998</v>
      </c>
      <c r="AN188" s="1">
        <v>37.500700000000002</v>
      </c>
      <c r="AO188" s="1">
        <v>37.500599999999999</v>
      </c>
      <c r="AP188" s="1">
        <v>37.500599999999999</v>
      </c>
      <c r="AQ188" s="1">
        <v>37.500500000000002</v>
      </c>
      <c r="AR188" s="1">
        <v>37.500500000000002</v>
      </c>
      <c r="AS188" s="1">
        <v>37.500399999999999</v>
      </c>
      <c r="AT188" s="1">
        <v>37.500399999999999</v>
      </c>
      <c r="AU188" s="1">
        <v>37.500300000000003</v>
      </c>
      <c r="AV188" s="1">
        <v>37.5002</v>
      </c>
      <c r="AW188" s="1">
        <v>37.5002</v>
      </c>
      <c r="AX188" s="1">
        <v>37.500100000000003</v>
      </c>
      <c r="AY188" s="1">
        <v>37.500100000000003</v>
      </c>
      <c r="AZ188" s="1">
        <v>37.5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</row>
    <row r="189" spans="1:101">
      <c r="A189" s="1">
        <v>2.16</v>
      </c>
      <c r="B189" s="1">
        <v>37.502800000000001</v>
      </c>
      <c r="C189" s="1">
        <v>37.502800000000001</v>
      </c>
      <c r="D189" s="1">
        <v>37.502699999999997</v>
      </c>
      <c r="E189" s="1">
        <v>37.502699999999997</v>
      </c>
      <c r="F189" s="1">
        <v>37.502600000000001</v>
      </c>
      <c r="G189" s="1">
        <v>37.502600000000001</v>
      </c>
      <c r="H189" s="1">
        <v>37.502499999999998</v>
      </c>
      <c r="I189" s="1">
        <v>37.502499999999998</v>
      </c>
      <c r="J189" s="1">
        <v>37.502400000000002</v>
      </c>
      <c r="K189" s="1">
        <v>37.502400000000002</v>
      </c>
      <c r="L189" s="1">
        <v>37.502299999999998</v>
      </c>
      <c r="M189" s="1">
        <v>37.502299999999998</v>
      </c>
      <c r="N189" s="1">
        <v>37.502200000000002</v>
      </c>
      <c r="O189" s="1">
        <v>37.502200000000002</v>
      </c>
      <c r="P189" s="1">
        <v>37.502099999999999</v>
      </c>
      <c r="Q189" s="1">
        <v>37.502099999999999</v>
      </c>
      <c r="R189" s="1">
        <v>37.502000000000002</v>
      </c>
      <c r="S189" s="1">
        <v>37.502000000000002</v>
      </c>
      <c r="T189" s="1">
        <v>37.501899999999999</v>
      </c>
      <c r="U189" s="1">
        <v>37.501899999999999</v>
      </c>
      <c r="V189" s="1">
        <v>37.501800000000003</v>
      </c>
      <c r="W189" s="1">
        <v>37.5017</v>
      </c>
      <c r="X189" s="1">
        <v>37.5017</v>
      </c>
      <c r="Y189" s="1">
        <v>37.501600000000003</v>
      </c>
      <c r="Z189" s="1">
        <v>37.501600000000003</v>
      </c>
      <c r="AA189" s="1">
        <v>37.5015</v>
      </c>
      <c r="AB189" s="1">
        <v>37.5015</v>
      </c>
      <c r="AC189" s="1">
        <v>37.501399999999997</v>
      </c>
      <c r="AD189" s="1">
        <v>37.501300000000001</v>
      </c>
      <c r="AE189" s="1">
        <v>37.501300000000001</v>
      </c>
      <c r="AF189" s="1">
        <v>37.501199999999997</v>
      </c>
      <c r="AG189" s="1">
        <v>37.501199999999997</v>
      </c>
      <c r="AH189" s="1">
        <v>37.501100000000001</v>
      </c>
      <c r="AI189" s="1">
        <v>37.500999999999998</v>
      </c>
      <c r="AJ189" s="1">
        <v>37.500999999999998</v>
      </c>
      <c r="AK189" s="1">
        <v>37.500900000000001</v>
      </c>
      <c r="AL189" s="1">
        <v>37.500900000000001</v>
      </c>
      <c r="AM189" s="1">
        <v>37.500799999999998</v>
      </c>
      <c r="AN189" s="1">
        <v>37.500700000000002</v>
      </c>
      <c r="AO189" s="1">
        <v>37.500700000000002</v>
      </c>
      <c r="AP189" s="1">
        <v>37.500599999999999</v>
      </c>
      <c r="AQ189" s="1">
        <v>37.500599999999999</v>
      </c>
      <c r="AR189" s="1">
        <v>37.500500000000002</v>
      </c>
      <c r="AS189" s="1">
        <v>37.500399999999999</v>
      </c>
      <c r="AT189" s="1">
        <v>37.500399999999999</v>
      </c>
      <c r="AU189" s="1">
        <v>37.500300000000003</v>
      </c>
      <c r="AV189" s="1">
        <v>37.5002</v>
      </c>
      <c r="AW189" s="1">
        <v>37.5002</v>
      </c>
      <c r="AX189" s="1">
        <v>37.500100000000003</v>
      </c>
      <c r="AY189" s="1">
        <v>37.500100000000003</v>
      </c>
      <c r="AZ189" s="1">
        <v>37.5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</row>
    <row r="190" spans="1:101">
      <c r="A190" s="1">
        <v>2.2200000000000002</v>
      </c>
      <c r="B190" s="1">
        <v>37.503</v>
      </c>
      <c r="C190" s="1">
        <v>37.502899999999997</v>
      </c>
      <c r="D190" s="1">
        <v>37.502899999999997</v>
      </c>
      <c r="E190" s="1">
        <v>37.502800000000001</v>
      </c>
      <c r="F190" s="1">
        <v>37.502800000000001</v>
      </c>
      <c r="G190" s="1">
        <v>37.502699999999997</v>
      </c>
      <c r="H190" s="1">
        <v>37.502699999999997</v>
      </c>
      <c r="I190" s="1">
        <v>37.502600000000001</v>
      </c>
      <c r="J190" s="1">
        <v>37.502600000000001</v>
      </c>
      <c r="K190" s="1">
        <v>37.502499999999998</v>
      </c>
      <c r="L190" s="1">
        <v>37.502499999999998</v>
      </c>
      <c r="M190" s="1">
        <v>37.502400000000002</v>
      </c>
      <c r="N190" s="1">
        <v>37.502400000000002</v>
      </c>
      <c r="O190" s="1">
        <v>37.502299999999998</v>
      </c>
      <c r="P190" s="1">
        <v>37.502200000000002</v>
      </c>
      <c r="Q190" s="1">
        <v>37.502200000000002</v>
      </c>
      <c r="R190" s="1">
        <v>37.502099999999999</v>
      </c>
      <c r="S190" s="1">
        <v>37.502099999999999</v>
      </c>
      <c r="T190" s="1">
        <v>37.502000000000002</v>
      </c>
      <c r="U190" s="1">
        <v>37.502000000000002</v>
      </c>
      <c r="V190" s="1">
        <v>37.501899999999999</v>
      </c>
      <c r="W190" s="1">
        <v>37.501800000000003</v>
      </c>
      <c r="X190" s="1">
        <v>37.501800000000003</v>
      </c>
      <c r="Y190" s="1">
        <v>37.5017</v>
      </c>
      <c r="Z190" s="1">
        <v>37.5017</v>
      </c>
      <c r="AA190" s="1">
        <v>37.501600000000003</v>
      </c>
      <c r="AB190" s="1">
        <v>37.5015</v>
      </c>
      <c r="AC190" s="1">
        <v>37.5015</v>
      </c>
      <c r="AD190" s="1">
        <v>37.501399999999997</v>
      </c>
      <c r="AE190" s="1">
        <v>37.501399999999997</v>
      </c>
      <c r="AF190" s="1">
        <v>37.501300000000001</v>
      </c>
      <c r="AG190" s="1">
        <v>37.501199999999997</v>
      </c>
      <c r="AH190" s="1">
        <v>37.501199999999997</v>
      </c>
      <c r="AI190" s="1">
        <v>37.501100000000001</v>
      </c>
      <c r="AJ190" s="1">
        <v>37.500999999999998</v>
      </c>
      <c r="AK190" s="1">
        <v>37.500999999999998</v>
      </c>
      <c r="AL190" s="1">
        <v>37.500900000000001</v>
      </c>
      <c r="AM190" s="1">
        <v>37.500799999999998</v>
      </c>
      <c r="AN190" s="1">
        <v>37.500799999999998</v>
      </c>
      <c r="AO190" s="1">
        <v>37.500700000000002</v>
      </c>
      <c r="AP190" s="1">
        <v>37.500700000000002</v>
      </c>
      <c r="AQ190" s="1">
        <v>37.500599999999999</v>
      </c>
      <c r="AR190" s="1">
        <v>37.500500000000002</v>
      </c>
      <c r="AS190" s="1">
        <v>37.500500000000002</v>
      </c>
      <c r="AT190" s="1">
        <v>37.500399999999999</v>
      </c>
      <c r="AU190" s="1">
        <v>37.500300000000003</v>
      </c>
      <c r="AV190" s="1">
        <v>37.500300000000003</v>
      </c>
      <c r="AW190" s="1">
        <v>37.5002</v>
      </c>
      <c r="AX190" s="1">
        <v>37.500100000000003</v>
      </c>
      <c r="AY190" s="1">
        <v>37.500100000000003</v>
      </c>
      <c r="AZ190" s="1">
        <v>37.5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</row>
    <row r="191" spans="1:101">
      <c r="A191" s="1">
        <v>2.2799999999999998</v>
      </c>
      <c r="B191" s="1">
        <v>37.5032</v>
      </c>
      <c r="C191" s="1">
        <v>37.503100000000003</v>
      </c>
      <c r="D191" s="1">
        <v>37.503100000000003</v>
      </c>
      <c r="E191" s="1">
        <v>37.503</v>
      </c>
      <c r="F191" s="1">
        <v>37.502899999999997</v>
      </c>
      <c r="G191" s="1">
        <v>37.502899999999997</v>
      </c>
      <c r="H191" s="1">
        <v>37.502800000000001</v>
      </c>
      <c r="I191" s="1">
        <v>37.502800000000001</v>
      </c>
      <c r="J191" s="1">
        <v>37.502699999999997</v>
      </c>
      <c r="K191" s="1">
        <v>37.502699999999997</v>
      </c>
      <c r="L191" s="1">
        <v>37.502600000000001</v>
      </c>
      <c r="M191" s="1">
        <v>37.502499999999998</v>
      </c>
      <c r="N191" s="1">
        <v>37.502499999999998</v>
      </c>
      <c r="O191" s="1">
        <v>37.502400000000002</v>
      </c>
      <c r="P191" s="1">
        <v>37.502400000000002</v>
      </c>
      <c r="Q191" s="1">
        <v>37.502299999999998</v>
      </c>
      <c r="R191" s="1">
        <v>37.502200000000002</v>
      </c>
      <c r="S191" s="1">
        <v>37.502200000000002</v>
      </c>
      <c r="T191" s="1">
        <v>37.502099999999999</v>
      </c>
      <c r="U191" s="1">
        <v>37.502099999999999</v>
      </c>
      <c r="V191" s="1">
        <v>37.502000000000002</v>
      </c>
      <c r="W191" s="1">
        <v>37.501899999999999</v>
      </c>
      <c r="X191" s="1">
        <v>37.501899999999999</v>
      </c>
      <c r="Y191" s="1">
        <v>37.501800000000003</v>
      </c>
      <c r="Z191" s="1">
        <v>37.5017</v>
      </c>
      <c r="AA191" s="1">
        <v>37.5017</v>
      </c>
      <c r="AB191" s="1">
        <v>37.501600000000003</v>
      </c>
      <c r="AC191" s="1">
        <v>37.501600000000003</v>
      </c>
      <c r="AD191" s="1">
        <v>37.5015</v>
      </c>
      <c r="AE191" s="1">
        <v>37.501399999999997</v>
      </c>
      <c r="AF191" s="1">
        <v>37.501399999999997</v>
      </c>
      <c r="AG191" s="1">
        <v>37.501300000000001</v>
      </c>
      <c r="AH191" s="1">
        <v>37.501199999999997</v>
      </c>
      <c r="AI191" s="1">
        <v>37.501199999999997</v>
      </c>
      <c r="AJ191" s="1">
        <v>37.501100000000001</v>
      </c>
      <c r="AK191" s="1">
        <v>37.500999999999998</v>
      </c>
      <c r="AL191" s="1">
        <v>37.500999999999998</v>
      </c>
      <c r="AM191" s="1">
        <v>37.500900000000001</v>
      </c>
      <c r="AN191" s="1">
        <v>37.500799999999998</v>
      </c>
      <c r="AO191" s="1">
        <v>37.500799999999998</v>
      </c>
      <c r="AP191" s="1">
        <v>37.500700000000002</v>
      </c>
      <c r="AQ191" s="1">
        <v>37.500599999999999</v>
      </c>
      <c r="AR191" s="1">
        <v>37.500500000000002</v>
      </c>
      <c r="AS191" s="1">
        <v>37.500500000000002</v>
      </c>
      <c r="AT191" s="1">
        <v>37.500399999999999</v>
      </c>
      <c r="AU191" s="1">
        <v>37.500300000000003</v>
      </c>
      <c r="AV191" s="1">
        <v>37.500300000000003</v>
      </c>
      <c r="AW191" s="1">
        <v>37.5002</v>
      </c>
      <c r="AX191" s="1">
        <v>37.500100000000003</v>
      </c>
      <c r="AY191" s="1">
        <v>37.500100000000003</v>
      </c>
      <c r="AZ191" s="1">
        <v>37.5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</row>
    <row r="192" spans="1:101">
      <c r="A192" s="1">
        <v>2.34</v>
      </c>
      <c r="B192" s="1">
        <v>37.503300000000003</v>
      </c>
      <c r="C192" s="1">
        <v>37.503300000000003</v>
      </c>
      <c r="D192" s="1">
        <v>37.5032</v>
      </c>
      <c r="E192" s="1">
        <v>37.5032</v>
      </c>
      <c r="F192" s="1">
        <v>37.503100000000003</v>
      </c>
      <c r="G192" s="1">
        <v>37.503</v>
      </c>
      <c r="H192" s="1">
        <v>37.503</v>
      </c>
      <c r="I192" s="1">
        <v>37.502899999999997</v>
      </c>
      <c r="J192" s="1">
        <v>37.502899999999997</v>
      </c>
      <c r="K192" s="1">
        <v>37.502800000000001</v>
      </c>
      <c r="L192" s="1">
        <v>37.502699999999997</v>
      </c>
      <c r="M192" s="1">
        <v>37.502699999999997</v>
      </c>
      <c r="N192" s="1">
        <v>37.502600000000001</v>
      </c>
      <c r="O192" s="1">
        <v>37.502600000000001</v>
      </c>
      <c r="P192" s="1">
        <v>37.502499999999998</v>
      </c>
      <c r="Q192" s="1">
        <v>37.502400000000002</v>
      </c>
      <c r="R192" s="1">
        <v>37.502400000000002</v>
      </c>
      <c r="S192" s="1">
        <v>37.502299999999998</v>
      </c>
      <c r="T192" s="1">
        <v>37.502200000000002</v>
      </c>
      <c r="U192" s="1">
        <v>37.502200000000002</v>
      </c>
      <c r="V192" s="1">
        <v>37.502099999999999</v>
      </c>
      <c r="W192" s="1">
        <v>37.502000000000002</v>
      </c>
      <c r="X192" s="1">
        <v>37.502000000000002</v>
      </c>
      <c r="Y192" s="1">
        <v>37.501899999999999</v>
      </c>
      <c r="Z192" s="1">
        <v>37.501800000000003</v>
      </c>
      <c r="AA192" s="1">
        <v>37.501800000000003</v>
      </c>
      <c r="AB192" s="1">
        <v>37.5017</v>
      </c>
      <c r="AC192" s="1">
        <v>37.501600000000003</v>
      </c>
      <c r="AD192" s="1">
        <v>37.501600000000003</v>
      </c>
      <c r="AE192" s="1">
        <v>37.5015</v>
      </c>
      <c r="AF192" s="1">
        <v>37.501399999999997</v>
      </c>
      <c r="AG192" s="1">
        <v>37.501399999999997</v>
      </c>
      <c r="AH192" s="1">
        <v>37.501300000000001</v>
      </c>
      <c r="AI192" s="1">
        <v>37.501199999999997</v>
      </c>
      <c r="AJ192" s="1">
        <v>37.501100000000001</v>
      </c>
      <c r="AK192" s="1">
        <v>37.501100000000001</v>
      </c>
      <c r="AL192" s="1">
        <v>37.500999999999998</v>
      </c>
      <c r="AM192" s="1">
        <v>37.500900000000001</v>
      </c>
      <c r="AN192" s="1">
        <v>37.500900000000001</v>
      </c>
      <c r="AO192" s="1">
        <v>37.500799999999998</v>
      </c>
      <c r="AP192" s="1">
        <v>37.500700000000002</v>
      </c>
      <c r="AQ192" s="1">
        <v>37.500700000000002</v>
      </c>
      <c r="AR192" s="1">
        <v>37.500599999999999</v>
      </c>
      <c r="AS192" s="1">
        <v>37.500500000000002</v>
      </c>
      <c r="AT192" s="1">
        <v>37.500399999999999</v>
      </c>
      <c r="AU192" s="1">
        <v>37.500399999999999</v>
      </c>
      <c r="AV192" s="1">
        <v>37.500300000000003</v>
      </c>
      <c r="AW192" s="1">
        <v>37.5002</v>
      </c>
      <c r="AX192" s="1">
        <v>37.500100000000003</v>
      </c>
      <c r="AY192" s="1">
        <v>37.500100000000003</v>
      </c>
      <c r="AZ192" s="1">
        <v>37.5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</row>
    <row r="193" spans="1:101">
      <c r="A193" s="1">
        <v>2.4</v>
      </c>
      <c r="B193" s="1">
        <v>37.503500000000003</v>
      </c>
      <c r="C193" s="1">
        <v>37.503399999999999</v>
      </c>
      <c r="D193" s="1">
        <v>37.503399999999999</v>
      </c>
      <c r="E193" s="1">
        <v>37.503300000000003</v>
      </c>
      <c r="F193" s="1">
        <v>37.503300000000003</v>
      </c>
      <c r="G193" s="1">
        <v>37.5032</v>
      </c>
      <c r="H193" s="1">
        <v>37.503100000000003</v>
      </c>
      <c r="I193" s="1">
        <v>37.503100000000003</v>
      </c>
      <c r="J193" s="1">
        <v>37.503</v>
      </c>
      <c r="K193" s="1">
        <v>37.503</v>
      </c>
      <c r="L193" s="1">
        <v>37.502899999999997</v>
      </c>
      <c r="M193" s="1">
        <v>37.502800000000001</v>
      </c>
      <c r="N193" s="1">
        <v>37.502800000000001</v>
      </c>
      <c r="O193" s="1">
        <v>37.502699999999997</v>
      </c>
      <c r="P193" s="1">
        <v>37.502600000000001</v>
      </c>
      <c r="Q193" s="1">
        <v>37.502600000000001</v>
      </c>
      <c r="R193" s="1">
        <v>37.502499999999998</v>
      </c>
      <c r="S193" s="1">
        <v>37.502400000000002</v>
      </c>
      <c r="T193" s="1">
        <v>37.502400000000002</v>
      </c>
      <c r="U193" s="1">
        <v>37.502299999999998</v>
      </c>
      <c r="V193" s="1">
        <v>37.502200000000002</v>
      </c>
      <c r="W193" s="1">
        <v>37.502099999999999</v>
      </c>
      <c r="X193" s="1">
        <v>37.502099999999999</v>
      </c>
      <c r="Y193" s="1">
        <v>37.502000000000002</v>
      </c>
      <c r="Z193" s="1">
        <v>37.501899999999999</v>
      </c>
      <c r="AA193" s="1">
        <v>37.501899999999999</v>
      </c>
      <c r="AB193" s="1">
        <v>37.501800000000003</v>
      </c>
      <c r="AC193" s="1">
        <v>37.5017</v>
      </c>
      <c r="AD193" s="1">
        <v>37.501600000000003</v>
      </c>
      <c r="AE193" s="1">
        <v>37.501600000000003</v>
      </c>
      <c r="AF193" s="1">
        <v>37.5015</v>
      </c>
      <c r="AG193" s="1">
        <v>37.501399999999997</v>
      </c>
      <c r="AH193" s="1">
        <v>37.501399999999997</v>
      </c>
      <c r="AI193" s="1">
        <v>37.501300000000001</v>
      </c>
      <c r="AJ193" s="1">
        <v>37.501199999999997</v>
      </c>
      <c r="AK193" s="1">
        <v>37.501100000000001</v>
      </c>
      <c r="AL193" s="1">
        <v>37.501100000000001</v>
      </c>
      <c r="AM193" s="1">
        <v>37.500999999999998</v>
      </c>
      <c r="AN193" s="1">
        <v>37.500900000000001</v>
      </c>
      <c r="AO193" s="1">
        <v>37.500799999999998</v>
      </c>
      <c r="AP193" s="1">
        <v>37.500799999999998</v>
      </c>
      <c r="AQ193" s="1">
        <v>37.500700000000002</v>
      </c>
      <c r="AR193" s="1">
        <v>37.500599999999999</v>
      </c>
      <c r="AS193" s="1">
        <v>37.500500000000002</v>
      </c>
      <c r="AT193" s="1">
        <v>37.500500000000002</v>
      </c>
      <c r="AU193" s="1">
        <v>37.500399999999999</v>
      </c>
      <c r="AV193" s="1">
        <v>37.500300000000003</v>
      </c>
      <c r="AW193" s="1">
        <v>37.5002</v>
      </c>
      <c r="AX193" s="1">
        <v>37.5002</v>
      </c>
      <c r="AY193" s="1">
        <v>37.500100000000003</v>
      </c>
      <c r="AZ193" s="1">
        <v>37.5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</row>
    <row r="194" spans="1:101">
      <c r="A194" s="1">
        <v>2.46</v>
      </c>
      <c r="B194" s="1">
        <v>37.503700000000002</v>
      </c>
      <c r="C194" s="1">
        <v>37.503599999999999</v>
      </c>
      <c r="D194" s="1">
        <v>37.503599999999999</v>
      </c>
      <c r="E194" s="1">
        <v>37.503500000000003</v>
      </c>
      <c r="F194" s="1">
        <v>37.503399999999999</v>
      </c>
      <c r="G194" s="1">
        <v>37.503399999999999</v>
      </c>
      <c r="H194" s="1">
        <v>37.503300000000003</v>
      </c>
      <c r="I194" s="1">
        <v>37.5032</v>
      </c>
      <c r="J194" s="1">
        <v>37.5032</v>
      </c>
      <c r="K194" s="1">
        <v>37.503100000000003</v>
      </c>
      <c r="L194" s="1">
        <v>37.503</v>
      </c>
      <c r="M194" s="1">
        <v>37.503</v>
      </c>
      <c r="N194" s="1">
        <v>37.502899999999997</v>
      </c>
      <c r="O194" s="1">
        <v>37.502800000000001</v>
      </c>
      <c r="P194" s="1">
        <v>37.502800000000001</v>
      </c>
      <c r="Q194" s="1">
        <v>37.502699999999997</v>
      </c>
      <c r="R194" s="1">
        <v>37.502600000000001</v>
      </c>
      <c r="S194" s="1">
        <v>37.502499999999998</v>
      </c>
      <c r="T194" s="1">
        <v>37.502499999999998</v>
      </c>
      <c r="U194" s="1">
        <v>37.502400000000002</v>
      </c>
      <c r="V194" s="1">
        <v>37.502299999999998</v>
      </c>
      <c r="W194" s="1">
        <v>37.502299999999998</v>
      </c>
      <c r="X194" s="1">
        <v>37.502200000000002</v>
      </c>
      <c r="Y194" s="1">
        <v>37.502099999999999</v>
      </c>
      <c r="Z194" s="1">
        <v>37.502000000000002</v>
      </c>
      <c r="AA194" s="1">
        <v>37.502000000000002</v>
      </c>
      <c r="AB194" s="1">
        <v>37.501899999999999</v>
      </c>
      <c r="AC194" s="1">
        <v>37.501800000000003</v>
      </c>
      <c r="AD194" s="1">
        <v>37.5017</v>
      </c>
      <c r="AE194" s="1">
        <v>37.5017</v>
      </c>
      <c r="AF194" s="1">
        <v>37.501600000000003</v>
      </c>
      <c r="AG194" s="1">
        <v>37.5015</v>
      </c>
      <c r="AH194" s="1">
        <v>37.501399999999997</v>
      </c>
      <c r="AI194" s="1">
        <v>37.501300000000001</v>
      </c>
      <c r="AJ194" s="1">
        <v>37.501300000000001</v>
      </c>
      <c r="AK194" s="1">
        <v>37.501199999999997</v>
      </c>
      <c r="AL194" s="1">
        <v>37.501100000000001</v>
      </c>
      <c r="AM194" s="1">
        <v>37.500999999999998</v>
      </c>
      <c r="AN194" s="1">
        <v>37.500999999999998</v>
      </c>
      <c r="AO194" s="1">
        <v>37.500900000000001</v>
      </c>
      <c r="AP194" s="1">
        <v>37.500799999999998</v>
      </c>
      <c r="AQ194" s="1">
        <v>37.500700000000002</v>
      </c>
      <c r="AR194" s="1">
        <v>37.500599999999999</v>
      </c>
      <c r="AS194" s="1">
        <v>37.500599999999999</v>
      </c>
      <c r="AT194" s="1">
        <v>37.500500000000002</v>
      </c>
      <c r="AU194" s="1">
        <v>37.500399999999999</v>
      </c>
      <c r="AV194" s="1">
        <v>37.500300000000003</v>
      </c>
      <c r="AW194" s="1">
        <v>37.5002</v>
      </c>
      <c r="AX194" s="1">
        <v>37.5002</v>
      </c>
      <c r="AY194" s="1">
        <v>37.500100000000003</v>
      </c>
      <c r="AZ194" s="1">
        <v>37.5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</row>
    <row r="195" spans="1:101">
      <c r="A195" s="1">
        <v>2.52</v>
      </c>
      <c r="B195" s="1">
        <v>37.503900000000002</v>
      </c>
      <c r="C195" s="1">
        <v>37.503799999999998</v>
      </c>
      <c r="D195" s="1">
        <v>37.503700000000002</v>
      </c>
      <c r="E195" s="1">
        <v>37.503700000000002</v>
      </c>
      <c r="F195" s="1">
        <v>37.503599999999999</v>
      </c>
      <c r="G195" s="1">
        <v>37.503500000000003</v>
      </c>
      <c r="H195" s="1">
        <v>37.503500000000003</v>
      </c>
      <c r="I195" s="1">
        <v>37.503399999999999</v>
      </c>
      <c r="J195" s="1">
        <v>37.503300000000003</v>
      </c>
      <c r="K195" s="1">
        <v>37.503300000000003</v>
      </c>
      <c r="L195" s="1">
        <v>37.5032</v>
      </c>
      <c r="M195" s="1">
        <v>37.503100000000003</v>
      </c>
      <c r="N195" s="1">
        <v>37.503</v>
      </c>
      <c r="O195" s="1">
        <v>37.503</v>
      </c>
      <c r="P195" s="1">
        <v>37.502899999999997</v>
      </c>
      <c r="Q195" s="1">
        <v>37.502800000000001</v>
      </c>
      <c r="R195" s="1">
        <v>37.502800000000001</v>
      </c>
      <c r="S195" s="1">
        <v>37.502699999999997</v>
      </c>
      <c r="T195" s="1">
        <v>37.502600000000001</v>
      </c>
      <c r="U195" s="1">
        <v>37.502499999999998</v>
      </c>
      <c r="V195" s="1">
        <v>37.502400000000002</v>
      </c>
      <c r="W195" s="1">
        <v>37.502400000000002</v>
      </c>
      <c r="X195" s="1">
        <v>37.502299999999998</v>
      </c>
      <c r="Y195" s="1">
        <v>37.502200000000002</v>
      </c>
      <c r="Z195" s="1">
        <v>37.502099999999999</v>
      </c>
      <c r="AA195" s="1">
        <v>37.502099999999999</v>
      </c>
      <c r="AB195" s="1">
        <v>37.502000000000002</v>
      </c>
      <c r="AC195" s="1">
        <v>37.501899999999999</v>
      </c>
      <c r="AD195" s="1">
        <v>37.501800000000003</v>
      </c>
      <c r="AE195" s="1">
        <v>37.5017</v>
      </c>
      <c r="AF195" s="1">
        <v>37.5017</v>
      </c>
      <c r="AG195" s="1">
        <v>37.501600000000003</v>
      </c>
      <c r="AH195" s="1">
        <v>37.5015</v>
      </c>
      <c r="AI195" s="1">
        <v>37.501399999999997</v>
      </c>
      <c r="AJ195" s="1">
        <v>37.501300000000001</v>
      </c>
      <c r="AK195" s="1">
        <v>37.501300000000001</v>
      </c>
      <c r="AL195" s="1">
        <v>37.501199999999997</v>
      </c>
      <c r="AM195" s="1">
        <v>37.501100000000001</v>
      </c>
      <c r="AN195" s="1">
        <v>37.500999999999998</v>
      </c>
      <c r="AO195" s="1">
        <v>37.500900000000001</v>
      </c>
      <c r="AP195" s="1">
        <v>37.500799999999998</v>
      </c>
      <c r="AQ195" s="1">
        <v>37.500799999999998</v>
      </c>
      <c r="AR195" s="1">
        <v>37.500700000000002</v>
      </c>
      <c r="AS195" s="1">
        <v>37.500599999999999</v>
      </c>
      <c r="AT195" s="1">
        <v>37.500500000000002</v>
      </c>
      <c r="AU195" s="1">
        <v>37.500399999999999</v>
      </c>
      <c r="AV195" s="1">
        <v>37.500300000000003</v>
      </c>
      <c r="AW195" s="1">
        <v>37.500300000000003</v>
      </c>
      <c r="AX195" s="1">
        <v>37.5002</v>
      </c>
      <c r="AY195" s="1">
        <v>37.500100000000003</v>
      </c>
      <c r="AZ195" s="1">
        <v>37.5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</row>
    <row r="196" spans="1:101">
      <c r="A196" s="1">
        <v>2.58</v>
      </c>
      <c r="B196" s="1">
        <v>37.504100000000001</v>
      </c>
      <c r="C196" s="1">
        <v>37.503999999999998</v>
      </c>
      <c r="D196" s="1">
        <v>37.503900000000002</v>
      </c>
      <c r="E196" s="1">
        <v>37.503799999999998</v>
      </c>
      <c r="F196" s="1">
        <v>37.503799999999998</v>
      </c>
      <c r="G196" s="1">
        <v>37.503700000000002</v>
      </c>
      <c r="H196" s="1">
        <v>37.503599999999999</v>
      </c>
      <c r="I196" s="1">
        <v>37.503599999999999</v>
      </c>
      <c r="J196" s="1">
        <v>37.503500000000003</v>
      </c>
      <c r="K196" s="1">
        <v>37.503399999999999</v>
      </c>
      <c r="L196" s="1">
        <v>37.503300000000003</v>
      </c>
      <c r="M196" s="1">
        <v>37.503300000000003</v>
      </c>
      <c r="N196" s="1">
        <v>37.5032</v>
      </c>
      <c r="O196" s="1">
        <v>37.503100000000003</v>
      </c>
      <c r="P196" s="1">
        <v>37.503</v>
      </c>
      <c r="Q196" s="1">
        <v>37.503</v>
      </c>
      <c r="R196" s="1">
        <v>37.502899999999997</v>
      </c>
      <c r="S196" s="1">
        <v>37.502800000000001</v>
      </c>
      <c r="T196" s="1">
        <v>37.502699999999997</v>
      </c>
      <c r="U196" s="1">
        <v>37.502600000000001</v>
      </c>
      <c r="V196" s="1">
        <v>37.502600000000001</v>
      </c>
      <c r="W196" s="1">
        <v>37.502499999999998</v>
      </c>
      <c r="X196" s="1">
        <v>37.502400000000002</v>
      </c>
      <c r="Y196" s="1">
        <v>37.502299999999998</v>
      </c>
      <c r="Z196" s="1">
        <v>37.502200000000002</v>
      </c>
      <c r="AA196" s="1">
        <v>37.502200000000002</v>
      </c>
      <c r="AB196" s="1">
        <v>37.502099999999999</v>
      </c>
      <c r="AC196" s="1">
        <v>37.502000000000002</v>
      </c>
      <c r="AD196" s="1">
        <v>37.501899999999999</v>
      </c>
      <c r="AE196" s="1">
        <v>37.501800000000003</v>
      </c>
      <c r="AF196" s="1">
        <v>37.5017</v>
      </c>
      <c r="AG196" s="1">
        <v>37.5017</v>
      </c>
      <c r="AH196" s="1">
        <v>37.501600000000003</v>
      </c>
      <c r="AI196" s="1">
        <v>37.5015</v>
      </c>
      <c r="AJ196" s="1">
        <v>37.501399999999997</v>
      </c>
      <c r="AK196" s="1">
        <v>37.501300000000001</v>
      </c>
      <c r="AL196" s="1">
        <v>37.501199999999997</v>
      </c>
      <c r="AM196" s="1">
        <v>37.501100000000001</v>
      </c>
      <c r="AN196" s="1">
        <v>37.500999999999998</v>
      </c>
      <c r="AO196" s="1">
        <v>37.500999999999998</v>
      </c>
      <c r="AP196" s="1">
        <v>37.500900000000001</v>
      </c>
      <c r="AQ196" s="1">
        <v>37.500799999999998</v>
      </c>
      <c r="AR196" s="1">
        <v>37.500700000000002</v>
      </c>
      <c r="AS196" s="1">
        <v>37.500599999999999</v>
      </c>
      <c r="AT196" s="1">
        <v>37.500500000000002</v>
      </c>
      <c r="AU196" s="1">
        <v>37.500399999999999</v>
      </c>
      <c r="AV196" s="1">
        <v>37.500399999999999</v>
      </c>
      <c r="AW196" s="1">
        <v>37.500300000000003</v>
      </c>
      <c r="AX196" s="1">
        <v>37.5002</v>
      </c>
      <c r="AY196" s="1">
        <v>37.500100000000003</v>
      </c>
      <c r="AZ196" s="1">
        <v>37.5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</row>
    <row r="197" spans="1:101">
      <c r="A197" s="1">
        <v>2.64</v>
      </c>
      <c r="B197" s="1">
        <v>37.504199999999997</v>
      </c>
      <c r="C197" s="1">
        <v>37.504199999999997</v>
      </c>
      <c r="D197" s="1">
        <v>37.504100000000001</v>
      </c>
      <c r="E197" s="1">
        <v>37.503999999999998</v>
      </c>
      <c r="F197" s="1">
        <v>37.503999999999998</v>
      </c>
      <c r="G197" s="1">
        <v>37.503900000000002</v>
      </c>
      <c r="H197" s="1">
        <v>37.503799999999998</v>
      </c>
      <c r="I197" s="1">
        <v>37.503700000000002</v>
      </c>
      <c r="J197" s="1">
        <v>37.503700000000002</v>
      </c>
      <c r="K197" s="1">
        <v>37.503599999999999</v>
      </c>
      <c r="L197" s="1">
        <v>37.503500000000003</v>
      </c>
      <c r="M197" s="1">
        <v>37.503399999999999</v>
      </c>
      <c r="N197" s="1">
        <v>37.503300000000003</v>
      </c>
      <c r="O197" s="1">
        <v>37.503300000000003</v>
      </c>
      <c r="P197" s="1">
        <v>37.5032</v>
      </c>
      <c r="Q197" s="1">
        <v>37.503100000000003</v>
      </c>
      <c r="R197" s="1">
        <v>37.503</v>
      </c>
      <c r="S197" s="1">
        <v>37.502899999999997</v>
      </c>
      <c r="T197" s="1">
        <v>37.502899999999997</v>
      </c>
      <c r="U197" s="1">
        <v>37.502800000000001</v>
      </c>
      <c r="V197" s="1">
        <v>37.502699999999997</v>
      </c>
      <c r="W197" s="1">
        <v>37.502600000000001</v>
      </c>
      <c r="X197" s="1">
        <v>37.502499999999998</v>
      </c>
      <c r="Y197" s="1">
        <v>37.502400000000002</v>
      </c>
      <c r="Z197" s="1">
        <v>37.502299999999998</v>
      </c>
      <c r="AA197" s="1">
        <v>37.502299999999998</v>
      </c>
      <c r="AB197" s="1">
        <v>37.502200000000002</v>
      </c>
      <c r="AC197" s="1">
        <v>37.502099999999999</v>
      </c>
      <c r="AD197" s="1">
        <v>37.502000000000002</v>
      </c>
      <c r="AE197" s="1">
        <v>37.501899999999999</v>
      </c>
      <c r="AF197" s="1">
        <v>37.501800000000003</v>
      </c>
      <c r="AG197" s="1">
        <v>37.5017</v>
      </c>
      <c r="AH197" s="1">
        <v>37.501600000000003</v>
      </c>
      <c r="AI197" s="1">
        <v>37.501600000000003</v>
      </c>
      <c r="AJ197" s="1">
        <v>37.5015</v>
      </c>
      <c r="AK197" s="1">
        <v>37.501399999999997</v>
      </c>
      <c r="AL197" s="1">
        <v>37.501300000000001</v>
      </c>
      <c r="AM197" s="1">
        <v>37.501199999999997</v>
      </c>
      <c r="AN197" s="1">
        <v>37.501100000000001</v>
      </c>
      <c r="AO197" s="1">
        <v>37.500999999999998</v>
      </c>
      <c r="AP197" s="1">
        <v>37.500900000000001</v>
      </c>
      <c r="AQ197" s="1">
        <v>37.500799999999998</v>
      </c>
      <c r="AR197" s="1">
        <v>37.500700000000002</v>
      </c>
      <c r="AS197" s="1">
        <v>37.500599999999999</v>
      </c>
      <c r="AT197" s="1">
        <v>37.500599999999999</v>
      </c>
      <c r="AU197" s="1">
        <v>37.500500000000002</v>
      </c>
      <c r="AV197" s="1">
        <v>37.500399999999999</v>
      </c>
      <c r="AW197" s="1">
        <v>37.500300000000003</v>
      </c>
      <c r="AX197" s="1">
        <v>37.5002</v>
      </c>
      <c r="AY197" s="1">
        <v>37.500100000000003</v>
      </c>
      <c r="AZ197" s="1">
        <v>37.5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</row>
    <row r="198" spans="1:101">
      <c r="A198" s="1">
        <v>2.7</v>
      </c>
      <c r="B198" s="1">
        <v>37.504399999999997</v>
      </c>
      <c r="C198" s="1">
        <v>37.504399999999997</v>
      </c>
      <c r="D198" s="1">
        <v>37.504300000000001</v>
      </c>
      <c r="E198" s="1">
        <v>37.504199999999997</v>
      </c>
      <c r="F198" s="1">
        <v>37.504100000000001</v>
      </c>
      <c r="G198" s="1">
        <v>37.504100000000001</v>
      </c>
      <c r="H198" s="1">
        <v>37.503999999999998</v>
      </c>
      <c r="I198" s="1">
        <v>37.503900000000002</v>
      </c>
      <c r="J198" s="1">
        <v>37.503799999999998</v>
      </c>
      <c r="K198" s="1">
        <v>37.503700000000002</v>
      </c>
      <c r="L198" s="1">
        <v>37.503700000000002</v>
      </c>
      <c r="M198" s="1">
        <v>37.503599999999999</v>
      </c>
      <c r="N198" s="1">
        <v>37.503500000000003</v>
      </c>
      <c r="O198" s="1">
        <v>37.503399999999999</v>
      </c>
      <c r="P198" s="1">
        <v>37.503300000000003</v>
      </c>
      <c r="Q198" s="1">
        <v>37.5032</v>
      </c>
      <c r="R198" s="1">
        <v>37.5032</v>
      </c>
      <c r="S198" s="1">
        <v>37.503100000000003</v>
      </c>
      <c r="T198" s="1">
        <v>37.503</v>
      </c>
      <c r="U198" s="1">
        <v>37.502899999999997</v>
      </c>
      <c r="V198" s="1">
        <v>37.502800000000001</v>
      </c>
      <c r="W198" s="1">
        <v>37.502699999999997</v>
      </c>
      <c r="X198" s="1">
        <v>37.502600000000001</v>
      </c>
      <c r="Y198" s="1">
        <v>37.502499999999998</v>
      </c>
      <c r="Z198" s="1">
        <v>37.502499999999998</v>
      </c>
      <c r="AA198" s="1">
        <v>37.502400000000002</v>
      </c>
      <c r="AB198" s="1">
        <v>37.502299999999998</v>
      </c>
      <c r="AC198" s="1">
        <v>37.502200000000002</v>
      </c>
      <c r="AD198" s="1">
        <v>37.502099999999999</v>
      </c>
      <c r="AE198" s="1">
        <v>37.502000000000002</v>
      </c>
      <c r="AF198" s="1">
        <v>37.501899999999999</v>
      </c>
      <c r="AG198" s="1">
        <v>37.501800000000003</v>
      </c>
      <c r="AH198" s="1">
        <v>37.5017</v>
      </c>
      <c r="AI198" s="1">
        <v>37.501600000000003</v>
      </c>
      <c r="AJ198" s="1">
        <v>37.5015</v>
      </c>
      <c r="AK198" s="1">
        <v>37.501399999999997</v>
      </c>
      <c r="AL198" s="1">
        <v>37.501300000000001</v>
      </c>
      <c r="AM198" s="1">
        <v>37.501199999999997</v>
      </c>
      <c r="AN198" s="1">
        <v>37.501199999999997</v>
      </c>
      <c r="AO198" s="1">
        <v>37.501100000000001</v>
      </c>
      <c r="AP198" s="1">
        <v>37.500999999999998</v>
      </c>
      <c r="AQ198" s="1">
        <v>37.500900000000001</v>
      </c>
      <c r="AR198" s="1">
        <v>37.500799999999998</v>
      </c>
      <c r="AS198" s="1">
        <v>37.500700000000002</v>
      </c>
      <c r="AT198" s="1">
        <v>37.500599999999999</v>
      </c>
      <c r="AU198" s="1">
        <v>37.500500000000002</v>
      </c>
      <c r="AV198" s="1">
        <v>37.500399999999999</v>
      </c>
      <c r="AW198" s="1">
        <v>37.500300000000003</v>
      </c>
      <c r="AX198" s="1">
        <v>37.5002</v>
      </c>
      <c r="AY198" s="1">
        <v>37.500100000000003</v>
      </c>
      <c r="AZ198" s="1">
        <v>37.5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</row>
    <row r="199" spans="1:101">
      <c r="A199" s="1">
        <v>2.76</v>
      </c>
      <c r="B199" s="1">
        <v>37.504600000000003</v>
      </c>
      <c r="C199" s="1">
        <v>37.504600000000003</v>
      </c>
      <c r="D199" s="1">
        <v>37.5045</v>
      </c>
      <c r="E199" s="1">
        <v>37.504399999999997</v>
      </c>
      <c r="F199" s="1">
        <v>37.504300000000001</v>
      </c>
      <c r="G199" s="1">
        <v>37.504199999999997</v>
      </c>
      <c r="H199" s="1">
        <v>37.504199999999997</v>
      </c>
      <c r="I199" s="1">
        <v>37.504100000000001</v>
      </c>
      <c r="J199" s="1">
        <v>37.503999999999998</v>
      </c>
      <c r="K199" s="1">
        <v>37.503900000000002</v>
      </c>
      <c r="L199" s="1">
        <v>37.503799999999998</v>
      </c>
      <c r="M199" s="1">
        <v>37.503700000000002</v>
      </c>
      <c r="N199" s="1">
        <v>37.503700000000002</v>
      </c>
      <c r="O199" s="1">
        <v>37.503599999999999</v>
      </c>
      <c r="P199" s="1">
        <v>37.503500000000003</v>
      </c>
      <c r="Q199" s="1">
        <v>37.503399999999999</v>
      </c>
      <c r="R199" s="1">
        <v>37.503300000000003</v>
      </c>
      <c r="S199" s="1">
        <v>37.5032</v>
      </c>
      <c r="T199" s="1">
        <v>37.503100000000003</v>
      </c>
      <c r="U199" s="1">
        <v>37.503</v>
      </c>
      <c r="V199" s="1">
        <v>37.502899999999997</v>
      </c>
      <c r="W199" s="1">
        <v>37.502800000000001</v>
      </c>
      <c r="X199" s="1">
        <v>37.502800000000001</v>
      </c>
      <c r="Y199" s="1">
        <v>37.502699999999997</v>
      </c>
      <c r="Z199" s="1">
        <v>37.502600000000001</v>
      </c>
      <c r="AA199" s="1">
        <v>37.502499999999998</v>
      </c>
      <c r="AB199" s="1">
        <v>37.502400000000002</v>
      </c>
      <c r="AC199" s="1">
        <v>37.502299999999998</v>
      </c>
      <c r="AD199" s="1">
        <v>37.502200000000002</v>
      </c>
      <c r="AE199" s="1">
        <v>37.502099999999999</v>
      </c>
      <c r="AF199" s="1">
        <v>37.502000000000002</v>
      </c>
      <c r="AG199" s="1">
        <v>37.501899999999999</v>
      </c>
      <c r="AH199" s="1">
        <v>37.501800000000003</v>
      </c>
      <c r="AI199" s="1">
        <v>37.5017</v>
      </c>
      <c r="AJ199" s="1">
        <v>37.501600000000003</v>
      </c>
      <c r="AK199" s="1">
        <v>37.5015</v>
      </c>
      <c r="AL199" s="1">
        <v>37.501399999999997</v>
      </c>
      <c r="AM199" s="1">
        <v>37.501300000000001</v>
      </c>
      <c r="AN199" s="1">
        <v>37.501199999999997</v>
      </c>
      <c r="AO199" s="1">
        <v>37.501100000000001</v>
      </c>
      <c r="AP199" s="1">
        <v>37.500999999999998</v>
      </c>
      <c r="AQ199" s="1">
        <v>37.500900000000001</v>
      </c>
      <c r="AR199" s="1">
        <v>37.500799999999998</v>
      </c>
      <c r="AS199" s="1">
        <v>37.500700000000002</v>
      </c>
      <c r="AT199" s="1">
        <v>37.500599999999999</v>
      </c>
      <c r="AU199" s="1">
        <v>37.500500000000002</v>
      </c>
      <c r="AV199" s="1">
        <v>37.500399999999999</v>
      </c>
      <c r="AW199" s="1">
        <v>37.500300000000003</v>
      </c>
      <c r="AX199" s="1">
        <v>37.5002</v>
      </c>
      <c r="AY199" s="1">
        <v>37.500100000000003</v>
      </c>
      <c r="AZ199" s="1">
        <v>37.5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</row>
    <row r="200" spans="1:101">
      <c r="A200" s="1">
        <v>2.82</v>
      </c>
      <c r="B200" s="1">
        <v>37.504800000000003</v>
      </c>
      <c r="C200" s="1">
        <v>37.504800000000003</v>
      </c>
      <c r="D200" s="1">
        <v>37.5047</v>
      </c>
      <c r="E200" s="1">
        <v>37.504600000000003</v>
      </c>
      <c r="F200" s="1">
        <v>37.5045</v>
      </c>
      <c r="G200" s="1">
        <v>37.504399999999997</v>
      </c>
      <c r="H200" s="1">
        <v>37.504300000000001</v>
      </c>
      <c r="I200" s="1">
        <v>37.504300000000001</v>
      </c>
      <c r="J200" s="1">
        <v>37.504199999999997</v>
      </c>
      <c r="K200" s="1">
        <v>37.504100000000001</v>
      </c>
      <c r="L200" s="1">
        <v>37.503999999999998</v>
      </c>
      <c r="M200" s="1">
        <v>37.503900000000002</v>
      </c>
      <c r="N200" s="1">
        <v>37.503799999999998</v>
      </c>
      <c r="O200" s="1">
        <v>37.503700000000002</v>
      </c>
      <c r="P200" s="1">
        <v>37.503599999999999</v>
      </c>
      <c r="Q200" s="1">
        <v>37.503500000000003</v>
      </c>
      <c r="R200" s="1">
        <v>37.503399999999999</v>
      </c>
      <c r="S200" s="1">
        <v>37.503300000000003</v>
      </c>
      <c r="T200" s="1">
        <v>37.503300000000003</v>
      </c>
      <c r="U200" s="1">
        <v>37.5032</v>
      </c>
      <c r="V200" s="1">
        <v>37.503100000000003</v>
      </c>
      <c r="W200" s="1">
        <v>37.503</v>
      </c>
      <c r="X200" s="1">
        <v>37.502899999999997</v>
      </c>
      <c r="Y200" s="1">
        <v>37.502800000000001</v>
      </c>
      <c r="Z200" s="1">
        <v>37.502699999999997</v>
      </c>
      <c r="AA200" s="1">
        <v>37.502600000000001</v>
      </c>
      <c r="AB200" s="1">
        <v>37.502499999999998</v>
      </c>
      <c r="AC200" s="1">
        <v>37.502400000000002</v>
      </c>
      <c r="AD200" s="1">
        <v>37.502299999999998</v>
      </c>
      <c r="AE200" s="1">
        <v>37.502200000000002</v>
      </c>
      <c r="AF200" s="1">
        <v>37.502099999999999</v>
      </c>
      <c r="AG200" s="1">
        <v>37.502000000000002</v>
      </c>
      <c r="AH200" s="1">
        <v>37.501899999999999</v>
      </c>
      <c r="AI200" s="1">
        <v>37.501800000000003</v>
      </c>
      <c r="AJ200" s="1">
        <v>37.5017</v>
      </c>
      <c r="AK200" s="1">
        <v>37.501600000000003</v>
      </c>
      <c r="AL200" s="1">
        <v>37.5015</v>
      </c>
      <c r="AM200" s="1">
        <v>37.501399999999997</v>
      </c>
      <c r="AN200" s="1">
        <v>37.501300000000001</v>
      </c>
      <c r="AO200" s="1">
        <v>37.501199999999997</v>
      </c>
      <c r="AP200" s="1">
        <v>37.500999999999998</v>
      </c>
      <c r="AQ200" s="1">
        <v>37.500900000000001</v>
      </c>
      <c r="AR200" s="1">
        <v>37.500799999999998</v>
      </c>
      <c r="AS200" s="1">
        <v>37.500700000000002</v>
      </c>
      <c r="AT200" s="1">
        <v>37.500599999999999</v>
      </c>
      <c r="AU200" s="1">
        <v>37.500500000000002</v>
      </c>
      <c r="AV200" s="1">
        <v>37.500399999999999</v>
      </c>
      <c r="AW200" s="1">
        <v>37.500300000000003</v>
      </c>
      <c r="AX200" s="1">
        <v>37.5002</v>
      </c>
      <c r="AY200" s="1">
        <v>37.500100000000003</v>
      </c>
      <c r="AZ200" s="1">
        <v>37.5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</row>
    <row r="201" spans="1:101">
      <c r="A201" s="1">
        <v>2.88</v>
      </c>
      <c r="B201" s="1">
        <v>37.505000000000003</v>
      </c>
      <c r="C201" s="1">
        <v>37.505000000000003</v>
      </c>
      <c r="D201" s="1">
        <v>37.504899999999999</v>
      </c>
      <c r="E201" s="1">
        <v>37.504800000000003</v>
      </c>
      <c r="F201" s="1">
        <v>37.5047</v>
      </c>
      <c r="G201" s="1">
        <v>37.504600000000003</v>
      </c>
      <c r="H201" s="1">
        <v>37.5045</v>
      </c>
      <c r="I201" s="1">
        <v>37.504399999999997</v>
      </c>
      <c r="J201" s="1">
        <v>37.504300000000001</v>
      </c>
      <c r="K201" s="1">
        <v>37.504300000000001</v>
      </c>
      <c r="L201" s="1">
        <v>37.504199999999997</v>
      </c>
      <c r="M201" s="1">
        <v>37.504100000000001</v>
      </c>
      <c r="N201" s="1">
        <v>37.503999999999998</v>
      </c>
      <c r="O201" s="1">
        <v>37.503900000000002</v>
      </c>
      <c r="P201" s="1">
        <v>37.503799999999998</v>
      </c>
      <c r="Q201" s="1">
        <v>37.503700000000002</v>
      </c>
      <c r="R201" s="1">
        <v>37.503599999999999</v>
      </c>
      <c r="S201" s="1">
        <v>37.503500000000003</v>
      </c>
      <c r="T201" s="1">
        <v>37.503399999999999</v>
      </c>
      <c r="U201" s="1">
        <v>37.503300000000003</v>
      </c>
      <c r="V201" s="1">
        <v>37.5032</v>
      </c>
      <c r="W201" s="1">
        <v>37.503100000000003</v>
      </c>
      <c r="X201" s="1">
        <v>37.503</v>
      </c>
      <c r="Y201" s="1">
        <v>37.502899999999997</v>
      </c>
      <c r="Z201" s="1">
        <v>37.502800000000001</v>
      </c>
      <c r="AA201" s="1">
        <v>37.502699999999997</v>
      </c>
      <c r="AB201" s="1">
        <v>37.502600000000001</v>
      </c>
      <c r="AC201" s="1">
        <v>37.502499999999998</v>
      </c>
      <c r="AD201" s="1">
        <v>37.502400000000002</v>
      </c>
      <c r="AE201" s="1">
        <v>37.502299999999998</v>
      </c>
      <c r="AF201" s="1">
        <v>37.502200000000002</v>
      </c>
      <c r="AG201" s="1">
        <v>37.502099999999999</v>
      </c>
      <c r="AH201" s="1">
        <v>37.501899999999999</v>
      </c>
      <c r="AI201" s="1">
        <v>37.501800000000003</v>
      </c>
      <c r="AJ201" s="1">
        <v>37.5017</v>
      </c>
      <c r="AK201" s="1">
        <v>37.501600000000003</v>
      </c>
      <c r="AL201" s="1">
        <v>37.5015</v>
      </c>
      <c r="AM201" s="1">
        <v>37.501399999999997</v>
      </c>
      <c r="AN201" s="1">
        <v>37.501300000000001</v>
      </c>
      <c r="AO201" s="1">
        <v>37.501199999999997</v>
      </c>
      <c r="AP201" s="1">
        <v>37.501100000000001</v>
      </c>
      <c r="AQ201" s="1">
        <v>37.500999999999998</v>
      </c>
      <c r="AR201" s="1">
        <v>37.500900000000001</v>
      </c>
      <c r="AS201" s="1">
        <v>37.500799999999998</v>
      </c>
      <c r="AT201" s="1">
        <v>37.500700000000002</v>
      </c>
      <c r="AU201" s="1">
        <v>37.500500000000002</v>
      </c>
      <c r="AV201" s="1">
        <v>37.500399999999999</v>
      </c>
      <c r="AW201" s="1">
        <v>37.500300000000003</v>
      </c>
      <c r="AX201" s="1">
        <v>37.5002</v>
      </c>
      <c r="AY201" s="1">
        <v>37.500100000000003</v>
      </c>
      <c r="AZ201" s="1">
        <v>37.5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</row>
    <row r="202" spans="1:101">
      <c r="A202" s="1">
        <v>2.94</v>
      </c>
      <c r="B202" s="1">
        <v>37.505299999999998</v>
      </c>
      <c r="C202" s="1">
        <v>37.505200000000002</v>
      </c>
      <c r="D202" s="1">
        <v>37.505099999999999</v>
      </c>
      <c r="E202" s="1">
        <v>37.505000000000003</v>
      </c>
      <c r="F202" s="1">
        <v>37.504899999999999</v>
      </c>
      <c r="G202" s="1">
        <v>37.504800000000003</v>
      </c>
      <c r="H202" s="1">
        <v>37.5047</v>
      </c>
      <c r="I202" s="1">
        <v>37.504600000000003</v>
      </c>
      <c r="J202" s="1">
        <v>37.5045</v>
      </c>
      <c r="K202" s="1">
        <v>37.504399999999997</v>
      </c>
      <c r="L202" s="1">
        <v>37.504300000000001</v>
      </c>
      <c r="M202" s="1">
        <v>37.504199999999997</v>
      </c>
      <c r="N202" s="1">
        <v>37.504100000000001</v>
      </c>
      <c r="O202" s="1">
        <v>37.503999999999998</v>
      </c>
      <c r="P202" s="1">
        <v>37.503900000000002</v>
      </c>
      <c r="Q202" s="1">
        <v>37.503799999999998</v>
      </c>
      <c r="R202" s="1">
        <v>37.503700000000002</v>
      </c>
      <c r="S202" s="1">
        <v>37.503599999999999</v>
      </c>
      <c r="T202" s="1">
        <v>37.503500000000003</v>
      </c>
      <c r="U202" s="1">
        <v>37.503399999999999</v>
      </c>
      <c r="V202" s="1">
        <v>37.503300000000003</v>
      </c>
      <c r="W202" s="1">
        <v>37.5032</v>
      </c>
      <c r="X202" s="1">
        <v>37.503100000000003</v>
      </c>
      <c r="Y202" s="1">
        <v>37.503</v>
      </c>
      <c r="Z202" s="1">
        <v>37.502899999999997</v>
      </c>
      <c r="AA202" s="1">
        <v>37.502800000000001</v>
      </c>
      <c r="AB202" s="1">
        <v>37.502699999999997</v>
      </c>
      <c r="AC202" s="1">
        <v>37.502600000000001</v>
      </c>
      <c r="AD202" s="1">
        <v>37.502499999999998</v>
      </c>
      <c r="AE202" s="1">
        <v>37.502400000000002</v>
      </c>
      <c r="AF202" s="1">
        <v>37.502299999999998</v>
      </c>
      <c r="AG202" s="1">
        <v>37.502099999999999</v>
      </c>
      <c r="AH202" s="1">
        <v>37.502000000000002</v>
      </c>
      <c r="AI202" s="1">
        <v>37.501899999999999</v>
      </c>
      <c r="AJ202" s="1">
        <v>37.501800000000003</v>
      </c>
      <c r="AK202" s="1">
        <v>37.5017</v>
      </c>
      <c r="AL202" s="1">
        <v>37.501600000000003</v>
      </c>
      <c r="AM202" s="1">
        <v>37.5015</v>
      </c>
      <c r="AN202" s="1">
        <v>37.501399999999997</v>
      </c>
      <c r="AO202" s="1">
        <v>37.501300000000001</v>
      </c>
      <c r="AP202" s="1">
        <v>37.501100000000001</v>
      </c>
      <c r="AQ202" s="1">
        <v>37.500999999999998</v>
      </c>
      <c r="AR202" s="1">
        <v>37.500900000000001</v>
      </c>
      <c r="AS202" s="1">
        <v>37.500799999999998</v>
      </c>
      <c r="AT202" s="1">
        <v>37.500700000000002</v>
      </c>
      <c r="AU202" s="1">
        <v>37.500599999999999</v>
      </c>
      <c r="AV202" s="1">
        <v>37.500500000000002</v>
      </c>
      <c r="AW202" s="1">
        <v>37.500300000000003</v>
      </c>
      <c r="AX202" s="1">
        <v>37.5002</v>
      </c>
      <c r="AY202" s="1">
        <v>37.500100000000003</v>
      </c>
      <c r="AZ202" s="1">
        <v>37.5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</row>
    <row r="203" spans="1:101">
      <c r="A203" s="1">
        <v>0</v>
      </c>
      <c r="B203" s="1">
        <v>-0.69777800000000001</v>
      </c>
      <c r="C203" s="1">
        <v>-0.68382200000000004</v>
      </c>
      <c r="D203" s="1">
        <v>-0.66986699999999999</v>
      </c>
      <c r="E203" s="1">
        <v>-0.65591100000000002</v>
      </c>
      <c r="F203" s="1">
        <v>-0.64195599999999997</v>
      </c>
      <c r="G203" s="1">
        <v>-0.628</v>
      </c>
      <c r="H203" s="1">
        <v>-0.61404499999999995</v>
      </c>
      <c r="I203" s="1">
        <v>-0.60008899999999998</v>
      </c>
      <c r="J203" s="1">
        <v>-0.58613300000000002</v>
      </c>
      <c r="K203" s="1">
        <v>-0.57217799999999996</v>
      </c>
      <c r="L203" s="1">
        <v>-0.558222</v>
      </c>
      <c r="M203" s="1">
        <v>-0.54426699999999995</v>
      </c>
      <c r="N203" s="1">
        <v>-0.53031099999999998</v>
      </c>
      <c r="O203" s="1">
        <v>-0.51635600000000004</v>
      </c>
      <c r="P203" s="1">
        <v>-0.50239999999999996</v>
      </c>
      <c r="Q203" s="1">
        <v>-0.48844500000000002</v>
      </c>
      <c r="R203" s="1">
        <v>-0.47448899999999999</v>
      </c>
      <c r="S203" s="1">
        <v>-0.460534</v>
      </c>
      <c r="T203" s="1">
        <v>-0.44657799999999997</v>
      </c>
      <c r="U203" s="1">
        <v>-0.43262200000000001</v>
      </c>
      <c r="V203" s="1">
        <v>-0.41866700000000001</v>
      </c>
      <c r="W203" s="1">
        <v>-0.40471099999999999</v>
      </c>
      <c r="X203" s="1">
        <v>-0.39075599999999999</v>
      </c>
      <c r="Y203" s="1">
        <v>-0.37680000000000002</v>
      </c>
      <c r="Z203" s="1">
        <v>-0.36284499999999997</v>
      </c>
      <c r="AA203" s="1">
        <v>-0.348889</v>
      </c>
      <c r="AB203" s="1">
        <v>-0.33493400000000001</v>
      </c>
      <c r="AC203" s="1">
        <v>-0.32097799999999999</v>
      </c>
      <c r="AD203" s="1">
        <v>-0.30702200000000002</v>
      </c>
      <c r="AE203" s="1">
        <v>-0.29306700000000002</v>
      </c>
      <c r="AF203" s="1">
        <v>-0.279111</v>
      </c>
      <c r="AG203" s="1">
        <v>-0.265156</v>
      </c>
      <c r="AH203" s="1">
        <v>-0.25119999999999998</v>
      </c>
      <c r="AI203" s="1">
        <v>-0.23724500000000001</v>
      </c>
      <c r="AJ203" s="1">
        <v>-0.22328899999999999</v>
      </c>
      <c r="AK203" s="1">
        <v>-0.20933299999999999</v>
      </c>
      <c r="AL203" s="1">
        <v>-0.195378</v>
      </c>
      <c r="AM203" s="1">
        <v>-0.181422</v>
      </c>
      <c r="AN203" s="1">
        <v>-0.167467</v>
      </c>
      <c r="AO203" s="1">
        <v>-0.15351100000000001</v>
      </c>
      <c r="AP203" s="1">
        <v>-0.13955600000000001</v>
      </c>
      <c r="AQ203" s="1">
        <v>-0.12559999999999999</v>
      </c>
      <c r="AR203" s="1">
        <v>-0.11164499999999999</v>
      </c>
      <c r="AS203" s="1">
        <v>-9.7689100000000001E-2</v>
      </c>
      <c r="AT203" s="1">
        <v>-8.3733500000000002E-2</v>
      </c>
      <c r="AU203" s="1">
        <v>-6.9778000000000007E-2</v>
      </c>
      <c r="AV203" s="1">
        <v>-5.5822400000000001E-2</v>
      </c>
      <c r="AW203" s="1">
        <v>-4.1866899999999999E-2</v>
      </c>
      <c r="AX203" s="1">
        <v>-2.79113E-2</v>
      </c>
      <c r="AY203" s="1">
        <v>-1.3955800000000001E-2</v>
      </c>
      <c r="AZ203" s="2">
        <v>-2.0302800000000001E-7</v>
      </c>
      <c r="BA203" s="1">
        <v>1.39554E-2</v>
      </c>
      <c r="BB203" s="1">
        <v>2.7910899999999999E-2</v>
      </c>
      <c r="BC203" s="1">
        <v>4.1866500000000001E-2</v>
      </c>
      <c r="BD203" s="1">
        <v>5.5821999999999997E-2</v>
      </c>
      <c r="BE203" s="1">
        <v>6.9777599999999995E-2</v>
      </c>
      <c r="BF203" s="1">
        <v>8.3733100000000005E-2</v>
      </c>
      <c r="BG203" s="1">
        <v>9.7688700000000003E-2</v>
      </c>
      <c r="BH203" s="1">
        <v>0.11164399999999999</v>
      </c>
      <c r="BI203" s="1">
        <v>0.12559999999999999</v>
      </c>
      <c r="BJ203" s="1">
        <v>0.13955500000000001</v>
      </c>
      <c r="BK203" s="1">
        <v>0.15351100000000001</v>
      </c>
      <c r="BL203" s="1">
        <v>0.167466</v>
      </c>
      <c r="BM203" s="1">
        <v>0.181422</v>
      </c>
      <c r="BN203" s="1">
        <v>0.195378</v>
      </c>
      <c r="BO203" s="1">
        <v>0.20933299999999999</v>
      </c>
      <c r="BP203" s="1">
        <v>0.22328899999999999</v>
      </c>
      <c r="BQ203" s="1">
        <v>0.23724400000000001</v>
      </c>
      <c r="BR203" s="1">
        <v>0.25119999999999998</v>
      </c>
      <c r="BS203" s="1">
        <v>0.26515499999999997</v>
      </c>
      <c r="BT203" s="1">
        <v>0.279111</v>
      </c>
      <c r="BU203" s="1">
        <v>0.29306599999999999</v>
      </c>
      <c r="BV203" s="1">
        <v>0.30702200000000002</v>
      </c>
      <c r="BW203" s="1">
        <v>0.32097799999999999</v>
      </c>
      <c r="BX203" s="1">
        <v>0.33493299999999998</v>
      </c>
      <c r="BY203" s="1">
        <v>0.348889</v>
      </c>
      <c r="BZ203" s="1">
        <v>0.362844</v>
      </c>
      <c r="CA203" s="1">
        <v>0.37680000000000002</v>
      </c>
      <c r="CB203" s="1">
        <v>0.39075500000000002</v>
      </c>
      <c r="CC203" s="1">
        <v>0.40471099999999999</v>
      </c>
      <c r="CD203" s="1">
        <v>0.41866599999999998</v>
      </c>
      <c r="CE203" s="1">
        <v>0.43262200000000001</v>
      </c>
      <c r="CF203" s="1">
        <v>0.44657799999999997</v>
      </c>
      <c r="CG203" s="1">
        <v>0.46053300000000003</v>
      </c>
      <c r="CH203" s="1">
        <v>0.47448899999999999</v>
      </c>
      <c r="CI203" s="1">
        <v>0.48844399999999999</v>
      </c>
      <c r="CJ203" s="1">
        <v>0.50239999999999996</v>
      </c>
      <c r="CK203" s="1">
        <v>0.51635500000000001</v>
      </c>
      <c r="CL203" s="1">
        <v>0.53031099999999998</v>
      </c>
      <c r="CM203" s="1">
        <v>0.54426600000000003</v>
      </c>
      <c r="CN203" s="1">
        <v>0.558222</v>
      </c>
      <c r="CO203" s="1">
        <v>0.57217799999999996</v>
      </c>
      <c r="CP203" s="1">
        <v>0.58613300000000002</v>
      </c>
      <c r="CQ203" s="1">
        <v>0.60008899999999998</v>
      </c>
      <c r="CR203" s="1">
        <v>0.61404400000000003</v>
      </c>
      <c r="CS203" s="1">
        <v>0.628</v>
      </c>
      <c r="CT203" s="1">
        <v>0.64195500000000005</v>
      </c>
      <c r="CU203" s="1">
        <v>0.65591100000000002</v>
      </c>
      <c r="CV203" s="1">
        <v>0.66986599999999996</v>
      </c>
      <c r="CW203" s="1">
        <v>0.68382200000000004</v>
      </c>
    </row>
    <row r="204" spans="1:101">
      <c r="A204" s="1">
        <v>-3</v>
      </c>
      <c r="B204" s="1">
        <v>-12.5</v>
      </c>
      <c r="C204" s="1">
        <v>-12.5</v>
      </c>
      <c r="D204" s="1">
        <v>-12.5</v>
      </c>
      <c r="E204" s="1">
        <v>-12.5</v>
      </c>
      <c r="F204" s="1">
        <v>-12.5</v>
      </c>
      <c r="G204" s="1">
        <v>-12.5</v>
      </c>
      <c r="H204" s="1">
        <v>-12.5</v>
      </c>
      <c r="I204" s="1">
        <v>-12.5</v>
      </c>
      <c r="J204" s="1">
        <v>-12.5</v>
      </c>
      <c r="K204" s="1">
        <v>-12.5</v>
      </c>
      <c r="L204" s="1">
        <v>-12.5</v>
      </c>
      <c r="M204" s="1">
        <v>-12.5</v>
      </c>
      <c r="N204" s="1">
        <v>-12.5</v>
      </c>
      <c r="O204" s="1">
        <v>-12.5</v>
      </c>
      <c r="P204" s="1">
        <v>-12.5</v>
      </c>
      <c r="Q204" s="1">
        <v>-12.5</v>
      </c>
      <c r="R204" s="1">
        <v>-12.5</v>
      </c>
      <c r="S204" s="1">
        <v>-12.5</v>
      </c>
      <c r="T204" s="1">
        <v>-12.5</v>
      </c>
      <c r="U204" s="1">
        <v>-12.5</v>
      </c>
      <c r="V204" s="1">
        <v>-12.5</v>
      </c>
      <c r="W204" s="1">
        <v>-12.5</v>
      </c>
      <c r="X204" s="1">
        <v>-12.5</v>
      </c>
      <c r="Y204" s="1">
        <v>-12.5</v>
      </c>
      <c r="Z204" s="1">
        <v>-12.5</v>
      </c>
      <c r="AA204" s="1">
        <v>-12.5</v>
      </c>
      <c r="AB204" s="1">
        <v>-12.5</v>
      </c>
      <c r="AC204" s="1">
        <v>-12.5</v>
      </c>
      <c r="AD204" s="1">
        <v>-12.5</v>
      </c>
      <c r="AE204" s="1">
        <v>-12.5</v>
      </c>
      <c r="AF204" s="1">
        <v>-12.5</v>
      </c>
      <c r="AG204" s="1">
        <v>-12.5</v>
      </c>
      <c r="AH204" s="1">
        <v>-12.5</v>
      </c>
      <c r="AI204" s="1">
        <v>-12.5</v>
      </c>
      <c r="AJ204" s="1">
        <v>-12.5</v>
      </c>
      <c r="AK204" s="1">
        <v>-12.5</v>
      </c>
      <c r="AL204" s="1">
        <v>-12.5</v>
      </c>
      <c r="AM204" s="1">
        <v>-12.5</v>
      </c>
      <c r="AN204" s="1">
        <v>-12.5</v>
      </c>
      <c r="AO204" s="1">
        <v>-12.5</v>
      </c>
      <c r="AP204" s="1">
        <v>-12.5</v>
      </c>
      <c r="AQ204" s="1">
        <v>-12.5</v>
      </c>
      <c r="AR204" s="1">
        <v>-12.5</v>
      </c>
      <c r="AS204" s="1">
        <v>-12.5</v>
      </c>
      <c r="AT204" s="1">
        <v>-12.5</v>
      </c>
      <c r="AU204" s="1">
        <v>-12.5</v>
      </c>
      <c r="AV204" s="1">
        <v>-12.5</v>
      </c>
      <c r="AW204" s="1">
        <v>-12.5</v>
      </c>
      <c r="AX204" s="1">
        <v>-12.5</v>
      </c>
      <c r="AY204" s="1">
        <v>-12.5</v>
      </c>
      <c r="AZ204" s="1">
        <v>-12.5</v>
      </c>
      <c r="BA204" s="1">
        <v>-49.998899999999999</v>
      </c>
      <c r="BB204" s="1">
        <v>-49.997900000000001</v>
      </c>
      <c r="BC204" s="1">
        <v>-49.9968</v>
      </c>
      <c r="BD204" s="1">
        <v>-49.995699999999999</v>
      </c>
      <c r="BE204" s="1">
        <v>-49.994599999999998</v>
      </c>
      <c r="BF204" s="1">
        <v>-49.993600000000001</v>
      </c>
      <c r="BG204" s="1">
        <v>-49.9925</v>
      </c>
      <c r="BH204" s="1">
        <v>-49.991399999999999</v>
      </c>
      <c r="BI204" s="1">
        <v>-49.990400000000001</v>
      </c>
      <c r="BJ204" s="1">
        <v>-49.9893</v>
      </c>
      <c r="BK204" s="1">
        <v>-49.988199999999999</v>
      </c>
      <c r="BL204" s="1">
        <v>-49.987200000000001</v>
      </c>
      <c r="BM204" s="1">
        <v>-49.9861</v>
      </c>
      <c r="BN204" s="1">
        <v>-49.985100000000003</v>
      </c>
      <c r="BO204" s="1">
        <v>-49.984000000000002</v>
      </c>
      <c r="BP204" s="1">
        <v>-49.982999999999997</v>
      </c>
      <c r="BQ204" s="1">
        <v>-49.981900000000003</v>
      </c>
      <c r="BR204" s="1">
        <v>-49.980899999999998</v>
      </c>
      <c r="BS204" s="1">
        <v>-49.979900000000001</v>
      </c>
      <c r="BT204" s="1">
        <v>-49.9788</v>
      </c>
      <c r="BU204" s="1">
        <v>-49.977800000000002</v>
      </c>
      <c r="BV204" s="1">
        <v>-49.976799999999997</v>
      </c>
      <c r="BW204" s="1">
        <v>-49.975700000000003</v>
      </c>
      <c r="BX204" s="1">
        <v>-49.974699999999999</v>
      </c>
      <c r="BY204" s="1">
        <v>-49.973700000000001</v>
      </c>
      <c r="BZ204" s="1">
        <v>-49.972700000000003</v>
      </c>
      <c r="CA204" s="1">
        <v>-49.971699999999998</v>
      </c>
      <c r="CB204" s="1">
        <v>-49.970700000000001</v>
      </c>
      <c r="CC204" s="1">
        <v>-49.969700000000003</v>
      </c>
      <c r="CD204" s="1">
        <v>-49.968800000000002</v>
      </c>
      <c r="CE204" s="1">
        <v>-49.967799999999997</v>
      </c>
      <c r="CF204" s="1">
        <v>-49.966799999999999</v>
      </c>
      <c r="CG204" s="1">
        <v>-49.965800000000002</v>
      </c>
      <c r="CH204" s="1">
        <v>-49.9649</v>
      </c>
      <c r="CI204" s="1">
        <v>-49.963900000000002</v>
      </c>
      <c r="CJ204" s="1">
        <v>-49.963000000000001</v>
      </c>
      <c r="CK204" s="1">
        <v>-49.962000000000003</v>
      </c>
      <c r="CL204" s="1">
        <v>-49.961100000000002</v>
      </c>
      <c r="CM204" s="1">
        <v>-49.9602</v>
      </c>
      <c r="CN204" s="1">
        <v>-49.959299999999999</v>
      </c>
      <c r="CO204" s="1">
        <v>-49.958399999999997</v>
      </c>
      <c r="CP204" s="1">
        <v>-49.957500000000003</v>
      </c>
      <c r="CQ204" s="1">
        <v>-49.956600000000002</v>
      </c>
      <c r="CR204" s="1">
        <v>-49.9557</v>
      </c>
      <c r="CS204" s="1">
        <v>-49.954799999999999</v>
      </c>
      <c r="CT204" s="1">
        <v>-49.954000000000001</v>
      </c>
      <c r="CU204" s="1">
        <v>-49.953099999999999</v>
      </c>
      <c r="CV204" s="1">
        <v>-49.952300000000001</v>
      </c>
      <c r="CW204" s="1">
        <v>-49.9514</v>
      </c>
    </row>
    <row r="205" spans="1:101">
      <c r="A205" s="1">
        <v>-2.94</v>
      </c>
      <c r="B205" s="1">
        <v>-12.5</v>
      </c>
      <c r="C205" s="1">
        <v>-12.5</v>
      </c>
      <c r="D205" s="1">
        <v>-12.5</v>
      </c>
      <c r="E205" s="1">
        <v>-12.5</v>
      </c>
      <c r="F205" s="1">
        <v>-12.5</v>
      </c>
      <c r="G205" s="1">
        <v>-12.5</v>
      </c>
      <c r="H205" s="1">
        <v>-12.5</v>
      </c>
      <c r="I205" s="1">
        <v>-12.5</v>
      </c>
      <c r="J205" s="1">
        <v>-12.5</v>
      </c>
      <c r="K205" s="1">
        <v>-12.5</v>
      </c>
      <c r="L205" s="1">
        <v>-12.5</v>
      </c>
      <c r="M205" s="1">
        <v>-12.5</v>
      </c>
      <c r="N205" s="1">
        <v>-12.5</v>
      </c>
      <c r="O205" s="1">
        <v>-12.5</v>
      </c>
      <c r="P205" s="1">
        <v>-12.5</v>
      </c>
      <c r="Q205" s="1">
        <v>-12.5</v>
      </c>
      <c r="R205" s="1">
        <v>-12.5</v>
      </c>
      <c r="S205" s="1">
        <v>-12.5</v>
      </c>
      <c r="T205" s="1">
        <v>-12.5</v>
      </c>
      <c r="U205" s="1">
        <v>-12.5</v>
      </c>
      <c r="V205" s="1">
        <v>-12.5</v>
      </c>
      <c r="W205" s="1">
        <v>-12.5</v>
      </c>
      <c r="X205" s="1">
        <v>-12.5</v>
      </c>
      <c r="Y205" s="1">
        <v>-12.5</v>
      </c>
      <c r="Z205" s="1">
        <v>-12.5</v>
      </c>
      <c r="AA205" s="1">
        <v>-12.5</v>
      </c>
      <c r="AB205" s="1">
        <v>-12.5</v>
      </c>
      <c r="AC205" s="1">
        <v>-12.5</v>
      </c>
      <c r="AD205" s="1">
        <v>-12.5</v>
      </c>
      <c r="AE205" s="1">
        <v>-12.5</v>
      </c>
      <c r="AF205" s="1">
        <v>-12.5</v>
      </c>
      <c r="AG205" s="1">
        <v>-12.5</v>
      </c>
      <c r="AH205" s="1">
        <v>-12.5</v>
      </c>
      <c r="AI205" s="1">
        <v>-12.5</v>
      </c>
      <c r="AJ205" s="1">
        <v>-12.5</v>
      </c>
      <c r="AK205" s="1">
        <v>-12.5</v>
      </c>
      <c r="AL205" s="1">
        <v>-12.5</v>
      </c>
      <c r="AM205" s="1">
        <v>-12.5</v>
      </c>
      <c r="AN205" s="1">
        <v>-12.5</v>
      </c>
      <c r="AO205" s="1">
        <v>-12.5</v>
      </c>
      <c r="AP205" s="1">
        <v>-12.5</v>
      </c>
      <c r="AQ205" s="1">
        <v>-12.5</v>
      </c>
      <c r="AR205" s="1">
        <v>-12.5</v>
      </c>
      <c r="AS205" s="1">
        <v>-12.5</v>
      </c>
      <c r="AT205" s="1">
        <v>-12.5</v>
      </c>
      <c r="AU205" s="1">
        <v>-12.5</v>
      </c>
      <c r="AV205" s="1">
        <v>-12.5</v>
      </c>
      <c r="AW205" s="1">
        <v>-12.5</v>
      </c>
      <c r="AX205" s="1">
        <v>-12.5</v>
      </c>
      <c r="AY205" s="1">
        <v>-12.5</v>
      </c>
      <c r="AZ205" s="1">
        <v>-12.5</v>
      </c>
      <c r="BA205" s="1">
        <v>-49.999000000000002</v>
      </c>
      <c r="BB205" s="1">
        <v>-49.997900000000001</v>
      </c>
      <c r="BC205" s="1">
        <v>-49.996899999999997</v>
      </c>
      <c r="BD205" s="1">
        <v>-49.995899999999999</v>
      </c>
      <c r="BE205" s="1">
        <v>-49.994900000000001</v>
      </c>
      <c r="BF205" s="1">
        <v>-49.9938</v>
      </c>
      <c r="BG205" s="1">
        <v>-49.992800000000003</v>
      </c>
      <c r="BH205" s="1">
        <v>-49.991799999999998</v>
      </c>
      <c r="BI205" s="1">
        <v>-49.9908</v>
      </c>
      <c r="BJ205" s="1">
        <v>-49.989699999999999</v>
      </c>
      <c r="BK205" s="1">
        <v>-49.988700000000001</v>
      </c>
      <c r="BL205" s="1">
        <v>-49.987699999999997</v>
      </c>
      <c r="BM205" s="1">
        <v>-49.986699999999999</v>
      </c>
      <c r="BN205" s="1">
        <v>-49.985700000000001</v>
      </c>
      <c r="BO205" s="1">
        <v>-49.984699999999997</v>
      </c>
      <c r="BP205" s="1">
        <v>-49.983699999999999</v>
      </c>
      <c r="BQ205" s="1">
        <v>-49.982700000000001</v>
      </c>
      <c r="BR205" s="1">
        <v>-49.981699999999996</v>
      </c>
      <c r="BS205" s="1">
        <v>-49.980699999999999</v>
      </c>
      <c r="BT205" s="1">
        <v>-49.979700000000001</v>
      </c>
      <c r="BU205" s="1">
        <v>-49.978700000000003</v>
      </c>
      <c r="BV205" s="1">
        <v>-49.977699999999999</v>
      </c>
      <c r="BW205" s="1">
        <v>-49.976700000000001</v>
      </c>
      <c r="BX205" s="1">
        <v>-49.975700000000003</v>
      </c>
      <c r="BY205" s="1">
        <v>-49.974800000000002</v>
      </c>
      <c r="BZ205" s="1">
        <v>-49.973799999999997</v>
      </c>
      <c r="CA205" s="1">
        <v>-49.972799999999999</v>
      </c>
      <c r="CB205" s="1">
        <v>-49.971899999999998</v>
      </c>
      <c r="CC205" s="1">
        <v>-49.9709</v>
      </c>
      <c r="CD205" s="1">
        <v>-49.97</v>
      </c>
      <c r="CE205" s="1">
        <v>-49.969000000000001</v>
      </c>
      <c r="CF205" s="1">
        <v>-49.9681</v>
      </c>
      <c r="CG205" s="1">
        <v>-49.967199999999998</v>
      </c>
      <c r="CH205" s="1">
        <v>-49.966299999999997</v>
      </c>
      <c r="CI205" s="1">
        <v>-49.965400000000002</v>
      </c>
      <c r="CJ205" s="1">
        <v>-49.964500000000001</v>
      </c>
      <c r="CK205" s="1">
        <v>-49.9636</v>
      </c>
      <c r="CL205" s="1">
        <v>-49.962699999999998</v>
      </c>
      <c r="CM205" s="1">
        <v>-49.961799999999997</v>
      </c>
      <c r="CN205" s="1">
        <v>-49.960900000000002</v>
      </c>
      <c r="CO205" s="1">
        <v>-49.96</v>
      </c>
      <c r="CP205" s="1">
        <v>-49.959200000000003</v>
      </c>
      <c r="CQ205" s="1">
        <v>-49.958300000000001</v>
      </c>
      <c r="CR205" s="1">
        <v>-49.957500000000003</v>
      </c>
      <c r="CS205" s="1">
        <v>-49.956600000000002</v>
      </c>
      <c r="CT205" s="1">
        <v>-49.955800000000004</v>
      </c>
      <c r="CU205" s="1">
        <v>-49.954999999999998</v>
      </c>
      <c r="CV205" s="1">
        <v>-49.9542</v>
      </c>
      <c r="CW205" s="1">
        <v>-49.953400000000002</v>
      </c>
    </row>
    <row r="206" spans="1:101">
      <c r="A206" s="1">
        <v>-2.88</v>
      </c>
      <c r="B206" s="1">
        <v>-12.5</v>
      </c>
      <c r="C206" s="1">
        <v>-12.5</v>
      </c>
      <c r="D206" s="1">
        <v>-12.5</v>
      </c>
      <c r="E206" s="1">
        <v>-12.5</v>
      </c>
      <c r="F206" s="1">
        <v>-12.5</v>
      </c>
      <c r="G206" s="1">
        <v>-12.5</v>
      </c>
      <c r="H206" s="1">
        <v>-12.5</v>
      </c>
      <c r="I206" s="1">
        <v>-12.5</v>
      </c>
      <c r="J206" s="1">
        <v>-12.5</v>
      </c>
      <c r="K206" s="1">
        <v>-12.5</v>
      </c>
      <c r="L206" s="1">
        <v>-12.5</v>
      </c>
      <c r="M206" s="1">
        <v>-12.5</v>
      </c>
      <c r="N206" s="1">
        <v>-12.5</v>
      </c>
      <c r="O206" s="1">
        <v>-12.5</v>
      </c>
      <c r="P206" s="1">
        <v>-12.5</v>
      </c>
      <c r="Q206" s="1">
        <v>-12.5</v>
      </c>
      <c r="R206" s="1">
        <v>-12.5</v>
      </c>
      <c r="S206" s="1">
        <v>-12.5</v>
      </c>
      <c r="T206" s="1">
        <v>-12.5</v>
      </c>
      <c r="U206" s="1">
        <v>-12.5</v>
      </c>
      <c r="V206" s="1">
        <v>-12.5</v>
      </c>
      <c r="W206" s="1">
        <v>-12.5</v>
      </c>
      <c r="X206" s="1">
        <v>-12.5</v>
      </c>
      <c r="Y206" s="1">
        <v>-12.5</v>
      </c>
      <c r="Z206" s="1">
        <v>-12.5</v>
      </c>
      <c r="AA206" s="1">
        <v>-12.5</v>
      </c>
      <c r="AB206" s="1">
        <v>-12.5</v>
      </c>
      <c r="AC206" s="1">
        <v>-12.5</v>
      </c>
      <c r="AD206" s="1">
        <v>-12.5</v>
      </c>
      <c r="AE206" s="1">
        <v>-12.5</v>
      </c>
      <c r="AF206" s="1">
        <v>-12.5</v>
      </c>
      <c r="AG206" s="1">
        <v>-12.5</v>
      </c>
      <c r="AH206" s="1">
        <v>-12.5</v>
      </c>
      <c r="AI206" s="1">
        <v>-12.5</v>
      </c>
      <c r="AJ206" s="1">
        <v>-12.5</v>
      </c>
      <c r="AK206" s="1">
        <v>-12.5</v>
      </c>
      <c r="AL206" s="1">
        <v>-12.5</v>
      </c>
      <c r="AM206" s="1">
        <v>-12.5</v>
      </c>
      <c r="AN206" s="1">
        <v>-12.5</v>
      </c>
      <c r="AO206" s="1">
        <v>-12.5</v>
      </c>
      <c r="AP206" s="1">
        <v>-12.5</v>
      </c>
      <c r="AQ206" s="1">
        <v>-12.5</v>
      </c>
      <c r="AR206" s="1">
        <v>-12.5</v>
      </c>
      <c r="AS206" s="1">
        <v>-12.5</v>
      </c>
      <c r="AT206" s="1">
        <v>-12.5</v>
      </c>
      <c r="AU206" s="1">
        <v>-12.5</v>
      </c>
      <c r="AV206" s="1">
        <v>-12.5</v>
      </c>
      <c r="AW206" s="1">
        <v>-12.5</v>
      </c>
      <c r="AX206" s="1">
        <v>-12.5</v>
      </c>
      <c r="AY206" s="1">
        <v>-12.5</v>
      </c>
      <c r="AZ206" s="1">
        <v>-12.5</v>
      </c>
      <c r="BA206" s="1">
        <v>-49.999000000000002</v>
      </c>
      <c r="BB206" s="1">
        <v>-49.997999999999998</v>
      </c>
      <c r="BC206" s="1">
        <v>-49.997</v>
      </c>
      <c r="BD206" s="1">
        <v>-49.996099999999998</v>
      </c>
      <c r="BE206" s="1">
        <v>-49.995100000000001</v>
      </c>
      <c r="BF206" s="1">
        <v>-49.994100000000003</v>
      </c>
      <c r="BG206" s="1">
        <v>-49.993099999999998</v>
      </c>
      <c r="BH206" s="1">
        <v>-49.992100000000001</v>
      </c>
      <c r="BI206" s="1">
        <v>-49.991100000000003</v>
      </c>
      <c r="BJ206" s="1">
        <v>-49.990099999999998</v>
      </c>
      <c r="BK206" s="1">
        <v>-49.989199999999997</v>
      </c>
      <c r="BL206" s="1">
        <v>-49.988199999999999</v>
      </c>
      <c r="BM206" s="1">
        <v>-49.987200000000001</v>
      </c>
      <c r="BN206" s="1">
        <v>-49.986199999999997</v>
      </c>
      <c r="BO206" s="1">
        <v>-49.985300000000002</v>
      </c>
      <c r="BP206" s="1">
        <v>-49.984299999999998</v>
      </c>
      <c r="BQ206" s="1">
        <v>-49.9833</v>
      </c>
      <c r="BR206" s="1">
        <v>-49.982399999999998</v>
      </c>
      <c r="BS206" s="1">
        <v>-49.981400000000001</v>
      </c>
      <c r="BT206" s="1">
        <v>-49.980499999999999</v>
      </c>
      <c r="BU206" s="1">
        <v>-49.979500000000002</v>
      </c>
      <c r="BV206" s="1">
        <v>-49.9786</v>
      </c>
      <c r="BW206" s="1">
        <v>-49.977600000000002</v>
      </c>
      <c r="BX206" s="1">
        <v>-49.976700000000001</v>
      </c>
      <c r="BY206" s="1">
        <v>-49.9758</v>
      </c>
      <c r="BZ206" s="1">
        <v>-49.974899999999998</v>
      </c>
      <c r="CA206" s="1">
        <v>-49.9739</v>
      </c>
      <c r="CB206" s="1">
        <v>-49.972999999999999</v>
      </c>
      <c r="CC206" s="1">
        <v>-49.972099999999998</v>
      </c>
      <c r="CD206" s="1">
        <v>-49.971200000000003</v>
      </c>
      <c r="CE206" s="1">
        <v>-49.970300000000002</v>
      </c>
      <c r="CF206" s="1">
        <v>-49.9694</v>
      </c>
      <c r="CG206" s="1">
        <v>-49.968499999999999</v>
      </c>
      <c r="CH206" s="1">
        <v>-49.967599999999997</v>
      </c>
      <c r="CI206" s="1">
        <v>-49.966799999999999</v>
      </c>
      <c r="CJ206" s="1">
        <v>-49.965899999999998</v>
      </c>
      <c r="CK206" s="1">
        <v>-49.965000000000003</v>
      </c>
      <c r="CL206" s="1">
        <v>-49.964199999999998</v>
      </c>
      <c r="CM206" s="1">
        <v>-49.963299999999997</v>
      </c>
      <c r="CN206" s="1">
        <v>-49.962499999999999</v>
      </c>
      <c r="CO206" s="1">
        <v>-49.961599999999997</v>
      </c>
      <c r="CP206" s="1">
        <v>-49.960799999999999</v>
      </c>
      <c r="CQ206" s="1">
        <v>-49.96</v>
      </c>
      <c r="CR206" s="1">
        <v>-49.959200000000003</v>
      </c>
      <c r="CS206" s="1">
        <v>-49.958399999999997</v>
      </c>
      <c r="CT206" s="1">
        <v>-49.957599999999999</v>
      </c>
      <c r="CU206" s="1">
        <v>-49.956800000000001</v>
      </c>
      <c r="CV206" s="1">
        <v>-49.956000000000003</v>
      </c>
      <c r="CW206" s="1">
        <v>-49.955199999999998</v>
      </c>
    </row>
    <row r="207" spans="1:101">
      <c r="A207" s="1">
        <v>-2.82</v>
      </c>
      <c r="B207" s="1">
        <v>-12.5</v>
      </c>
      <c r="C207" s="1">
        <v>-12.5</v>
      </c>
      <c r="D207" s="1">
        <v>-12.5</v>
      </c>
      <c r="E207" s="1">
        <v>-12.5</v>
      </c>
      <c r="F207" s="1">
        <v>-12.5</v>
      </c>
      <c r="G207" s="1">
        <v>-12.5</v>
      </c>
      <c r="H207" s="1">
        <v>-12.5</v>
      </c>
      <c r="I207" s="1">
        <v>-12.5</v>
      </c>
      <c r="J207" s="1">
        <v>-12.5</v>
      </c>
      <c r="K207" s="1">
        <v>-12.5</v>
      </c>
      <c r="L207" s="1">
        <v>-12.5</v>
      </c>
      <c r="M207" s="1">
        <v>-12.5</v>
      </c>
      <c r="N207" s="1">
        <v>-12.5</v>
      </c>
      <c r="O207" s="1">
        <v>-12.5</v>
      </c>
      <c r="P207" s="1">
        <v>-12.5</v>
      </c>
      <c r="Q207" s="1">
        <v>-12.5</v>
      </c>
      <c r="R207" s="1">
        <v>-12.5</v>
      </c>
      <c r="S207" s="1">
        <v>-12.5</v>
      </c>
      <c r="T207" s="1">
        <v>-12.5</v>
      </c>
      <c r="U207" s="1">
        <v>-12.5</v>
      </c>
      <c r="V207" s="1">
        <v>-12.5</v>
      </c>
      <c r="W207" s="1">
        <v>-12.5</v>
      </c>
      <c r="X207" s="1">
        <v>-12.5</v>
      </c>
      <c r="Y207" s="1">
        <v>-12.5</v>
      </c>
      <c r="Z207" s="1">
        <v>-12.5</v>
      </c>
      <c r="AA207" s="1">
        <v>-12.5</v>
      </c>
      <c r="AB207" s="1">
        <v>-12.5</v>
      </c>
      <c r="AC207" s="1">
        <v>-12.5</v>
      </c>
      <c r="AD207" s="1">
        <v>-12.5</v>
      </c>
      <c r="AE207" s="1">
        <v>-12.5</v>
      </c>
      <c r="AF207" s="1">
        <v>-12.5</v>
      </c>
      <c r="AG207" s="1">
        <v>-12.5</v>
      </c>
      <c r="AH207" s="1">
        <v>-12.5</v>
      </c>
      <c r="AI207" s="1">
        <v>-12.5</v>
      </c>
      <c r="AJ207" s="1">
        <v>-12.5</v>
      </c>
      <c r="AK207" s="1">
        <v>-12.5</v>
      </c>
      <c r="AL207" s="1">
        <v>-12.5</v>
      </c>
      <c r="AM207" s="1">
        <v>-12.5</v>
      </c>
      <c r="AN207" s="1">
        <v>-12.5</v>
      </c>
      <c r="AO207" s="1">
        <v>-12.5</v>
      </c>
      <c r="AP207" s="1">
        <v>-12.5</v>
      </c>
      <c r="AQ207" s="1">
        <v>-12.5</v>
      </c>
      <c r="AR207" s="1">
        <v>-12.5</v>
      </c>
      <c r="AS207" s="1">
        <v>-12.5</v>
      </c>
      <c r="AT207" s="1">
        <v>-12.5</v>
      </c>
      <c r="AU207" s="1">
        <v>-12.5</v>
      </c>
      <c r="AV207" s="1">
        <v>-12.5</v>
      </c>
      <c r="AW207" s="1">
        <v>-12.5</v>
      </c>
      <c r="AX207" s="1">
        <v>-12.5</v>
      </c>
      <c r="AY207" s="1">
        <v>-12.5</v>
      </c>
      <c r="AZ207" s="1">
        <v>-12.5</v>
      </c>
      <c r="BA207" s="1">
        <v>-49.999099999999999</v>
      </c>
      <c r="BB207" s="1">
        <v>-49.998100000000001</v>
      </c>
      <c r="BC207" s="1">
        <v>-49.997199999999999</v>
      </c>
      <c r="BD207" s="1">
        <v>-49.996200000000002</v>
      </c>
      <c r="BE207" s="1">
        <v>-49.9953</v>
      </c>
      <c r="BF207" s="1">
        <v>-49.994300000000003</v>
      </c>
      <c r="BG207" s="1">
        <v>-49.993400000000001</v>
      </c>
      <c r="BH207" s="1">
        <v>-49.992400000000004</v>
      </c>
      <c r="BI207" s="1">
        <v>-49.991500000000002</v>
      </c>
      <c r="BJ207" s="1">
        <v>-49.990600000000001</v>
      </c>
      <c r="BK207" s="1">
        <v>-49.989600000000003</v>
      </c>
      <c r="BL207" s="1">
        <v>-49.988700000000001</v>
      </c>
      <c r="BM207" s="1">
        <v>-49.987699999999997</v>
      </c>
      <c r="BN207" s="1">
        <v>-49.986800000000002</v>
      </c>
      <c r="BO207" s="1">
        <v>-49.985900000000001</v>
      </c>
      <c r="BP207" s="1">
        <v>-49.984999999999999</v>
      </c>
      <c r="BQ207" s="1">
        <v>-49.984000000000002</v>
      </c>
      <c r="BR207" s="1">
        <v>-49.9831</v>
      </c>
      <c r="BS207" s="1">
        <v>-49.982199999999999</v>
      </c>
      <c r="BT207" s="1">
        <v>-49.981299999999997</v>
      </c>
      <c r="BU207" s="1">
        <v>-49.980400000000003</v>
      </c>
      <c r="BV207" s="1">
        <v>-49.979500000000002</v>
      </c>
      <c r="BW207" s="1">
        <v>-49.9786</v>
      </c>
      <c r="BX207" s="1">
        <v>-49.977699999999999</v>
      </c>
      <c r="BY207" s="1">
        <v>-49.976799999999997</v>
      </c>
      <c r="BZ207" s="1">
        <v>-49.975900000000003</v>
      </c>
      <c r="CA207" s="1">
        <v>-49.975000000000001</v>
      </c>
      <c r="CB207" s="1">
        <v>-49.9741</v>
      </c>
      <c r="CC207" s="1">
        <v>-49.973300000000002</v>
      </c>
      <c r="CD207" s="1">
        <v>-49.9724</v>
      </c>
      <c r="CE207" s="1">
        <v>-49.971499999999999</v>
      </c>
      <c r="CF207" s="1">
        <v>-49.970700000000001</v>
      </c>
      <c r="CG207" s="1">
        <v>-49.969799999999999</v>
      </c>
      <c r="CH207" s="1">
        <v>-49.969000000000001</v>
      </c>
      <c r="CI207" s="1">
        <v>-49.9681</v>
      </c>
      <c r="CJ207" s="1">
        <v>-49.967300000000002</v>
      </c>
      <c r="CK207" s="1">
        <v>-49.966500000000003</v>
      </c>
      <c r="CL207" s="1">
        <v>-49.965600000000002</v>
      </c>
      <c r="CM207" s="1">
        <v>-49.964799999999997</v>
      </c>
      <c r="CN207" s="1">
        <v>-49.963999999999999</v>
      </c>
      <c r="CO207" s="1">
        <v>-49.963200000000001</v>
      </c>
      <c r="CP207" s="1">
        <v>-49.962400000000002</v>
      </c>
      <c r="CQ207" s="1">
        <v>-49.961599999999997</v>
      </c>
      <c r="CR207" s="1">
        <v>-49.960900000000002</v>
      </c>
      <c r="CS207" s="1">
        <v>-49.960099999999997</v>
      </c>
      <c r="CT207" s="1">
        <v>-49.959299999999999</v>
      </c>
      <c r="CU207" s="1">
        <v>-49.958599999999997</v>
      </c>
      <c r="CV207" s="1">
        <v>-49.957799999999999</v>
      </c>
      <c r="CW207" s="1">
        <v>-49.957099999999997</v>
      </c>
    </row>
    <row r="208" spans="1:101">
      <c r="A208" s="1">
        <v>-2.76</v>
      </c>
      <c r="B208" s="1">
        <v>-12.5</v>
      </c>
      <c r="C208" s="1">
        <v>-12.5</v>
      </c>
      <c r="D208" s="1">
        <v>-12.5</v>
      </c>
      <c r="E208" s="1">
        <v>-12.5</v>
      </c>
      <c r="F208" s="1">
        <v>-12.5</v>
      </c>
      <c r="G208" s="1">
        <v>-12.5</v>
      </c>
      <c r="H208" s="1">
        <v>-12.5</v>
      </c>
      <c r="I208" s="1">
        <v>-12.5</v>
      </c>
      <c r="J208" s="1">
        <v>-12.5</v>
      </c>
      <c r="K208" s="1">
        <v>-12.5</v>
      </c>
      <c r="L208" s="1">
        <v>-12.5</v>
      </c>
      <c r="M208" s="1">
        <v>-12.5</v>
      </c>
      <c r="N208" s="1">
        <v>-12.5</v>
      </c>
      <c r="O208" s="1">
        <v>-12.5</v>
      </c>
      <c r="P208" s="1">
        <v>-12.5</v>
      </c>
      <c r="Q208" s="1">
        <v>-12.5</v>
      </c>
      <c r="R208" s="1">
        <v>-12.5</v>
      </c>
      <c r="S208" s="1">
        <v>-12.5</v>
      </c>
      <c r="T208" s="1">
        <v>-12.5</v>
      </c>
      <c r="U208" s="1">
        <v>-12.5</v>
      </c>
      <c r="V208" s="1">
        <v>-12.5</v>
      </c>
      <c r="W208" s="1">
        <v>-12.5</v>
      </c>
      <c r="X208" s="1">
        <v>-12.5</v>
      </c>
      <c r="Y208" s="1">
        <v>-12.5</v>
      </c>
      <c r="Z208" s="1">
        <v>-12.5</v>
      </c>
      <c r="AA208" s="1">
        <v>-12.5</v>
      </c>
      <c r="AB208" s="1">
        <v>-12.5</v>
      </c>
      <c r="AC208" s="1">
        <v>-12.5</v>
      </c>
      <c r="AD208" s="1">
        <v>-12.5</v>
      </c>
      <c r="AE208" s="1">
        <v>-12.5</v>
      </c>
      <c r="AF208" s="1">
        <v>-12.5</v>
      </c>
      <c r="AG208" s="1">
        <v>-12.5</v>
      </c>
      <c r="AH208" s="1">
        <v>-12.5</v>
      </c>
      <c r="AI208" s="1">
        <v>-12.5</v>
      </c>
      <c r="AJ208" s="1">
        <v>-12.5</v>
      </c>
      <c r="AK208" s="1">
        <v>-12.5</v>
      </c>
      <c r="AL208" s="1">
        <v>-12.5</v>
      </c>
      <c r="AM208" s="1">
        <v>-12.5</v>
      </c>
      <c r="AN208" s="1">
        <v>-12.5</v>
      </c>
      <c r="AO208" s="1">
        <v>-12.5</v>
      </c>
      <c r="AP208" s="1">
        <v>-12.5</v>
      </c>
      <c r="AQ208" s="1">
        <v>-12.5</v>
      </c>
      <c r="AR208" s="1">
        <v>-12.5</v>
      </c>
      <c r="AS208" s="1">
        <v>-12.5</v>
      </c>
      <c r="AT208" s="1">
        <v>-12.5</v>
      </c>
      <c r="AU208" s="1">
        <v>-12.5</v>
      </c>
      <c r="AV208" s="1">
        <v>-12.5</v>
      </c>
      <c r="AW208" s="1">
        <v>-12.5</v>
      </c>
      <c r="AX208" s="1">
        <v>-12.5</v>
      </c>
      <c r="AY208" s="1">
        <v>-12.5</v>
      </c>
      <c r="AZ208" s="1">
        <v>-12.5</v>
      </c>
      <c r="BA208" s="1">
        <v>-49.999099999999999</v>
      </c>
      <c r="BB208" s="1">
        <v>-49.998199999999997</v>
      </c>
      <c r="BC208" s="1">
        <v>-49.997300000000003</v>
      </c>
      <c r="BD208" s="1">
        <v>-49.996400000000001</v>
      </c>
      <c r="BE208" s="1">
        <v>-49.9955</v>
      </c>
      <c r="BF208" s="1">
        <v>-49.994599999999998</v>
      </c>
      <c r="BG208" s="1">
        <v>-49.993699999999997</v>
      </c>
      <c r="BH208" s="1">
        <v>-49.992800000000003</v>
      </c>
      <c r="BI208" s="1">
        <v>-49.991900000000001</v>
      </c>
      <c r="BJ208" s="1">
        <v>-49.990900000000003</v>
      </c>
      <c r="BK208" s="1">
        <v>-49.990099999999998</v>
      </c>
      <c r="BL208" s="1">
        <v>-49.989199999999997</v>
      </c>
      <c r="BM208" s="1">
        <v>-49.988300000000002</v>
      </c>
      <c r="BN208" s="1">
        <v>-49.987400000000001</v>
      </c>
      <c r="BO208" s="1">
        <v>-49.986499999999999</v>
      </c>
      <c r="BP208" s="1">
        <v>-49.985599999999998</v>
      </c>
      <c r="BQ208" s="1">
        <v>-49.984699999999997</v>
      </c>
      <c r="BR208" s="1">
        <v>-49.983800000000002</v>
      </c>
      <c r="BS208" s="1">
        <v>-49.982900000000001</v>
      </c>
      <c r="BT208" s="1">
        <v>-49.982100000000003</v>
      </c>
      <c r="BU208" s="1">
        <v>-49.981200000000001</v>
      </c>
      <c r="BV208" s="1">
        <v>-49.9803</v>
      </c>
      <c r="BW208" s="1">
        <v>-49.979500000000002</v>
      </c>
      <c r="BX208" s="1">
        <v>-49.9786</v>
      </c>
      <c r="BY208" s="1">
        <v>-49.977800000000002</v>
      </c>
      <c r="BZ208" s="1">
        <v>-49.976900000000001</v>
      </c>
      <c r="CA208" s="1">
        <v>-49.976100000000002</v>
      </c>
      <c r="CB208" s="1">
        <v>-49.975200000000001</v>
      </c>
      <c r="CC208" s="1">
        <v>-49.974400000000003</v>
      </c>
      <c r="CD208" s="1">
        <v>-49.973599999999998</v>
      </c>
      <c r="CE208" s="1">
        <v>-49.972700000000003</v>
      </c>
      <c r="CF208" s="1">
        <v>-49.971899999999998</v>
      </c>
      <c r="CG208" s="1">
        <v>-49.9711</v>
      </c>
      <c r="CH208" s="1">
        <v>-49.970300000000002</v>
      </c>
      <c r="CI208" s="1">
        <v>-49.969499999999996</v>
      </c>
      <c r="CJ208" s="1">
        <v>-49.968699999999998</v>
      </c>
      <c r="CK208" s="1">
        <v>-49.9679</v>
      </c>
      <c r="CL208" s="1">
        <v>-49.967100000000002</v>
      </c>
      <c r="CM208" s="1">
        <v>-49.966299999999997</v>
      </c>
      <c r="CN208" s="1">
        <v>-49.965499999999999</v>
      </c>
      <c r="CO208" s="1">
        <v>-49.964799999999997</v>
      </c>
      <c r="CP208" s="1">
        <v>-49.963999999999999</v>
      </c>
      <c r="CQ208" s="1">
        <v>-49.963299999999997</v>
      </c>
      <c r="CR208" s="1">
        <v>-49.962499999999999</v>
      </c>
      <c r="CS208" s="1">
        <v>-49.961799999999997</v>
      </c>
      <c r="CT208" s="1">
        <v>-49.960999999999999</v>
      </c>
      <c r="CU208" s="1">
        <v>-49.960299999999997</v>
      </c>
      <c r="CV208" s="1">
        <v>-49.959600000000002</v>
      </c>
      <c r="CW208" s="1">
        <v>-49.9589</v>
      </c>
    </row>
    <row r="209" spans="1:101">
      <c r="A209" s="1">
        <v>-2.7</v>
      </c>
      <c r="B209" s="1">
        <v>-12.5</v>
      </c>
      <c r="C209" s="1">
        <v>-12.5</v>
      </c>
      <c r="D209" s="1">
        <v>-12.5</v>
      </c>
      <c r="E209" s="1">
        <v>-12.5</v>
      </c>
      <c r="F209" s="1">
        <v>-12.5</v>
      </c>
      <c r="G209" s="1">
        <v>-12.5</v>
      </c>
      <c r="H209" s="1">
        <v>-12.5</v>
      </c>
      <c r="I209" s="1">
        <v>-12.5</v>
      </c>
      <c r="J209" s="1">
        <v>-12.5</v>
      </c>
      <c r="K209" s="1">
        <v>-12.5</v>
      </c>
      <c r="L209" s="1">
        <v>-12.5</v>
      </c>
      <c r="M209" s="1">
        <v>-12.5</v>
      </c>
      <c r="N209" s="1">
        <v>-12.5</v>
      </c>
      <c r="O209" s="1">
        <v>-12.5</v>
      </c>
      <c r="P209" s="1">
        <v>-12.5</v>
      </c>
      <c r="Q209" s="1">
        <v>-12.5</v>
      </c>
      <c r="R209" s="1">
        <v>-12.5</v>
      </c>
      <c r="S209" s="1">
        <v>-12.5</v>
      </c>
      <c r="T209" s="1">
        <v>-12.5</v>
      </c>
      <c r="U209" s="1">
        <v>-12.5</v>
      </c>
      <c r="V209" s="1">
        <v>-12.5</v>
      </c>
      <c r="W209" s="1">
        <v>-12.5</v>
      </c>
      <c r="X209" s="1">
        <v>-12.5</v>
      </c>
      <c r="Y209" s="1">
        <v>-12.5</v>
      </c>
      <c r="Z209" s="1">
        <v>-12.5</v>
      </c>
      <c r="AA209" s="1">
        <v>-12.5</v>
      </c>
      <c r="AB209" s="1">
        <v>-12.5</v>
      </c>
      <c r="AC209" s="1">
        <v>-12.5</v>
      </c>
      <c r="AD209" s="1">
        <v>-12.5</v>
      </c>
      <c r="AE209" s="1">
        <v>-12.5</v>
      </c>
      <c r="AF209" s="1">
        <v>-12.5</v>
      </c>
      <c r="AG209" s="1">
        <v>-12.5</v>
      </c>
      <c r="AH209" s="1">
        <v>-12.5</v>
      </c>
      <c r="AI209" s="1">
        <v>-12.5</v>
      </c>
      <c r="AJ209" s="1">
        <v>-12.5</v>
      </c>
      <c r="AK209" s="1">
        <v>-12.5</v>
      </c>
      <c r="AL209" s="1">
        <v>-12.5</v>
      </c>
      <c r="AM209" s="1">
        <v>-12.5</v>
      </c>
      <c r="AN209" s="1">
        <v>-12.5</v>
      </c>
      <c r="AO209" s="1">
        <v>-12.5</v>
      </c>
      <c r="AP209" s="1">
        <v>-12.5</v>
      </c>
      <c r="AQ209" s="1">
        <v>-12.5</v>
      </c>
      <c r="AR209" s="1">
        <v>-12.5</v>
      </c>
      <c r="AS209" s="1">
        <v>-12.5</v>
      </c>
      <c r="AT209" s="1">
        <v>-12.5</v>
      </c>
      <c r="AU209" s="1">
        <v>-12.5</v>
      </c>
      <c r="AV209" s="1">
        <v>-12.5</v>
      </c>
      <c r="AW209" s="1">
        <v>-12.5</v>
      </c>
      <c r="AX209" s="1">
        <v>-12.5</v>
      </c>
      <c r="AY209" s="1">
        <v>-12.5</v>
      </c>
      <c r="AZ209" s="1">
        <v>-12.5</v>
      </c>
      <c r="BA209" s="1">
        <v>-49.999099999999999</v>
      </c>
      <c r="BB209" s="1">
        <v>-49.9983</v>
      </c>
      <c r="BC209" s="1">
        <v>-49.997399999999999</v>
      </c>
      <c r="BD209" s="1">
        <v>-49.996499999999997</v>
      </c>
      <c r="BE209" s="1">
        <v>-49.995699999999999</v>
      </c>
      <c r="BF209" s="1">
        <v>-49.994799999999998</v>
      </c>
      <c r="BG209" s="1">
        <v>-49.993899999999996</v>
      </c>
      <c r="BH209" s="1">
        <v>-49.993099999999998</v>
      </c>
      <c r="BI209" s="1">
        <v>-49.992199999999997</v>
      </c>
      <c r="BJ209" s="1">
        <v>-49.991300000000003</v>
      </c>
      <c r="BK209" s="1">
        <v>-49.990499999999997</v>
      </c>
      <c r="BL209" s="1">
        <v>-49.989600000000003</v>
      </c>
      <c r="BM209" s="1">
        <v>-49.988799999999998</v>
      </c>
      <c r="BN209" s="1">
        <v>-49.987900000000003</v>
      </c>
      <c r="BO209" s="1">
        <v>-49.987099999999998</v>
      </c>
      <c r="BP209" s="1">
        <v>-49.986199999999997</v>
      </c>
      <c r="BQ209" s="1">
        <v>-49.985399999999998</v>
      </c>
      <c r="BR209" s="1">
        <v>-49.984499999999997</v>
      </c>
      <c r="BS209" s="1">
        <v>-49.983699999999999</v>
      </c>
      <c r="BT209" s="1">
        <v>-49.982799999999997</v>
      </c>
      <c r="BU209" s="1">
        <v>-49.981999999999999</v>
      </c>
      <c r="BV209" s="1">
        <v>-49.981200000000001</v>
      </c>
      <c r="BW209" s="1">
        <v>-49.980400000000003</v>
      </c>
      <c r="BX209" s="1">
        <v>-49.979500000000002</v>
      </c>
      <c r="BY209" s="1">
        <v>-49.978700000000003</v>
      </c>
      <c r="BZ209" s="1">
        <v>-49.977899999999998</v>
      </c>
      <c r="CA209" s="1">
        <v>-49.9771</v>
      </c>
      <c r="CB209" s="1">
        <v>-49.976300000000002</v>
      </c>
      <c r="CC209" s="1">
        <v>-49.975499999999997</v>
      </c>
      <c r="CD209" s="1">
        <v>-49.974699999999999</v>
      </c>
      <c r="CE209" s="1">
        <v>-49.9739</v>
      </c>
      <c r="CF209" s="1">
        <v>-49.973100000000002</v>
      </c>
      <c r="CG209" s="1">
        <v>-49.972299999999997</v>
      </c>
      <c r="CH209" s="1">
        <v>-49.971600000000002</v>
      </c>
      <c r="CI209" s="1">
        <v>-49.970799999999997</v>
      </c>
      <c r="CJ209" s="1">
        <v>-49.97</v>
      </c>
      <c r="CK209" s="1">
        <v>-49.969299999999997</v>
      </c>
      <c r="CL209" s="1">
        <v>-49.968499999999999</v>
      </c>
      <c r="CM209" s="1">
        <v>-49.967799999999997</v>
      </c>
      <c r="CN209" s="1">
        <v>-49.966999999999999</v>
      </c>
      <c r="CO209" s="1">
        <v>-49.966299999999997</v>
      </c>
      <c r="CP209" s="1">
        <v>-49.965600000000002</v>
      </c>
      <c r="CQ209" s="1">
        <v>-49.964799999999997</v>
      </c>
      <c r="CR209" s="1">
        <v>-49.964100000000002</v>
      </c>
      <c r="CS209" s="1">
        <v>-49.9634</v>
      </c>
      <c r="CT209" s="1">
        <v>-49.962699999999998</v>
      </c>
      <c r="CU209" s="1">
        <v>-49.962000000000003</v>
      </c>
      <c r="CV209" s="1">
        <v>-49.961300000000001</v>
      </c>
      <c r="CW209" s="1">
        <v>-49.424199999999999</v>
      </c>
    </row>
    <row r="210" spans="1:101">
      <c r="A210" s="1">
        <v>-2.64</v>
      </c>
      <c r="B210" s="1">
        <v>-12.5</v>
      </c>
      <c r="C210" s="1">
        <v>-12.5</v>
      </c>
      <c r="D210" s="1">
        <v>-12.5</v>
      </c>
      <c r="E210" s="1">
        <v>-12.5</v>
      </c>
      <c r="F210" s="1">
        <v>-12.5</v>
      </c>
      <c r="G210" s="1">
        <v>-12.5</v>
      </c>
      <c r="H210" s="1">
        <v>-12.5</v>
      </c>
      <c r="I210" s="1">
        <v>-12.5</v>
      </c>
      <c r="J210" s="1">
        <v>-12.5</v>
      </c>
      <c r="K210" s="1">
        <v>-12.5</v>
      </c>
      <c r="L210" s="1">
        <v>-12.5</v>
      </c>
      <c r="M210" s="1">
        <v>-12.5</v>
      </c>
      <c r="N210" s="1">
        <v>-12.5</v>
      </c>
      <c r="O210" s="1">
        <v>-12.5</v>
      </c>
      <c r="P210" s="1">
        <v>-12.5</v>
      </c>
      <c r="Q210" s="1">
        <v>-12.5</v>
      </c>
      <c r="R210" s="1">
        <v>-12.5</v>
      </c>
      <c r="S210" s="1">
        <v>-12.5</v>
      </c>
      <c r="T210" s="1">
        <v>-12.5</v>
      </c>
      <c r="U210" s="1">
        <v>-12.5</v>
      </c>
      <c r="V210" s="1">
        <v>-12.5</v>
      </c>
      <c r="W210" s="1">
        <v>-12.5</v>
      </c>
      <c r="X210" s="1">
        <v>-12.5</v>
      </c>
      <c r="Y210" s="1">
        <v>-12.5</v>
      </c>
      <c r="Z210" s="1">
        <v>-12.5</v>
      </c>
      <c r="AA210" s="1">
        <v>-12.5</v>
      </c>
      <c r="AB210" s="1">
        <v>-12.5</v>
      </c>
      <c r="AC210" s="1">
        <v>-12.5</v>
      </c>
      <c r="AD210" s="1">
        <v>-12.5</v>
      </c>
      <c r="AE210" s="1">
        <v>-12.5</v>
      </c>
      <c r="AF210" s="1">
        <v>-12.5</v>
      </c>
      <c r="AG210" s="1">
        <v>-12.5</v>
      </c>
      <c r="AH210" s="1">
        <v>-12.5</v>
      </c>
      <c r="AI210" s="1">
        <v>-12.5</v>
      </c>
      <c r="AJ210" s="1">
        <v>-12.5</v>
      </c>
      <c r="AK210" s="1">
        <v>-12.5</v>
      </c>
      <c r="AL210" s="1">
        <v>-12.5</v>
      </c>
      <c r="AM210" s="1">
        <v>-12.5</v>
      </c>
      <c r="AN210" s="1">
        <v>-12.5</v>
      </c>
      <c r="AO210" s="1">
        <v>-12.5</v>
      </c>
      <c r="AP210" s="1">
        <v>-12.5</v>
      </c>
      <c r="AQ210" s="1">
        <v>-12.5</v>
      </c>
      <c r="AR210" s="1">
        <v>-12.5</v>
      </c>
      <c r="AS210" s="1">
        <v>-12.5</v>
      </c>
      <c r="AT210" s="1">
        <v>-12.5</v>
      </c>
      <c r="AU210" s="1">
        <v>-12.5</v>
      </c>
      <c r="AV210" s="1">
        <v>-12.5</v>
      </c>
      <c r="AW210" s="1">
        <v>-12.5</v>
      </c>
      <c r="AX210" s="1">
        <v>-12.5</v>
      </c>
      <c r="AY210" s="1">
        <v>-12.5</v>
      </c>
      <c r="AZ210" s="1">
        <v>-12.5</v>
      </c>
      <c r="BA210" s="1">
        <v>-49.999200000000002</v>
      </c>
      <c r="BB210" s="1">
        <v>-49.9983</v>
      </c>
      <c r="BC210" s="1">
        <v>-49.997500000000002</v>
      </c>
      <c r="BD210" s="1">
        <v>-49.996699999999997</v>
      </c>
      <c r="BE210" s="1">
        <v>-49.995800000000003</v>
      </c>
      <c r="BF210" s="1">
        <v>-49.994999999999997</v>
      </c>
      <c r="BG210" s="1">
        <v>-49.994199999999999</v>
      </c>
      <c r="BH210" s="1">
        <v>-49.993400000000001</v>
      </c>
      <c r="BI210" s="1">
        <v>-49.9925</v>
      </c>
      <c r="BJ210" s="1">
        <v>-49.991700000000002</v>
      </c>
      <c r="BK210" s="1">
        <v>-49.990900000000003</v>
      </c>
      <c r="BL210" s="1">
        <v>-49.990099999999998</v>
      </c>
      <c r="BM210" s="1">
        <v>-49.9893</v>
      </c>
      <c r="BN210" s="1">
        <v>-49.988399999999999</v>
      </c>
      <c r="BO210" s="1">
        <v>-49.9876</v>
      </c>
      <c r="BP210" s="1">
        <v>-49.986800000000002</v>
      </c>
      <c r="BQ210" s="1">
        <v>-49.985999999999997</v>
      </c>
      <c r="BR210" s="1">
        <v>-49.985199999999999</v>
      </c>
      <c r="BS210" s="1">
        <v>-49.984400000000001</v>
      </c>
      <c r="BT210" s="1">
        <v>-49.983600000000003</v>
      </c>
      <c r="BU210" s="1">
        <v>-49.982799999999997</v>
      </c>
      <c r="BV210" s="1">
        <v>-49.981999999999999</v>
      </c>
      <c r="BW210" s="1">
        <v>-49.981200000000001</v>
      </c>
      <c r="BX210" s="1">
        <v>-49.980400000000003</v>
      </c>
      <c r="BY210" s="1">
        <v>-49.979700000000001</v>
      </c>
      <c r="BZ210" s="1">
        <v>-49.978900000000003</v>
      </c>
      <c r="CA210" s="1">
        <v>-49.978099999999998</v>
      </c>
      <c r="CB210" s="1">
        <v>-49.9773</v>
      </c>
      <c r="CC210" s="1">
        <v>-49.976599999999998</v>
      </c>
      <c r="CD210" s="1">
        <v>-49.9758</v>
      </c>
      <c r="CE210" s="1">
        <v>-49.975000000000001</v>
      </c>
      <c r="CF210" s="1">
        <v>-49.974299999999999</v>
      </c>
      <c r="CG210" s="1">
        <v>-49.973500000000001</v>
      </c>
      <c r="CH210" s="1">
        <v>-49.972799999999999</v>
      </c>
      <c r="CI210" s="1">
        <v>-49.972099999999998</v>
      </c>
      <c r="CJ210" s="1">
        <v>-49.971299999999999</v>
      </c>
      <c r="CK210" s="1">
        <v>-49.970599999999997</v>
      </c>
      <c r="CL210" s="1">
        <v>-49.969900000000003</v>
      </c>
      <c r="CM210" s="1">
        <v>-49.969200000000001</v>
      </c>
      <c r="CN210" s="1">
        <v>-49.968499999999999</v>
      </c>
      <c r="CO210" s="1">
        <v>-49.967799999999997</v>
      </c>
      <c r="CP210" s="1">
        <v>-49.967100000000002</v>
      </c>
      <c r="CQ210" s="1">
        <v>-49.9664</v>
      </c>
      <c r="CR210" s="1">
        <v>-49.965699999999998</v>
      </c>
      <c r="CS210" s="1">
        <v>-49.103999999999999</v>
      </c>
      <c r="CT210" s="1">
        <v>-47.305900000000001</v>
      </c>
      <c r="CU210" s="1">
        <v>-45.508600000000001</v>
      </c>
      <c r="CV210" s="1">
        <v>-43.7121</v>
      </c>
      <c r="CW210" s="1">
        <v>-41.916400000000003</v>
      </c>
    </row>
    <row r="211" spans="1:101">
      <c r="A211" s="1">
        <v>-2.58</v>
      </c>
      <c r="B211" s="1">
        <v>-12.5</v>
      </c>
      <c r="C211" s="1">
        <v>-12.5</v>
      </c>
      <c r="D211" s="1">
        <v>-12.5</v>
      </c>
      <c r="E211" s="1">
        <v>-12.5</v>
      </c>
      <c r="F211" s="1">
        <v>-12.5</v>
      </c>
      <c r="G211" s="1">
        <v>-12.5</v>
      </c>
      <c r="H211" s="1">
        <v>-12.5</v>
      </c>
      <c r="I211" s="1">
        <v>-12.5</v>
      </c>
      <c r="J211" s="1">
        <v>-12.5</v>
      </c>
      <c r="K211" s="1">
        <v>-12.5</v>
      </c>
      <c r="L211" s="1">
        <v>-12.5</v>
      </c>
      <c r="M211" s="1">
        <v>-12.5</v>
      </c>
      <c r="N211" s="1">
        <v>-12.5</v>
      </c>
      <c r="O211" s="1">
        <v>-12.5</v>
      </c>
      <c r="P211" s="1">
        <v>-12.5</v>
      </c>
      <c r="Q211" s="1">
        <v>-12.5</v>
      </c>
      <c r="R211" s="1">
        <v>-12.5</v>
      </c>
      <c r="S211" s="1">
        <v>-12.5</v>
      </c>
      <c r="T211" s="1">
        <v>-12.5</v>
      </c>
      <c r="U211" s="1">
        <v>-12.5</v>
      </c>
      <c r="V211" s="1">
        <v>-12.5</v>
      </c>
      <c r="W211" s="1">
        <v>-12.5</v>
      </c>
      <c r="X211" s="1">
        <v>-12.5</v>
      </c>
      <c r="Y211" s="1">
        <v>-12.5</v>
      </c>
      <c r="Z211" s="1">
        <v>-12.5</v>
      </c>
      <c r="AA211" s="1">
        <v>-12.5</v>
      </c>
      <c r="AB211" s="1">
        <v>-12.5</v>
      </c>
      <c r="AC211" s="1">
        <v>-12.5</v>
      </c>
      <c r="AD211" s="1">
        <v>-12.5</v>
      </c>
      <c r="AE211" s="1">
        <v>-12.5</v>
      </c>
      <c r="AF211" s="1">
        <v>-12.5</v>
      </c>
      <c r="AG211" s="1">
        <v>-12.5</v>
      </c>
      <c r="AH211" s="1">
        <v>-12.5</v>
      </c>
      <c r="AI211" s="1">
        <v>-12.5</v>
      </c>
      <c r="AJ211" s="1">
        <v>-12.5</v>
      </c>
      <c r="AK211" s="1">
        <v>-12.5</v>
      </c>
      <c r="AL211" s="1">
        <v>-12.5</v>
      </c>
      <c r="AM211" s="1">
        <v>-12.5</v>
      </c>
      <c r="AN211" s="1">
        <v>-12.5</v>
      </c>
      <c r="AO211" s="1">
        <v>-12.5</v>
      </c>
      <c r="AP211" s="1">
        <v>-12.5</v>
      </c>
      <c r="AQ211" s="1">
        <v>-12.5</v>
      </c>
      <c r="AR211" s="1">
        <v>-12.5</v>
      </c>
      <c r="AS211" s="1">
        <v>-12.5</v>
      </c>
      <c r="AT211" s="1">
        <v>-12.5</v>
      </c>
      <c r="AU211" s="1">
        <v>-12.5</v>
      </c>
      <c r="AV211" s="1">
        <v>-12.5</v>
      </c>
      <c r="AW211" s="1">
        <v>-12.5</v>
      </c>
      <c r="AX211" s="1">
        <v>-12.5</v>
      </c>
      <c r="AY211" s="1">
        <v>-12.5</v>
      </c>
      <c r="AZ211" s="1">
        <v>-12.5</v>
      </c>
      <c r="BA211" s="1">
        <v>-49.999200000000002</v>
      </c>
      <c r="BB211" s="1">
        <v>-49.998399999999997</v>
      </c>
      <c r="BC211" s="1">
        <v>-49.997599999999998</v>
      </c>
      <c r="BD211" s="1">
        <v>-49.9968</v>
      </c>
      <c r="BE211" s="1">
        <v>-49.996000000000002</v>
      </c>
      <c r="BF211" s="1">
        <v>-49.995199999999997</v>
      </c>
      <c r="BG211" s="1">
        <v>-49.994500000000002</v>
      </c>
      <c r="BH211" s="1">
        <v>-49.993699999999997</v>
      </c>
      <c r="BI211" s="1">
        <v>-49.992899999999999</v>
      </c>
      <c r="BJ211" s="1">
        <v>-49.992100000000001</v>
      </c>
      <c r="BK211" s="1">
        <v>-49.991300000000003</v>
      </c>
      <c r="BL211" s="1">
        <v>-49.990499999999997</v>
      </c>
      <c r="BM211" s="1">
        <v>-49.989699999999999</v>
      </c>
      <c r="BN211" s="1">
        <v>-49.988999999999997</v>
      </c>
      <c r="BO211" s="1">
        <v>-49.988199999999999</v>
      </c>
      <c r="BP211" s="1">
        <v>-49.987400000000001</v>
      </c>
      <c r="BQ211" s="1">
        <v>-49.986600000000003</v>
      </c>
      <c r="BR211" s="1">
        <v>-49.985900000000001</v>
      </c>
      <c r="BS211" s="1">
        <v>-49.985100000000003</v>
      </c>
      <c r="BT211" s="1">
        <v>-49.984299999999998</v>
      </c>
      <c r="BU211" s="1">
        <v>-49.983600000000003</v>
      </c>
      <c r="BV211" s="1">
        <v>-49.982799999999997</v>
      </c>
      <c r="BW211" s="1">
        <v>-49.982100000000003</v>
      </c>
      <c r="BX211" s="1">
        <v>-49.981299999999997</v>
      </c>
      <c r="BY211" s="1">
        <v>-49.980600000000003</v>
      </c>
      <c r="BZ211" s="1">
        <v>-49.979799999999997</v>
      </c>
      <c r="CA211" s="1">
        <v>-49.979100000000003</v>
      </c>
      <c r="CB211" s="1">
        <v>-49.978299999999997</v>
      </c>
      <c r="CC211" s="1">
        <v>-49.977600000000002</v>
      </c>
      <c r="CD211" s="1">
        <v>-49.976900000000001</v>
      </c>
      <c r="CE211" s="1">
        <v>-49.976199999999999</v>
      </c>
      <c r="CF211" s="1">
        <v>-49.9754</v>
      </c>
      <c r="CG211" s="1">
        <v>-49.974699999999999</v>
      </c>
      <c r="CH211" s="1">
        <v>-49.973999999999997</v>
      </c>
      <c r="CI211" s="1">
        <v>-49.973300000000002</v>
      </c>
      <c r="CJ211" s="1">
        <v>-49.9726</v>
      </c>
      <c r="CK211" s="1">
        <v>-49.971899999999998</v>
      </c>
      <c r="CL211" s="1">
        <v>-49.971200000000003</v>
      </c>
      <c r="CM211" s="1">
        <v>-49.970599999999997</v>
      </c>
      <c r="CN211" s="1">
        <v>-49.969900000000003</v>
      </c>
      <c r="CO211" s="1">
        <v>-48.795000000000002</v>
      </c>
      <c r="CP211" s="1">
        <v>-46.993899999999996</v>
      </c>
      <c r="CQ211" s="1">
        <v>-45.193600000000004</v>
      </c>
      <c r="CR211" s="1">
        <v>-43.393999999999998</v>
      </c>
      <c r="CS211" s="1">
        <v>-41.595199999999998</v>
      </c>
      <c r="CT211" s="1">
        <v>-39.797199999999997</v>
      </c>
      <c r="CU211" s="1">
        <v>-37.999899999999997</v>
      </c>
      <c r="CV211" s="1">
        <v>-36.203499999999998</v>
      </c>
      <c r="CW211" s="1">
        <v>-34.407899999999998</v>
      </c>
    </row>
    <row r="212" spans="1:101">
      <c r="A212" s="1">
        <v>-2.52</v>
      </c>
      <c r="B212" s="1">
        <v>-12.5</v>
      </c>
      <c r="C212" s="1">
        <v>-12.5</v>
      </c>
      <c r="D212" s="1">
        <v>-12.5</v>
      </c>
      <c r="E212" s="1">
        <v>-12.5</v>
      </c>
      <c r="F212" s="1">
        <v>-12.5</v>
      </c>
      <c r="G212" s="1">
        <v>-12.5</v>
      </c>
      <c r="H212" s="1">
        <v>-12.5</v>
      </c>
      <c r="I212" s="1">
        <v>-12.5</v>
      </c>
      <c r="J212" s="1">
        <v>-12.5</v>
      </c>
      <c r="K212" s="1">
        <v>-12.5</v>
      </c>
      <c r="L212" s="1">
        <v>-12.5</v>
      </c>
      <c r="M212" s="1">
        <v>-12.5</v>
      </c>
      <c r="N212" s="1">
        <v>-12.5</v>
      </c>
      <c r="O212" s="1">
        <v>-12.5</v>
      </c>
      <c r="P212" s="1">
        <v>-12.5</v>
      </c>
      <c r="Q212" s="1">
        <v>-12.5</v>
      </c>
      <c r="R212" s="1">
        <v>-12.5</v>
      </c>
      <c r="S212" s="1">
        <v>-12.5</v>
      </c>
      <c r="T212" s="1">
        <v>-12.5</v>
      </c>
      <c r="U212" s="1">
        <v>-12.5</v>
      </c>
      <c r="V212" s="1">
        <v>-12.5</v>
      </c>
      <c r="W212" s="1">
        <v>-12.5</v>
      </c>
      <c r="X212" s="1">
        <v>-12.5</v>
      </c>
      <c r="Y212" s="1">
        <v>-12.5</v>
      </c>
      <c r="Z212" s="1">
        <v>-12.5</v>
      </c>
      <c r="AA212" s="1">
        <v>-12.5</v>
      </c>
      <c r="AB212" s="1">
        <v>-12.5</v>
      </c>
      <c r="AC212" s="1">
        <v>-12.5</v>
      </c>
      <c r="AD212" s="1">
        <v>-12.5</v>
      </c>
      <c r="AE212" s="1">
        <v>-12.5</v>
      </c>
      <c r="AF212" s="1">
        <v>-12.5</v>
      </c>
      <c r="AG212" s="1">
        <v>-12.5</v>
      </c>
      <c r="AH212" s="1">
        <v>-12.5</v>
      </c>
      <c r="AI212" s="1">
        <v>-12.5</v>
      </c>
      <c r="AJ212" s="1">
        <v>-12.5</v>
      </c>
      <c r="AK212" s="1">
        <v>-12.5</v>
      </c>
      <c r="AL212" s="1">
        <v>-12.5</v>
      </c>
      <c r="AM212" s="1">
        <v>-12.5</v>
      </c>
      <c r="AN212" s="1">
        <v>-12.5</v>
      </c>
      <c r="AO212" s="1">
        <v>-12.5</v>
      </c>
      <c r="AP212" s="1">
        <v>-12.5</v>
      </c>
      <c r="AQ212" s="1">
        <v>-12.5</v>
      </c>
      <c r="AR212" s="1">
        <v>-12.5</v>
      </c>
      <c r="AS212" s="1">
        <v>-12.5</v>
      </c>
      <c r="AT212" s="1">
        <v>-12.5</v>
      </c>
      <c r="AU212" s="1">
        <v>-12.5</v>
      </c>
      <c r="AV212" s="1">
        <v>-12.5</v>
      </c>
      <c r="AW212" s="1">
        <v>-12.5</v>
      </c>
      <c r="AX212" s="1">
        <v>-12.5</v>
      </c>
      <c r="AY212" s="1">
        <v>-12.5</v>
      </c>
      <c r="AZ212" s="1">
        <v>-12.5</v>
      </c>
      <c r="BA212" s="1">
        <v>-49.999200000000002</v>
      </c>
      <c r="BB212" s="1">
        <v>-49.9985</v>
      </c>
      <c r="BC212" s="1">
        <v>-49.997700000000002</v>
      </c>
      <c r="BD212" s="1">
        <v>-49.997</v>
      </c>
      <c r="BE212" s="1">
        <v>-49.996200000000002</v>
      </c>
      <c r="BF212" s="1">
        <v>-49.9955</v>
      </c>
      <c r="BG212" s="1">
        <v>-49.994700000000002</v>
      </c>
      <c r="BH212" s="1">
        <v>-49.994</v>
      </c>
      <c r="BI212" s="1">
        <v>-49.993200000000002</v>
      </c>
      <c r="BJ212" s="1">
        <v>-49.9925</v>
      </c>
      <c r="BK212" s="1">
        <v>-49.991700000000002</v>
      </c>
      <c r="BL212" s="1">
        <v>-49.991</v>
      </c>
      <c r="BM212" s="1">
        <v>-49.990200000000002</v>
      </c>
      <c r="BN212" s="1">
        <v>-49.9895</v>
      </c>
      <c r="BO212" s="1">
        <v>-49.988700000000001</v>
      </c>
      <c r="BP212" s="1">
        <v>-49.988</v>
      </c>
      <c r="BQ212" s="1">
        <v>-49.987299999999998</v>
      </c>
      <c r="BR212" s="1">
        <v>-49.986499999999999</v>
      </c>
      <c r="BS212" s="1">
        <v>-49.985799999999998</v>
      </c>
      <c r="BT212" s="1">
        <v>-49.985100000000003</v>
      </c>
      <c r="BU212" s="1">
        <v>-49.984299999999998</v>
      </c>
      <c r="BV212" s="1">
        <v>-49.983600000000003</v>
      </c>
      <c r="BW212" s="1">
        <v>-49.982900000000001</v>
      </c>
      <c r="BX212" s="1">
        <v>-49.982199999999999</v>
      </c>
      <c r="BY212" s="1">
        <v>-49.981499999999997</v>
      </c>
      <c r="BZ212" s="1">
        <v>-49.980800000000002</v>
      </c>
      <c r="CA212" s="1">
        <v>-49.98</v>
      </c>
      <c r="CB212" s="1">
        <v>-49.979300000000002</v>
      </c>
      <c r="CC212" s="1">
        <v>-49.9786</v>
      </c>
      <c r="CD212" s="1">
        <v>-49.977899999999998</v>
      </c>
      <c r="CE212" s="1">
        <v>-49.9773</v>
      </c>
      <c r="CF212" s="1">
        <v>-49.976599999999998</v>
      </c>
      <c r="CG212" s="1">
        <v>-49.975900000000003</v>
      </c>
      <c r="CH212" s="1">
        <v>-49.975200000000001</v>
      </c>
      <c r="CI212" s="1">
        <v>-49.974499999999999</v>
      </c>
      <c r="CJ212" s="1">
        <v>-49.9739</v>
      </c>
      <c r="CK212" s="1">
        <v>-48.4968</v>
      </c>
      <c r="CL212" s="1">
        <v>-46.692900000000002</v>
      </c>
      <c r="CM212" s="1">
        <v>-44.889600000000002</v>
      </c>
      <c r="CN212" s="1">
        <v>-43.087000000000003</v>
      </c>
      <c r="CO212" s="1">
        <v>-41.285299999999999</v>
      </c>
      <c r="CP212" s="1">
        <v>-39.484299999999998</v>
      </c>
      <c r="CQ212" s="1">
        <v>-37.683999999999997</v>
      </c>
      <c r="CR212" s="1">
        <v>-35.884500000000003</v>
      </c>
      <c r="CS212" s="1">
        <v>-34.085799999999999</v>
      </c>
      <c r="CT212" s="1">
        <v>-32.287799999999997</v>
      </c>
      <c r="CU212" s="1">
        <v>-30.4907</v>
      </c>
      <c r="CV212" s="1">
        <v>-28.694299999999998</v>
      </c>
      <c r="CW212" s="1">
        <v>-26.898800000000001</v>
      </c>
    </row>
    <row r="213" spans="1:101">
      <c r="A213" s="1">
        <v>-2.46</v>
      </c>
      <c r="B213" s="1">
        <v>-12.5</v>
      </c>
      <c r="C213" s="1">
        <v>-12.5</v>
      </c>
      <c r="D213" s="1">
        <v>-12.5</v>
      </c>
      <c r="E213" s="1">
        <v>-12.5</v>
      </c>
      <c r="F213" s="1">
        <v>-12.5</v>
      </c>
      <c r="G213" s="1">
        <v>-12.5</v>
      </c>
      <c r="H213" s="1">
        <v>-12.5</v>
      </c>
      <c r="I213" s="1">
        <v>-12.5</v>
      </c>
      <c r="J213" s="1">
        <v>-12.5</v>
      </c>
      <c r="K213" s="1">
        <v>-12.5</v>
      </c>
      <c r="L213" s="1">
        <v>-12.5</v>
      </c>
      <c r="M213" s="1">
        <v>-12.5</v>
      </c>
      <c r="N213" s="1">
        <v>-12.5</v>
      </c>
      <c r="O213" s="1">
        <v>-12.5</v>
      </c>
      <c r="P213" s="1">
        <v>-12.5</v>
      </c>
      <c r="Q213" s="1">
        <v>-12.5</v>
      </c>
      <c r="R213" s="1">
        <v>-12.5</v>
      </c>
      <c r="S213" s="1">
        <v>-12.5</v>
      </c>
      <c r="T213" s="1">
        <v>-12.5</v>
      </c>
      <c r="U213" s="1">
        <v>-12.5</v>
      </c>
      <c r="V213" s="1">
        <v>-12.5</v>
      </c>
      <c r="W213" s="1">
        <v>-12.5</v>
      </c>
      <c r="X213" s="1">
        <v>-12.5</v>
      </c>
      <c r="Y213" s="1">
        <v>-12.5</v>
      </c>
      <c r="Z213" s="1">
        <v>-12.5</v>
      </c>
      <c r="AA213" s="1">
        <v>-12.5</v>
      </c>
      <c r="AB213" s="1">
        <v>-12.5</v>
      </c>
      <c r="AC213" s="1">
        <v>-12.5</v>
      </c>
      <c r="AD213" s="1">
        <v>-12.5</v>
      </c>
      <c r="AE213" s="1">
        <v>-12.5</v>
      </c>
      <c r="AF213" s="1">
        <v>-12.5</v>
      </c>
      <c r="AG213" s="1">
        <v>-12.5</v>
      </c>
      <c r="AH213" s="1">
        <v>-12.5</v>
      </c>
      <c r="AI213" s="1">
        <v>-12.5</v>
      </c>
      <c r="AJ213" s="1">
        <v>-12.5</v>
      </c>
      <c r="AK213" s="1">
        <v>-12.5</v>
      </c>
      <c r="AL213" s="1">
        <v>-12.5</v>
      </c>
      <c r="AM213" s="1">
        <v>-12.5</v>
      </c>
      <c r="AN213" s="1">
        <v>-12.5</v>
      </c>
      <c r="AO213" s="1">
        <v>-12.5</v>
      </c>
      <c r="AP213" s="1">
        <v>-12.5</v>
      </c>
      <c r="AQ213" s="1">
        <v>-12.5</v>
      </c>
      <c r="AR213" s="1">
        <v>-12.5</v>
      </c>
      <c r="AS213" s="1">
        <v>-12.5</v>
      </c>
      <c r="AT213" s="1">
        <v>-12.5</v>
      </c>
      <c r="AU213" s="1">
        <v>-12.5</v>
      </c>
      <c r="AV213" s="1">
        <v>-12.5</v>
      </c>
      <c r="AW213" s="1">
        <v>-12.5</v>
      </c>
      <c r="AX213" s="1">
        <v>-12.5</v>
      </c>
      <c r="AY213" s="1">
        <v>-12.5</v>
      </c>
      <c r="AZ213" s="1">
        <v>-12.5</v>
      </c>
      <c r="BA213" s="1">
        <v>-49.999299999999998</v>
      </c>
      <c r="BB213" s="1">
        <v>-49.998600000000003</v>
      </c>
      <c r="BC213" s="1">
        <v>-49.997799999999998</v>
      </c>
      <c r="BD213" s="1">
        <v>-49.997100000000003</v>
      </c>
      <c r="BE213" s="1">
        <v>-49.996400000000001</v>
      </c>
      <c r="BF213" s="1">
        <v>-49.995699999999999</v>
      </c>
      <c r="BG213" s="1">
        <v>-49.994999999999997</v>
      </c>
      <c r="BH213" s="1">
        <v>-49.994199999999999</v>
      </c>
      <c r="BI213" s="1">
        <v>-49.993499999999997</v>
      </c>
      <c r="BJ213" s="1">
        <v>-49.992800000000003</v>
      </c>
      <c r="BK213" s="1">
        <v>-49.992100000000001</v>
      </c>
      <c r="BL213" s="1">
        <v>-49.991399999999999</v>
      </c>
      <c r="BM213" s="1">
        <v>-49.990699999999997</v>
      </c>
      <c r="BN213" s="1">
        <v>-49.99</v>
      </c>
      <c r="BO213" s="1">
        <v>-49.9893</v>
      </c>
      <c r="BP213" s="1">
        <v>-49.988599999999998</v>
      </c>
      <c r="BQ213" s="1">
        <v>-49.987900000000003</v>
      </c>
      <c r="BR213" s="1">
        <v>-49.987200000000001</v>
      </c>
      <c r="BS213" s="1">
        <v>-49.986499999999999</v>
      </c>
      <c r="BT213" s="1">
        <v>-49.985799999999998</v>
      </c>
      <c r="BU213" s="1">
        <v>-49.985100000000003</v>
      </c>
      <c r="BV213" s="1">
        <v>-49.984400000000001</v>
      </c>
      <c r="BW213" s="1">
        <v>-49.983699999999999</v>
      </c>
      <c r="BX213" s="1">
        <v>-49.982999999999997</v>
      </c>
      <c r="BY213" s="1">
        <v>-49.982300000000002</v>
      </c>
      <c r="BZ213" s="1">
        <v>-49.981699999999996</v>
      </c>
      <c r="CA213" s="1">
        <v>-49.981000000000002</v>
      </c>
      <c r="CB213" s="1">
        <v>-49.9803</v>
      </c>
      <c r="CC213" s="1">
        <v>-49.979599999999998</v>
      </c>
      <c r="CD213" s="1">
        <v>-49.978999999999999</v>
      </c>
      <c r="CE213" s="1">
        <v>-49.978299999999997</v>
      </c>
      <c r="CF213" s="1">
        <v>-49.977699999999999</v>
      </c>
      <c r="CG213" s="1">
        <v>-48.209000000000003</v>
      </c>
      <c r="CH213" s="1">
        <v>-46.402299999999997</v>
      </c>
      <c r="CI213" s="1">
        <v>-44.596200000000003</v>
      </c>
      <c r="CJ213" s="1">
        <v>-42.790900000000001</v>
      </c>
      <c r="CK213" s="1">
        <v>-40.9863</v>
      </c>
      <c r="CL213" s="1">
        <v>-39.182400000000001</v>
      </c>
      <c r="CM213" s="1">
        <v>-37.379199999999997</v>
      </c>
      <c r="CN213" s="1">
        <v>-35.576700000000002</v>
      </c>
      <c r="CO213" s="1">
        <v>-33.774999999999999</v>
      </c>
      <c r="CP213" s="1">
        <v>-31.9741</v>
      </c>
      <c r="CQ213" s="1">
        <v>-30.1739</v>
      </c>
      <c r="CR213" s="1">
        <v>-28.374500000000001</v>
      </c>
      <c r="CS213" s="1">
        <v>-26.575800000000001</v>
      </c>
      <c r="CT213" s="1">
        <v>-24.979399999999998</v>
      </c>
      <c r="CU213" s="1">
        <v>-24.978999999999999</v>
      </c>
      <c r="CV213" s="1">
        <v>-24.9786</v>
      </c>
      <c r="CW213" s="1">
        <v>-24.978200000000001</v>
      </c>
    </row>
    <row r="214" spans="1:101">
      <c r="A214" s="1">
        <v>-2.4</v>
      </c>
      <c r="B214" s="1">
        <v>-12.5</v>
      </c>
      <c r="C214" s="1">
        <v>-12.5</v>
      </c>
      <c r="D214" s="1">
        <v>-12.5</v>
      </c>
      <c r="E214" s="1">
        <v>-12.5</v>
      </c>
      <c r="F214" s="1">
        <v>-12.5</v>
      </c>
      <c r="G214" s="1">
        <v>-12.5</v>
      </c>
      <c r="H214" s="1">
        <v>-12.5</v>
      </c>
      <c r="I214" s="1">
        <v>-12.5</v>
      </c>
      <c r="J214" s="1">
        <v>-12.5</v>
      </c>
      <c r="K214" s="1">
        <v>-12.5</v>
      </c>
      <c r="L214" s="1">
        <v>-12.5</v>
      </c>
      <c r="M214" s="1">
        <v>-12.5</v>
      </c>
      <c r="N214" s="1">
        <v>-12.5</v>
      </c>
      <c r="O214" s="1">
        <v>-12.5</v>
      </c>
      <c r="P214" s="1">
        <v>-12.5</v>
      </c>
      <c r="Q214" s="1">
        <v>-12.5</v>
      </c>
      <c r="R214" s="1">
        <v>-12.5</v>
      </c>
      <c r="S214" s="1">
        <v>-12.5</v>
      </c>
      <c r="T214" s="1">
        <v>-12.5</v>
      </c>
      <c r="U214" s="1">
        <v>-12.5</v>
      </c>
      <c r="V214" s="1">
        <v>-12.5</v>
      </c>
      <c r="W214" s="1">
        <v>-12.5</v>
      </c>
      <c r="X214" s="1">
        <v>-12.5</v>
      </c>
      <c r="Y214" s="1">
        <v>-12.5</v>
      </c>
      <c r="Z214" s="1">
        <v>-12.5</v>
      </c>
      <c r="AA214" s="1">
        <v>-12.5</v>
      </c>
      <c r="AB214" s="1">
        <v>-12.5</v>
      </c>
      <c r="AC214" s="1">
        <v>-12.5</v>
      </c>
      <c r="AD214" s="1">
        <v>-12.5</v>
      </c>
      <c r="AE214" s="1">
        <v>-12.5</v>
      </c>
      <c r="AF214" s="1">
        <v>-12.5</v>
      </c>
      <c r="AG214" s="1">
        <v>-12.5</v>
      </c>
      <c r="AH214" s="1">
        <v>-12.5</v>
      </c>
      <c r="AI214" s="1">
        <v>-12.5</v>
      </c>
      <c r="AJ214" s="1">
        <v>-12.5</v>
      </c>
      <c r="AK214" s="1">
        <v>-12.5</v>
      </c>
      <c r="AL214" s="1">
        <v>-12.5</v>
      </c>
      <c r="AM214" s="1">
        <v>-12.5</v>
      </c>
      <c r="AN214" s="1">
        <v>-12.5</v>
      </c>
      <c r="AO214" s="1">
        <v>-12.5</v>
      </c>
      <c r="AP214" s="1">
        <v>-12.5</v>
      </c>
      <c r="AQ214" s="1">
        <v>-12.5</v>
      </c>
      <c r="AR214" s="1">
        <v>-12.5</v>
      </c>
      <c r="AS214" s="1">
        <v>-12.5</v>
      </c>
      <c r="AT214" s="1">
        <v>-12.5</v>
      </c>
      <c r="AU214" s="1">
        <v>-12.5</v>
      </c>
      <c r="AV214" s="1">
        <v>-12.5</v>
      </c>
      <c r="AW214" s="1">
        <v>-12.5</v>
      </c>
      <c r="AX214" s="1">
        <v>-12.5</v>
      </c>
      <c r="AY214" s="1">
        <v>-12.5</v>
      </c>
      <c r="AZ214" s="1">
        <v>-12.5</v>
      </c>
      <c r="BA214" s="1">
        <v>-49.999299999999998</v>
      </c>
      <c r="BB214" s="1">
        <v>-49.998600000000003</v>
      </c>
      <c r="BC214" s="1">
        <v>-49.997900000000001</v>
      </c>
      <c r="BD214" s="1">
        <v>-49.997300000000003</v>
      </c>
      <c r="BE214" s="1">
        <v>-49.996600000000001</v>
      </c>
      <c r="BF214" s="1">
        <v>-49.995899999999999</v>
      </c>
      <c r="BG214" s="1">
        <v>-49.995199999999997</v>
      </c>
      <c r="BH214" s="1">
        <v>-49.994500000000002</v>
      </c>
      <c r="BI214" s="1">
        <v>-49.9938</v>
      </c>
      <c r="BJ214" s="1">
        <v>-49.993200000000002</v>
      </c>
      <c r="BK214" s="1">
        <v>-49.9925</v>
      </c>
      <c r="BL214" s="1">
        <v>-49.991799999999998</v>
      </c>
      <c r="BM214" s="1">
        <v>-49.991100000000003</v>
      </c>
      <c r="BN214" s="1">
        <v>-49.990499999999997</v>
      </c>
      <c r="BO214" s="1">
        <v>-49.989800000000002</v>
      </c>
      <c r="BP214" s="1">
        <v>-49.989100000000001</v>
      </c>
      <c r="BQ214" s="1">
        <v>-49.988399999999999</v>
      </c>
      <c r="BR214" s="1">
        <v>-49.9878</v>
      </c>
      <c r="BS214" s="1">
        <v>-49.987099999999998</v>
      </c>
      <c r="BT214" s="1">
        <v>-49.986499999999999</v>
      </c>
      <c r="BU214" s="1">
        <v>-49.985799999999998</v>
      </c>
      <c r="BV214" s="1">
        <v>-49.985100000000003</v>
      </c>
      <c r="BW214" s="1">
        <v>-49.984499999999997</v>
      </c>
      <c r="BX214" s="1">
        <v>-49.983800000000002</v>
      </c>
      <c r="BY214" s="1">
        <v>-49.983199999999997</v>
      </c>
      <c r="BZ214" s="1">
        <v>-49.982500000000002</v>
      </c>
      <c r="CA214" s="1">
        <v>-49.981900000000003</v>
      </c>
      <c r="CB214" s="1">
        <v>-49.740699999999997</v>
      </c>
      <c r="CC214" s="1">
        <v>-47.930900000000001</v>
      </c>
      <c r="CD214" s="1">
        <v>-46.121600000000001</v>
      </c>
      <c r="CE214" s="1">
        <v>-44.313000000000002</v>
      </c>
      <c r="CF214" s="1">
        <v>-42.505000000000003</v>
      </c>
      <c r="CG214" s="1">
        <v>-40.697699999999998</v>
      </c>
      <c r="CH214" s="1">
        <v>-38.891100000000002</v>
      </c>
      <c r="CI214" s="1">
        <v>-37.085099999999997</v>
      </c>
      <c r="CJ214" s="1">
        <v>-35.279800000000002</v>
      </c>
      <c r="CK214" s="1">
        <v>-33.475299999999997</v>
      </c>
      <c r="CL214" s="1">
        <v>-31.671399999999998</v>
      </c>
      <c r="CM214" s="1">
        <v>-29.868300000000001</v>
      </c>
      <c r="CN214" s="1">
        <v>-28.065899999999999</v>
      </c>
      <c r="CO214" s="1">
        <v>-26.264299999999999</v>
      </c>
      <c r="CP214" s="1">
        <v>-24.9819</v>
      </c>
      <c r="CQ214" s="1">
        <v>-24.9815</v>
      </c>
      <c r="CR214" s="1">
        <v>-24.981100000000001</v>
      </c>
      <c r="CS214" s="1">
        <v>-24.980699999999999</v>
      </c>
      <c r="CT214" s="1">
        <v>-24.980399999999999</v>
      </c>
      <c r="CU214" s="1">
        <v>-24.98</v>
      </c>
      <c r="CV214" s="1">
        <v>-24.979600000000001</v>
      </c>
      <c r="CW214" s="1">
        <v>-24.979299999999999</v>
      </c>
    </row>
    <row r="215" spans="1:101">
      <c r="A215" s="1">
        <v>-2.34</v>
      </c>
      <c r="B215" s="1">
        <v>-12.5</v>
      </c>
      <c r="C215" s="1">
        <v>-12.5</v>
      </c>
      <c r="D215" s="1">
        <v>-12.5</v>
      </c>
      <c r="E215" s="1">
        <v>-12.5</v>
      </c>
      <c r="F215" s="1">
        <v>-12.5</v>
      </c>
      <c r="G215" s="1">
        <v>-12.5</v>
      </c>
      <c r="H215" s="1">
        <v>-12.5</v>
      </c>
      <c r="I215" s="1">
        <v>-12.5</v>
      </c>
      <c r="J215" s="1">
        <v>-12.5</v>
      </c>
      <c r="K215" s="1">
        <v>-12.5</v>
      </c>
      <c r="L215" s="1">
        <v>-12.5</v>
      </c>
      <c r="M215" s="1">
        <v>-12.5</v>
      </c>
      <c r="N215" s="1">
        <v>-12.5</v>
      </c>
      <c r="O215" s="1">
        <v>-12.5</v>
      </c>
      <c r="P215" s="1">
        <v>-12.5</v>
      </c>
      <c r="Q215" s="1">
        <v>-12.5</v>
      </c>
      <c r="R215" s="1">
        <v>-12.5</v>
      </c>
      <c r="S215" s="1">
        <v>-12.5</v>
      </c>
      <c r="T215" s="1">
        <v>-12.5</v>
      </c>
      <c r="U215" s="1">
        <v>-12.5</v>
      </c>
      <c r="V215" s="1">
        <v>-12.5</v>
      </c>
      <c r="W215" s="1">
        <v>-12.5</v>
      </c>
      <c r="X215" s="1">
        <v>-12.5</v>
      </c>
      <c r="Y215" s="1">
        <v>-12.5</v>
      </c>
      <c r="Z215" s="1">
        <v>-12.5</v>
      </c>
      <c r="AA215" s="1">
        <v>-12.5</v>
      </c>
      <c r="AB215" s="1">
        <v>-12.5</v>
      </c>
      <c r="AC215" s="1">
        <v>-12.5</v>
      </c>
      <c r="AD215" s="1">
        <v>-12.5</v>
      </c>
      <c r="AE215" s="1">
        <v>-12.5</v>
      </c>
      <c r="AF215" s="1">
        <v>-12.5</v>
      </c>
      <c r="AG215" s="1">
        <v>-12.5</v>
      </c>
      <c r="AH215" s="1">
        <v>-12.5</v>
      </c>
      <c r="AI215" s="1">
        <v>-12.5</v>
      </c>
      <c r="AJ215" s="1">
        <v>-12.5</v>
      </c>
      <c r="AK215" s="1">
        <v>-12.5</v>
      </c>
      <c r="AL215" s="1">
        <v>-12.5</v>
      </c>
      <c r="AM215" s="1">
        <v>-12.5</v>
      </c>
      <c r="AN215" s="1">
        <v>-12.5</v>
      </c>
      <c r="AO215" s="1">
        <v>-12.5</v>
      </c>
      <c r="AP215" s="1">
        <v>-12.5</v>
      </c>
      <c r="AQ215" s="1">
        <v>-12.5</v>
      </c>
      <c r="AR215" s="1">
        <v>-12.5</v>
      </c>
      <c r="AS215" s="1">
        <v>-12.5</v>
      </c>
      <c r="AT215" s="1">
        <v>-12.5</v>
      </c>
      <c r="AU215" s="1">
        <v>-12.5</v>
      </c>
      <c r="AV215" s="1">
        <v>-12.5</v>
      </c>
      <c r="AW215" s="1">
        <v>-12.5</v>
      </c>
      <c r="AX215" s="1">
        <v>-12.5</v>
      </c>
      <c r="AY215" s="1">
        <v>-12.5</v>
      </c>
      <c r="AZ215" s="1">
        <v>-12.5</v>
      </c>
      <c r="BA215" s="1">
        <v>-49.999299999999998</v>
      </c>
      <c r="BB215" s="1">
        <v>-49.998699999999999</v>
      </c>
      <c r="BC215" s="1">
        <v>-49.997999999999998</v>
      </c>
      <c r="BD215" s="1">
        <v>-49.997399999999999</v>
      </c>
      <c r="BE215" s="1">
        <v>-49.996699999999997</v>
      </c>
      <c r="BF215" s="1">
        <v>-49.996099999999998</v>
      </c>
      <c r="BG215" s="1">
        <v>-49.995399999999997</v>
      </c>
      <c r="BH215" s="1">
        <v>-49.994799999999998</v>
      </c>
      <c r="BI215" s="1">
        <v>-49.994100000000003</v>
      </c>
      <c r="BJ215" s="1">
        <v>-49.993499999999997</v>
      </c>
      <c r="BK215" s="1">
        <v>-49.992899999999999</v>
      </c>
      <c r="BL215" s="1">
        <v>-49.992199999999997</v>
      </c>
      <c r="BM215" s="1">
        <v>-49.991599999999998</v>
      </c>
      <c r="BN215" s="1">
        <v>-49.990900000000003</v>
      </c>
      <c r="BO215" s="1">
        <v>-49.990299999999998</v>
      </c>
      <c r="BP215" s="1">
        <v>-49.989600000000003</v>
      </c>
      <c r="BQ215" s="1">
        <v>-49.988999999999997</v>
      </c>
      <c r="BR215" s="1">
        <v>-49.988399999999999</v>
      </c>
      <c r="BS215" s="1">
        <v>-49.987699999999997</v>
      </c>
      <c r="BT215" s="1">
        <v>-49.987099999999998</v>
      </c>
      <c r="BU215" s="1">
        <v>-49.986499999999999</v>
      </c>
      <c r="BV215" s="1">
        <v>-49.985900000000001</v>
      </c>
      <c r="BW215" s="1">
        <v>-49.985199999999999</v>
      </c>
      <c r="BX215" s="1">
        <v>-49.473799999999997</v>
      </c>
      <c r="BY215" s="1">
        <v>-47.6616</v>
      </c>
      <c r="BZ215" s="1">
        <v>-45.850099999999998</v>
      </c>
      <c r="CA215" s="1">
        <v>-44.039099999999998</v>
      </c>
      <c r="CB215" s="1">
        <v>-42.228700000000003</v>
      </c>
      <c r="CC215" s="1">
        <v>-40.418900000000001</v>
      </c>
      <c r="CD215" s="1">
        <v>-38.609699999999997</v>
      </c>
      <c r="CE215" s="1">
        <v>-36.801200000000001</v>
      </c>
      <c r="CF215" s="1">
        <v>-34.993200000000002</v>
      </c>
      <c r="CG215" s="1">
        <v>-33.186</v>
      </c>
      <c r="CH215" s="1">
        <v>-31.3794</v>
      </c>
      <c r="CI215" s="1">
        <v>-29.573499999999999</v>
      </c>
      <c r="CJ215" s="1">
        <v>-27.7683</v>
      </c>
      <c r="CK215" s="1">
        <v>-25.963799999999999</v>
      </c>
      <c r="CL215" s="1">
        <v>-24.984200000000001</v>
      </c>
      <c r="CM215" s="1">
        <v>-24.983899999999998</v>
      </c>
      <c r="CN215" s="1">
        <v>-24.983499999999999</v>
      </c>
      <c r="CO215" s="1">
        <v>-24.9831</v>
      </c>
      <c r="CP215" s="1">
        <v>-24.982800000000001</v>
      </c>
      <c r="CQ215" s="1">
        <v>-24.982399999999998</v>
      </c>
      <c r="CR215" s="1">
        <v>-24.981999999999999</v>
      </c>
      <c r="CS215" s="1">
        <v>-24.9817</v>
      </c>
      <c r="CT215" s="1">
        <v>-24.981300000000001</v>
      </c>
      <c r="CU215" s="1">
        <v>-24.981000000000002</v>
      </c>
      <c r="CV215" s="1">
        <v>-24.980599999999999</v>
      </c>
      <c r="CW215" s="1">
        <v>-24.9803</v>
      </c>
    </row>
    <row r="216" spans="1:101">
      <c r="A216" s="1">
        <v>-2.2799999999999998</v>
      </c>
      <c r="B216" s="1">
        <v>-12.5</v>
      </c>
      <c r="C216" s="1">
        <v>-12.5</v>
      </c>
      <c r="D216" s="1">
        <v>-12.5</v>
      </c>
      <c r="E216" s="1">
        <v>-12.5</v>
      </c>
      <c r="F216" s="1">
        <v>-12.5</v>
      </c>
      <c r="G216" s="1">
        <v>-12.5</v>
      </c>
      <c r="H216" s="1">
        <v>-12.5</v>
      </c>
      <c r="I216" s="1">
        <v>-12.5</v>
      </c>
      <c r="J216" s="1">
        <v>-12.5</v>
      </c>
      <c r="K216" s="1">
        <v>-12.5</v>
      </c>
      <c r="L216" s="1">
        <v>-12.5</v>
      </c>
      <c r="M216" s="1">
        <v>-12.5</v>
      </c>
      <c r="N216" s="1">
        <v>-12.5</v>
      </c>
      <c r="O216" s="1">
        <v>-12.5</v>
      </c>
      <c r="P216" s="1">
        <v>-12.5</v>
      </c>
      <c r="Q216" s="1">
        <v>-12.5</v>
      </c>
      <c r="R216" s="1">
        <v>-12.5</v>
      </c>
      <c r="S216" s="1">
        <v>-12.5</v>
      </c>
      <c r="T216" s="1">
        <v>-12.5</v>
      </c>
      <c r="U216" s="1">
        <v>-12.5</v>
      </c>
      <c r="V216" s="1">
        <v>-12.5</v>
      </c>
      <c r="W216" s="1">
        <v>-12.5</v>
      </c>
      <c r="X216" s="1">
        <v>-12.5</v>
      </c>
      <c r="Y216" s="1">
        <v>-12.5</v>
      </c>
      <c r="Z216" s="1">
        <v>-12.5</v>
      </c>
      <c r="AA216" s="1">
        <v>-12.5</v>
      </c>
      <c r="AB216" s="1">
        <v>-12.5</v>
      </c>
      <c r="AC216" s="1">
        <v>-12.5</v>
      </c>
      <c r="AD216" s="1">
        <v>-12.5</v>
      </c>
      <c r="AE216" s="1">
        <v>-12.5</v>
      </c>
      <c r="AF216" s="1">
        <v>-12.5</v>
      </c>
      <c r="AG216" s="1">
        <v>-12.5</v>
      </c>
      <c r="AH216" s="1">
        <v>-12.5</v>
      </c>
      <c r="AI216" s="1">
        <v>-12.5</v>
      </c>
      <c r="AJ216" s="1">
        <v>-12.5</v>
      </c>
      <c r="AK216" s="1">
        <v>-12.5</v>
      </c>
      <c r="AL216" s="1">
        <v>-12.5</v>
      </c>
      <c r="AM216" s="1">
        <v>-12.5</v>
      </c>
      <c r="AN216" s="1">
        <v>-12.5</v>
      </c>
      <c r="AO216" s="1">
        <v>-12.5</v>
      </c>
      <c r="AP216" s="1">
        <v>-12.5</v>
      </c>
      <c r="AQ216" s="1">
        <v>-12.5</v>
      </c>
      <c r="AR216" s="1">
        <v>-12.5</v>
      </c>
      <c r="AS216" s="1">
        <v>-12.5</v>
      </c>
      <c r="AT216" s="1">
        <v>-12.5</v>
      </c>
      <c r="AU216" s="1">
        <v>-12.5</v>
      </c>
      <c r="AV216" s="1">
        <v>-12.5</v>
      </c>
      <c r="AW216" s="1">
        <v>-12.5</v>
      </c>
      <c r="AX216" s="1">
        <v>-12.5</v>
      </c>
      <c r="AY216" s="1">
        <v>-12.5</v>
      </c>
      <c r="AZ216" s="1">
        <v>-12.5</v>
      </c>
      <c r="BA216" s="1">
        <v>-49.999400000000001</v>
      </c>
      <c r="BB216" s="1">
        <v>-49.998800000000003</v>
      </c>
      <c r="BC216" s="1">
        <v>-49.998100000000001</v>
      </c>
      <c r="BD216" s="1">
        <v>-49.997500000000002</v>
      </c>
      <c r="BE216" s="1">
        <v>-49.996899999999997</v>
      </c>
      <c r="BF216" s="1">
        <v>-49.996299999999998</v>
      </c>
      <c r="BG216" s="1">
        <v>-49.995699999999999</v>
      </c>
      <c r="BH216" s="1">
        <v>-49.995100000000001</v>
      </c>
      <c r="BI216" s="1">
        <v>-49.994399999999999</v>
      </c>
      <c r="BJ216" s="1">
        <v>-49.9938</v>
      </c>
      <c r="BK216" s="1">
        <v>-49.993200000000002</v>
      </c>
      <c r="BL216" s="1">
        <v>-49.992600000000003</v>
      </c>
      <c r="BM216" s="1">
        <v>-49.991999999999997</v>
      </c>
      <c r="BN216" s="1">
        <v>-49.991399999999999</v>
      </c>
      <c r="BO216" s="1">
        <v>-49.9908</v>
      </c>
      <c r="BP216" s="1">
        <v>-49.990200000000002</v>
      </c>
      <c r="BQ216" s="1">
        <v>-49.989600000000003</v>
      </c>
      <c r="BR216" s="1">
        <v>-49.988999999999997</v>
      </c>
      <c r="BS216" s="1">
        <v>-49.988399999999999</v>
      </c>
      <c r="BT216" s="1">
        <v>-49.214500000000001</v>
      </c>
      <c r="BU216" s="1">
        <v>-47.400399999999998</v>
      </c>
      <c r="BV216" s="1">
        <v>-45.586799999999997</v>
      </c>
      <c r="BW216" s="1">
        <v>-43.773699999999998</v>
      </c>
      <c r="BX216" s="1">
        <v>-41.961100000000002</v>
      </c>
      <c r="BY216" s="1">
        <v>-40.149000000000001</v>
      </c>
      <c r="BZ216" s="1">
        <v>-38.337499999999999</v>
      </c>
      <c r="CA216" s="1">
        <v>-36.526600000000002</v>
      </c>
      <c r="CB216" s="1">
        <v>-34.716299999999997</v>
      </c>
      <c r="CC216" s="1">
        <v>-32.906500000000001</v>
      </c>
      <c r="CD216" s="1">
        <v>-31.0974</v>
      </c>
      <c r="CE216" s="1">
        <v>-29.288900000000002</v>
      </c>
      <c r="CF216" s="1">
        <v>-27.481100000000001</v>
      </c>
      <c r="CG216" s="1">
        <v>-25.6739</v>
      </c>
      <c r="CH216" s="1">
        <v>-24.986499999999999</v>
      </c>
      <c r="CI216" s="1">
        <v>-24.9861</v>
      </c>
      <c r="CJ216" s="1">
        <v>-24.985700000000001</v>
      </c>
      <c r="CK216" s="1">
        <v>-24.985399999999998</v>
      </c>
      <c r="CL216" s="1">
        <v>-24.984999999999999</v>
      </c>
      <c r="CM216" s="1">
        <v>-24.9847</v>
      </c>
      <c r="CN216" s="1">
        <v>-24.984300000000001</v>
      </c>
      <c r="CO216" s="1">
        <v>-24.984000000000002</v>
      </c>
      <c r="CP216" s="1">
        <v>-24.983599999999999</v>
      </c>
      <c r="CQ216" s="1">
        <v>-24.9833</v>
      </c>
      <c r="CR216" s="1">
        <v>-24.982900000000001</v>
      </c>
      <c r="CS216" s="1">
        <v>-24.982600000000001</v>
      </c>
      <c r="CT216" s="1">
        <v>-24.982299999999999</v>
      </c>
      <c r="CU216" s="1">
        <v>-24.9819</v>
      </c>
      <c r="CV216" s="1">
        <v>-24.9816</v>
      </c>
      <c r="CW216" s="1">
        <v>-24.981300000000001</v>
      </c>
    </row>
    <row r="217" spans="1:101">
      <c r="A217" s="1">
        <v>-2.2200000000000002</v>
      </c>
      <c r="B217" s="1">
        <v>-12.5</v>
      </c>
      <c r="C217" s="1">
        <v>-12.5</v>
      </c>
      <c r="D217" s="1">
        <v>-12.5</v>
      </c>
      <c r="E217" s="1">
        <v>-12.5</v>
      </c>
      <c r="F217" s="1">
        <v>-12.5</v>
      </c>
      <c r="G217" s="1">
        <v>-12.5</v>
      </c>
      <c r="H217" s="1">
        <v>-12.5</v>
      </c>
      <c r="I217" s="1">
        <v>-12.5</v>
      </c>
      <c r="J217" s="1">
        <v>-12.5</v>
      </c>
      <c r="K217" s="1">
        <v>-12.5</v>
      </c>
      <c r="L217" s="1">
        <v>-12.5</v>
      </c>
      <c r="M217" s="1">
        <v>-12.5</v>
      </c>
      <c r="N217" s="1">
        <v>-12.5</v>
      </c>
      <c r="O217" s="1">
        <v>-12.5</v>
      </c>
      <c r="P217" s="1">
        <v>-12.5</v>
      </c>
      <c r="Q217" s="1">
        <v>-12.5</v>
      </c>
      <c r="R217" s="1">
        <v>-12.5</v>
      </c>
      <c r="S217" s="1">
        <v>-12.5</v>
      </c>
      <c r="T217" s="1">
        <v>-12.5</v>
      </c>
      <c r="U217" s="1">
        <v>-12.5</v>
      </c>
      <c r="V217" s="1">
        <v>-12.5</v>
      </c>
      <c r="W217" s="1">
        <v>-12.5</v>
      </c>
      <c r="X217" s="1">
        <v>-12.5</v>
      </c>
      <c r="Y217" s="1">
        <v>-12.5</v>
      </c>
      <c r="Z217" s="1">
        <v>-12.5</v>
      </c>
      <c r="AA217" s="1">
        <v>-12.5</v>
      </c>
      <c r="AB217" s="1">
        <v>-12.5</v>
      </c>
      <c r="AC217" s="1">
        <v>-12.5</v>
      </c>
      <c r="AD217" s="1">
        <v>-12.5</v>
      </c>
      <c r="AE217" s="1">
        <v>-12.5</v>
      </c>
      <c r="AF217" s="1">
        <v>-12.5</v>
      </c>
      <c r="AG217" s="1">
        <v>-12.5</v>
      </c>
      <c r="AH217" s="1">
        <v>-12.5</v>
      </c>
      <c r="AI217" s="1">
        <v>-12.5</v>
      </c>
      <c r="AJ217" s="1">
        <v>-12.5</v>
      </c>
      <c r="AK217" s="1">
        <v>-12.5</v>
      </c>
      <c r="AL217" s="1">
        <v>-12.5</v>
      </c>
      <c r="AM217" s="1">
        <v>-12.5</v>
      </c>
      <c r="AN217" s="1">
        <v>-12.5</v>
      </c>
      <c r="AO217" s="1">
        <v>-12.5</v>
      </c>
      <c r="AP217" s="1">
        <v>-12.5</v>
      </c>
      <c r="AQ217" s="1">
        <v>-12.5</v>
      </c>
      <c r="AR217" s="1">
        <v>-12.5</v>
      </c>
      <c r="AS217" s="1">
        <v>-12.5</v>
      </c>
      <c r="AT217" s="1">
        <v>-12.5</v>
      </c>
      <c r="AU217" s="1">
        <v>-12.5</v>
      </c>
      <c r="AV217" s="1">
        <v>-12.5</v>
      </c>
      <c r="AW217" s="1">
        <v>-12.5</v>
      </c>
      <c r="AX217" s="1">
        <v>-12.5</v>
      </c>
      <c r="AY217" s="1">
        <v>-12.5</v>
      </c>
      <c r="AZ217" s="1">
        <v>-12.5</v>
      </c>
      <c r="BA217" s="1">
        <v>-49.999400000000001</v>
      </c>
      <c r="BB217" s="1">
        <v>-49.998800000000003</v>
      </c>
      <c r="BC217" s="1">
        <v>-49.998199999999997</v>
      </c>
      <c r="BD217" s="1">
        <v>-49.997700000000002</v>
      </c>
      <c r="BE217" s="1">
        <v>-49.997100000000003</v>
      </c>
      <c r="BF217" s="1">
        <v>-49.996499999999997</v>
      </c>
      <c r="BG217" s="1">
        <v>-49.995899999999999</v>
      </c>
      <c r="BH217" s="1">
        <v>-49.9953</v>
      </c>
      <c r="BI217" s="1">
        <v>-49.994700000000002</v>
      </c>
      <c r="BJ217" s="1">
        <v>-49.994100000000003</v>
      </c>
      <c r="BK217" s="1">
        <v>-49.993600000000001</v>
      </c>
      <c r="BL217" s="1">
        <v>-49.993000000000002</v>
      </c>
      <c r="BM217" s="1">
        <v>-49.992400000000004</v>
      </c>
      <c r="BN217" s="1">
        <v>-49.991799999999998</v>
      </c>
      <c r="BO217" s="1">
        <v>-49.991300000000003</v>
      </c>
      <c r="BP217" s="1">
        <v>-48.9621</v>
      </c>
      <c r="BQ217" s="1">
        <v>-47.146299999999997</v>
      </c>
      <c r="BR217" s="1">
        <v>-45.330800000000004</v>
      </c>
      <c r="BS217" s="1">
        <v>-43.515900000000002</v>
      </c>
      <c r="BT217" s="1">
        <v>-41.701300000000003</v>
      </c>
      <c r="BU217" s="1">
        <v>-39.887300000000003</v>
      </c>
      <c r="BV217" s="1">
        <v>-38.073700000000002</v>
      </c>
      <c r="BW217" s="1">
        <v>-36.2607</v>
      </c>
      <c r="BX217" s="1">
        <v>-34.4482</v>
      </c>
      <c r="BY217" s="1">
        <v>-32.636200000000002</v>
      </c>
      <c r="BZ217" s="1">
        <v>-30.8247</v>
      </c>
      <c r="CA217" s="1">
        <v>-29.0138</v>
      </c>
      <c r="CB217" s="1">
        <v>-27.203600000000002</v>
      </c>
      <c r="CC217" s="1">
        <v>-25.393899999999999</v>
      </c>
      <c r="CD217" s="1">
        <v>-24.988600000000002</v>
      </c>
      <c r="CE217" s="1">
        <v>-24.988199999999999</v>
      </c>
      <c r="CF217" s="1">
        <v>-24.9879</v>
      </c>
      <c r="CG217" s="1">
        <v>-24.987500000000001</v>
      </c>
      <c r="CH217" s="1">
        <v>-24.987200000000001</v>
      </c>
      <c r="CI217" s="1">
        <v>-24.986799999999999</v>
      </c>
      <c r="CJ217" s="1">
        <v>-24.986499999999999</v>
      </c>
      <c r="CK217" s="1">
        <v>-24.9861</v>
      </c>
      <c r="CL217" s="1">
        <v>-24.985800000000001</v>
      </c>
      <c r="CM217" s="1">
        <v>-24.985499999999998</v>
      </c>
      <c r="CN217" s="1">
        <v>-24.985099999999999</v>
      </c>
      <c r="CO217" s="1">
        <v>-24.9848</v>
      </c>
      <c r="CP217" s="1">
        <v>-24.984500000000001</v>
      </c>
      <c r="CQ217" s="1">
        <v>-24.984200000000001</v>
      </c>
      <c r="CR217" s="1">
        <v>-24.983799999999999</v>
      </c>
      <c r="CS217" s="1">
        <v>-24.983499999999999</v>
      </c>
      <c r="CT217" s="1">
        <v>-24.9832</v>
      </c>
      <c r="CU217" s="1">
        <v>-24.982900000000001</v>
      </c>
      <c r="CV217" s="1">
        <v>-24.982600000000001</v>
      </c>
      <c r="CW217" s="1">
        <v>-24.982299999999999</v>
      </c>
    </row>
    <row r="218" spans="1:101">
      <c r="A218" s="1">
        <v>-2.16</v>
      </c>
      <c r="B218" s="1">
        <v>-12.5</v>
      </c>
      <c r="C218" s="1">
        <v>-12.5</v>
      </c>
      <c r="D218" s="1">
        <v>-12.5</v>
      </c>
      <c r="E218" s="1">
        <v>-12.5</v>
      </c>
      <c r="F218" s="1">
        <v>-12.5</v>
      </c>
      <c r="G218" s="1">
        <v>-12.5</v>
      </c>
      <c r="H218" s="1">
        <v>-12.5</v>
      </c>
      <c r="I218" s="1">
        <v>-12.5</v>
      </c>
      <c r="J218" s="1">
        <v>-12.5</v>
      </c>
      <c r="K218" s="1">
        <v>-12.5</v>
      </c>
      <c r="L218" s="1">
        <v>-12.5</v>
      </c>
      <c r="M218" s="1">
        <v>-12.5</v>
      </c>
      <c r="N218" s="1">
        <v>-12.5</v>
      </c>
      <c r="O218" s="1">
        <v>-12.5</v>
      </c>
      <c r="P218" s="1">
        <v>-12.5</v>
      </c>
      <c r="Q218" s="1">
        <v>-12.5</v>
      </c>
      <c r="R218" s="1">
        <v>-12.5</v>
      </c>
      <c r="S218" s="1">
        <v>-12.5</v>
      </c>
      <c r="T218" s="1">
        <v>-12.5</v>
      </c>
      <c r="U218" s="1">
        <v>-12.5</v>
      </c>
      <c r="V218" s="1">
        <v>-12.5</v>
      </c>
      <c r="W218" s="1">
        <v>-12.5</v>
      </c>
      <c r="X218" s="1">
        <v>-12.5</v>
      </c>
      <c r="Y218" s="1">
        <v>-12.5</v>
      </c>
      <c r="Z218" s="1">
        <v>-12.5</v>
      </c>
      <c r="AA218" s="1">
        <v>-12.5</v>
      </c>
      <c r="AB218" s="1">
        <v>-12.5</v>
      </c>
      <c r="AC218" s="1">
        <v>-12.5</v>
      </c>
      <c r="AD218" s="1">
        <v>-12.5</v>
      </c>
      <c r="AE218" s="1">
        <v>-12.5</v>
      </c>
      <c r="AF218" s="1">
        <v>-12.5</v>
      </c>
      <c r="AG218" s="1">
        <v>-12.5</v>
      </c>
      <c r="AH218" s="1">
        <v>-12.5</v>
      </c>
      <c r="AI218" s="1">
        <v>-12.5</v>
      </c>
      <c r="AJ218" s="1">
        <v>-12.5</v>
      </c>
      <c r="AK218" s="1">
        <v>-12.5</v>
      </c>
      <c r="AL218" s="1">
        <v>-12.5</v>
      </c>
      <c r="AM218" s="1">
        <v>-12.5</v>
      </c>
      <c r="AN218" s="1">
        <v>-12.5</v>
      </c>
      <c r="AO218" s="1">
        <v>-12.5</v>
      </c>
      <c r="AP218" s="1">
        <v>-12.5</v>
      </c>
      <c r="AQ218" s="1">
        <v>-12.5</v>
      </c>
      <c r="AR218" s="1">
        <v>-12.5</v>
      </c>
      <c r="AS218" s="1">
        <v>-12.5</v>
      </c>
      <c r="AT218" s="1">
        <v>-12.5</v>
      </c>
      <c r="AU218" s="1">
        <v>-12.5</v>
      </c>
      <c r="AV218" s="1">
        <v>-12.5</v>
      </c>
      <c r="AW218" s="1">
        <v>-12.5</v>
      </c>
      <c r="AX218" s="1">
        <v>-12.5</v>
      </c>
      <c r="AY218" s="1">
        <v>-12.5</v>
      </c>
      <c r="AZ218" s="1">
        <v>-12.5</v>
      </c>
      <c r="BA218" s="1">
        <v>-49.999400000000001</v>
      </c>
      <c r="BB218" s="1">
        <v>-49.998899999999999</v>
      </c>
      <c r="BC218" s="1">
        <v>-49.9983</v>
      </c>
      <c r="BD218" s="1">
        <v>-49.997799999999998</v>
      </c>
      <c r="BE218" s="1">
        <v>-49.997199999999999</v>
      </c>
      <c r="BF218" s="1">
        <v>-49.996699999999997</v>
      </c>
      <c r="BG218" s="1">
        <v>-49.996099999999998</v>
      </c>
      <c r="BH218" s="1">
        <v>-49.995600000000003</v>
      </c>
      <c r="BI218" s="1">
        <v>-49.994999999999997</v>
      </c>
      <c r="BJ218" s="1">
        <v>-49.994500000000002</v>
      </c>
      <c r="BK218" s="1">
        <v>-49.993899999999996</v>
      </c>
      <c r="BL218" s="1">
        <v>-48.715200000000003</v>
      </c>
      <c r="BM218" s="1">
        <v>-46.898000000000003</v>
      </c>
      <c r="BN218" s="1">
        <v>-45.081099999999999</v>
      </c>
      <c r="BO218" s="1">
        <v>-43.264600000000002</v>
      </c>
      <c r="BP218" s="1">
        <v>-41.448399999999999</v>
      </c>
      <c r="BQ218" s="1">
        <v>-39.632599999999996</v>
      </c>
      <c r="BR218" s="1">
        <v>-37.817300000000003</v>
      </c>
      <c r="BS218" s="1">
        <v>-36.002400000000002</v>
      </c>
      <c r="BT218" s="1">
        <v>-34.187899999999999</v>
      </c>
      <c r="BU218" s="1">
        <v>-32.373899999999999</v>
      </c>
      <c r="BV218" s="1">
        <v>-30.560400000000001</v>
      </c>
      <c r="BW218" s="1">
        <v>-28.747399999999999</v>
      </c>
      <c r="BX218" s="1">
        <v>-26.934899999999999</v>
      </c>
      <c r="BY218" s="1">
        <v>-25.123000000000001</v>
      </c>
      <c r="BZ218" s="1">
        <v>-24.990600000000001</v>
      </c>
      <c r="CA218" s="1">
        <v>-24.990200000000002</v>
      </c>
      <c r="CB218" s="1">
        <v>-24.989899999999999</v>
      </c>
      <c r="CC218" s="1">
        <v>-24.9895</v>
      </c>
      <c r="CD218" s="1">
        <v>-24.9892</v>
      </c>
      <c r="CE218" s="1">
        <v>-24.988900000000001</v>
      </c>
      <c r="CF218" s="1">
        <v>-24.988499999999998</v>
      </c>
      <c r="CG218" s="1">
        <v>-24.988199999999999</v>
      </c>
      <c r="CH218" s="1">
        <v>-24.9879</v>
      </c>
      <c r="CI218" s="1">
        <v>-24.987500000000001</v>
      </c>
      <c r="CJ218" s="1">
        <v>-24.987200000000001</v>
      </c>
      <c r="CK218" s="1">
        <v>-24.986899999999999</v>
      </c>
      <c r="CL218" s="1">
        <v>-24.986599999999999</v>
      </c>
      <c r="CM218" s="1">
        <v>-24.9862</v>
      </c>
      <c r="CN218" s="1">
        <v>-24.985900000000001</v>
      </c>
      <c r="CO218" s="1">
        <v>-24.985600000000002</v>
      </c>
      <c r="CP218" s="1">
        <v>-24.985299999999999</v>
      </c>
      <c r="CQ218" s="1">
        <v>-24.984999999999999</v>
      </c>
      <c r="CR218" s="1">
        <v>-24.9847</v>
      </c>
      <c r="CS218" s="1">
        <v>-24.984400000000001</v>
      </c>
      <c r="CT218" s="1">
        <v>-24.984100000000002</v>
      </c>
      <c r="CU218" s="1">
        <v>-24.983799999999999</v>
      </c>
      <c r="CV218" s="1">
        <v>-24.983499999999999</v>
      </c>
      <c r="CW218" s="1">
        <v>-24.9832</v>
      </c>
    </row>
    <row r="219" spans="1:101">
      <c r="A219" s="1">
        <v>-2.1</v>
      </c>
      <c r="B219" s="1">
        <v>-12.5</v>
      </c>
      <c r="C219" s="1">
        <v>-12.5</v>
      </c>
      <c r="D219" s="1">
        <v>-12.5</v>
      </c>
      <c r="E219" s="1">
        <v>-12.5</v>
      </c>
      <c r="F219" s="1">
        <v>-12.5</v>
      </c>
      <c r="G219" s="1">
        <v>-12.5</v>
      </c>
      <c r="H219" s="1">
        <v>-12.5</v>
      </c>
      <c r="I219" s="1">
        <v>-12.5</v>
      </c>
      <c r="J219" s="1">
        <v>-12.5</v>
      </c>
      <c r="K219" s="1">
        <v>-12.5</v>
      </c>
      <c r="L219" s="1">
        <v>-12.5</v>
      </c>
      <c r="M219" s="1">
        <v>-12.5</v>
      </c>
      <c r="N219" s="1">
        <v>-12.5</v>
      </c>
      <c r="O219" s="1">
        <v>-12.5</v>
      </c>
      <c r="P219" s="1">
        <v>-12.5</v>
      </c>
      <c r="Q219" s="1">
        <v>-12.5</v>
      </c>
      <c r="R219" s="1">
        <v>-12.5</v>
      </c>
      <c r="S219" s="1">
        <v>-12.5</v>
      </c>
      <c r="T219" s="1">
        <v>-12.5</v>
      </c>
      <c r="U219" s="1">
        <v>-12.5</v>
      </c>
      <c r="V219" s="1">
        <v>-12.5</v>
      </c>
      <c r="W219" s="1">
        <v>-12.5</v>
      </c>
      <c r="X219" s="1">
        <v>-12.5</v>
      </c>
      <c r="Y219" s="1">
        <v>-12.5</v>
      </c>
      <c r="Z219" s="1">
        <v>-12.5</v>
      </c>
      <c r="AA219" s="1">
        <v>-12.5</v>
      </c>
      <c r="AB219" s="1">
        <v>-12.5</v>
      </c>
      <c r="AC219" s="1">
        <v>-12.5</v>
      </c>
      <c r="AD219" s="1">
        <v>-12.5</v>
      </c>
      <c r="AE219" s="1">
        <v>-12.5</v>
      </c>
      <c r="AF219" s="1">
        <v>-12.5</v>
      </c>
      <c r="AG219" s="1">
        <v>-12.5</v>
      </c>
      <c r="AH219" s="1">
        <v>-12.5</v>
      </c>
      <c r="AI219" s="1">
        <v>-12.5</v>
      </c>
      <c r="AJ219" s="1">
        <v>-12.5</v>
      </c>
      <c r="AK219" s="1">
        <v>-12.5</v>
      </c>
      <c r="AL219" s="1">
        <v>-12.5</v>
      </c>
      <c r="AM219" s="1">
        <v>-12.5</v>
      </c>
      <c r="AN219" s="1">
        <v>-12.5</v>
      </c>
      <c r="AO219" s="1">
        <v>-12.5</v>
      </c>
      <c r="AP219" s="1">
        <v>-12.5</v>
      </c>
      <c r="AQ219" s="1">
        <v>-12.5</v>
      </c>
      <c r="AR219" s="1">
        <v>-12.5</v>
      </c>
      <c r="AS219" s="1">
        <v>-12.5</v>
      </c>
      <c r="AT219" s="1">
        <v>-12.5</v>
      </c>
      <c r="AU219" s="1">
        <v>-12.5</v>
      </c>
      <c r="AV219" s="1">
        <v>-12.5</v>
      </c>
      <c r="AW219" s="1">
        <v>-12.5</v>
      </c>
      <c r="AX219" s="1">
        <v>-12.5</v>
      </c>
      <c r="AY219" s="1">
        <v>-12.5</v>
      </c>
      <c r="AZ219" s="1">
        <v>-12.5</v>
      </c>
      <c r="BA219" s="1">
        <v>-49.999499999999998</v>
      </c>
      <c r="BB219" s="1">
        <v>-49.998899999999999</v>
      </c>
      <c r="BC219" s="1">
        <v>-49.998399999999997</v>
      </c>
      <c r="BD219" s="1">
        <v>-49.997900000000001</v>
      </c>
      <c r="BE219" s="1">
        <v>-49.997399999999999</v>
      </c>
      <c r="BF219" s="1">
        <v>-49.996899999999997</v>
      </c>
      <c r="BG219" s="1">
        <v>-49.996299999999998</v>
      </c>
      <c r="BH219" s="1">
        <v>-48.4726</v>
      </c>
      <c r="BI219" s="1">
        <v>-46.654299999999999</v>
      </c>
      <c r="BJ219" s="1">
        <v>-44.836300000000001</v>
      </c>
      <c r="BK219" s="1">
        <v>-43.018500000000003</v>
      </c>
      <c r="BL219" s="1">
        <v>-41.201099999999997</v>
      </c>
      <c r="BM219" s="1">
        <v>-39.383899999999997</v>
      </c>
      <c r="BN219" s="1">
        <v>-37.567100000000003</v>
      </c>
      <c r="BO219" s="1">
        <v>-35.750700000000002</v>
      </c>
      <c r="BP219" s="1">
        <v>-33.9345</v>
      </c>
      <c r="BQ219" s="1">
        <v>-32.118899999999996</v>
      </c>
      <c r="BR219" s="1">
        <v>-30.303599999999999</v>
      </c>
      <c r="BS219" s="1">
        <v>-28.488700000000001</v>
      </c>
      <c r="BT219" s="1">
        <v>-26.674299999999999</v>
      </c>
      <c r="BU219" s="1">
        <v>-24.992699999999999</v>
      </c>
      <c r="BV219" s="1">
        <v>-24.9924</v>
      </c>
      <c r="BW219" s="1">
        <v>-24.992100000000001</v>
      </c>
      <c r="BX219" s="1">
        <v>-24.991700000000002</v>
      </c>
      <c r="BY219" s="1">
        <v>-24.991399999999999</v>
      </c>
      <c r="BZ219" s="1">
        <v>-24.991099999999999</v>
      </c>
      <c r="CA219" s="1">
        <v>-24.9908</v>
      </c>
      <c r="CB219" s="1">
        <v>-24.990400000000001</v>
      </c>
      <c r="CC219" s="1">
        <v>-24.990100000000002</v>
      </c>
      <c r="CD219" s="1">
        <v>-24.989799999999999</v>
      </c>
      <c r="CE219" s="1">
        <v>-24.9895</v>
      </c>
      <c r="CF219" s="1">
        <v>-24.9892</v>
      </c>
      <c r="CG219" s="1">
        <v>-24.988800000000001</v>
      </c>
      <c r="CH219" s="1">
        <v>-24.988499999999998</v>
      </c>
      <c r="CI219" s="1">
        <v>-24.988199999999999</v>
      </c>
      <c r="CJ219" s="1">
        <v>-24.9879</v>
      </c>
      <c r="CK219" s="1">
        <v>-24.9876</v>
      </c>
      <c r="CL219" s="1">
        <v>-24.987300000000001</v>
      </c>
      <c r="CM219" s="1">
        <v>-24.986999999999998</v>
      </c>
      <c r="CN219" s="1">
        <v>-24.986699999999999</v>
      </c>
      <c r="CO219" s="1">
        <v>-24.9864</v>
      </c>
      <c r="CP219" s="1">
        <v>-24.9861</v>
      </c>
      <c r="CQ219" s="1">
        <v>-24.985800000000001</v>
      </c>
      <c r="CR219" s="1">
        <v>-24.985499999999998</v>
      </c>
      <c r="CS219" s="1">
        <v>-24.985199999999999</v>
      </c>
      <c r="CT219" s="1">
        <v>-24.984999999999999</v>
      </c>
      <c r="CU219" s="1">
        <v>-24.9847</v>
      </c>
      <c r="CV219" s="1">
        <v>-24.984400000000001</v>
      </c>
      <c r="CW219" s="1">
        <v>-24.984100000000002</v>
      </c>
    </row>
    <row r="220" spans="1:101">
      <c r="A220" s="1">
        <v>-2.04</v>
      </c>
      <c r="B220" s="1">
        <v>-12.5</v>
      </c>
      <c r="C220" s="1">
        <v>-12.5</v>
      </c>
      <c r="D220" s="1">
        <v>-12.5</v>
      </c>
      <c r="E220" s="1">
        <v>-12.5</v>
      </c>
      <c r="F220" s="1">
        <v>-12.5</v>
      </c>
      <c r="G220" s="1">
        <v>-12.5</v>
      </c>
      <c r="H220" s="1">
        <v>-12.5</v>
      </c>
      <c r="I220" s="1">
        <v>-12.5</v>
      </c>
      <c r="J220" s="1">
        <v>-12.5</v>
      </c>
      <c r="K220" s="1">
        <v>-12.5</v>
      </c>
      <c r="L220" s="1">
        <v>-12.5</v>
      </c>
      <c r="M220" s="1">
        <v>-12.5</v>
      </c>
      <c r="N220" s="1">
        <v>-12.5</v>
      </c>
      <c r="O220" s="1">
        <v>-12.5</v>
      </c>
      <c r="P220" s="1">
        <v>-12.5</v>
      </c>
      <c r="Q220" s="1">
        <v>-12.5</v>
      </c>
      <c r="R220" s="1">
        <v>-12.5</v>
      </c>
      <c r="S220" s="1">
        <v>-12.5</v>
      </c>
      <c r="T220" s="1">
        <v>-12.5</v>
      </c>
      <c r="U220" s="1">
        <v>-12.5</v>
      </c>
      <c r="V220" s="1">
        <v>-12.5</v>
      </c>
      <c r="W220" s="1">
        <v>-12.5</v>
      </c>
      <c r="X220" s="1">
        <v>-12.5</v>
      </c>
      <c r="Y220" s="1">
        <v>-12.5</v>
      </c>
      <c r="Z220" s="1">
        <v>-12.5</v>
      </c>
      <c r="AA220" s="1">
        <v>-12.5</v>
      </c>
      <c r="AB220" s="1">
        <v>-12.5</v>
      </c>
      <c r="AC220" s="1">
        <v>-12.5</v>
      </c>
      <c r="AD220" s="1">
        <v>-12.5</v>
      </c>
      <c r="AE220" s="1">
        <v>-12.5</v>
      </c>
      <c r="AF220" s="1">
        <v>-12.5</v>
      </c>
      <c r="AG220" s="1">
        <v>-12.5</v>
      </c>
      <c r="AH220" s="1">
        <v>-12.5</v>
      </c>
      <c r="AI220" s="1">
        <v>-12.5</v>
      </c>
      <c r="AJ220" s="1">
        <v>-12.5</v>
      </c>
      <c r="AK220" s="1">
        <v>-12.5</v>
      </c>
      <c r="AL220" s="1">
        <v>-12.5</v>
      </c>
      <c r="AM220" s="1">
        <v>-12.5</v>
      </c>
      <c r="AN220" s="1">
        <v>-12.5</v>
      </c>
      <c r="AO220" s="1">
        <v>-12.5</v>
      </c>
      <c r="AP220" s="1">
        <v>-12.5</v>
      </c>
      <c r="AQ220" s="1">
        <v>-12.5</v>
      </c>
      <c r="AR220" s="1">
        <v>-12.5</v>
      </c>
      <c r="AS220" s="1">
        <v>-12.5</v>
      </c>
      <c r="AT220" s="1">
        <v>-12.5</v>
      </c>
      <c r="AU220" s="1">
        <v>-12.5</v>
      </c>
      <c r="AV220" s="1">
        <v>-12.5</v>
      </c>
      <c r="AW220" s="1">
        <v>-12.5</v>
      </c>
      <c r="AX220" s="1">
        <v>-12.5</v>
      </c>
      <c r="AY220" s="1">
        <v>-12.5</v>
      </c>
      <c r="AZ220" s="1">
        <v>-12.5</v>
      </c>
      <c r="BA220" s="1">
        <v>-49.999499999999998</v>
      </c>
      <c r="BB220" s="1">
        <v>-49.999000000000002</v>
      </c>
      <c r="BC220" s="1">
        <v>-49.9985</v>
      </c>
      <c r="BD220" s="1">
        <v>-48.2331</v>
      </c>
      <c r="BE220" s="1">
        <v>-46.414099999999998</v>
      </c>
      <c r="BF220" s="1">
        <v>-44.595300000000002</v>
      </c>
      <c r="BG220" s="1">
        <v>-42.776600000000002</v>
      </c>
      <c r="BH220" s="1">
        <v>-40.958199999999998</v>
      </c>
      <c r="BI220" s="1">
        <v>-39.14</v>
      </c>
      <c r="BJ220" s="1">
        <v>-37.322000000000003</v>
      </c>
      <c r="BK220" s="1">
        <v>-35.504300000000001</v>
      </c>
      <c r="BL220" s="1">
        <v>-33.686900000000001</v>
      </c>
      <c r="BM220" s="1">
        <v>-31.869800000000001</v>
      </c>
      <c r="BN220" s="1">
        <v>-30.053000000000001</v>
      </c>
      <c r="BO220" s="1">
        <v>-28.236599999999999</v>
      </c>
      <c r="BP220" s="1">
        <v>-26.4206</v>
      </c>
      <c r="BQ220" s="1">
        <v>-24.994399999999999</v>
      </c>
      <c r="BR220" s="1">
        <v>-24.9941</v>
      </c>
      <c r="BS220" s="1">
        <v>-24.9938</v>
      </c>
      <c r="BT220" s="1">
        <v>-24.993500000000001</v>
      </c>
      <c r="BU220" s="1">
        <v>-24.993200000000002</v>
      </c>
      <c r="BV220" s="1">
        <v>-24.992799999999999</v>
      </c>
      <c r="BW220" s="1">
        <v>-24.9925</v>
      </c>
      <c r="BX220" s="1">
        <v>-24.9922</v>
      </c>
      <c r="BY220" s="1">
        <v>-24.991900000000001</v>
      </c>
      <c r="BZ220" s="1">
        <v>-24.991599999999998</v>
      </c>
      <c r="CA220" s="1">
        <v>-24.991299999999999</v>
      </c>
      <c r="CB220" s="1">
        <v>-24.991</v>
      </c>
      <c r="CC220" s="1">
        <v>-24.9907</v>
      </c>
      <c r="CD220" s="1">
        <v>-24.990400000000001</v>
      </c>
      <c r="CE220" s="1">
        <v>-24.990100000000002</v>
      </c>
      <c r="CF220" s="1">
        <v>-24.989799999999999</v>
      </c>
      <c r="CG220" s="1">
        <v>-24.9895</v>
      </c>
      <c r="CH220" s="1">
        <v>-24.9892</v>
      </c>
      <c r="CI220" s="1">
        <v>-24.988900000000001</v>
      </c>
      <c r="CJ220" s="1">
        <v>-24.988600000000002</v>
      </c>
      <c r="CK220" s="1">
        <v>-24.988299999999999</v>
      </c>
      <c r="CL220" s="1">
        <v>-24.988</v>
      </c>
      <c r="CM220" s="1">
        <v>-24.9877</v>
      </c>
      <c r="CN220" s="1">
        <v>-24.987400000000001</v>
      </c>
      <c r="CO220" s="1">
        <v>-24.987200000000001</v>
      </c>
      <c r="CP220" s="1">
        <v>-24.986899999999999</v>
      </c>
      <c r="CQ220" s="1">
        <v>-24.986599999999999</v>
      </c>
      <c r="CR220" s="1">
        <v>-24.9863</v>
      </c>
      <c r="CS220" s="1">
        <v>-24.9861</v>
      </c>
      <c r="CT220" s="1">
        <v>-24.985800000000001</v>
      </c>
      <c r="CU220" s="1">
        <v>-24.985499999999998</v>
      </c>
      <c r="CV220" s="1">
        <v>-24.985299999999999</v>
      </c>
      <c r="CW220" s="1">
        <v>-24.984999999999999</v>
      </c>
    </row>
    <row r="221" spans="1:101">
      <c r="A221" s="1">
        <v>-1.98</v>
      </c>
      <c r="B221" s="1">
        <v>-12.5</v>
      </c>
      <c r="C221" s="1">
        <v>-12.5</v>
      </c>
      <c r="D221" s="1">
        <v>-12.5</v>
      </c>
      <c r="E221" s="1">
        <v>-12.5</v>
      </c>
      <c r="F221" s="1">
        <v>-12.5</v>
      </c>
      <c r="G221" s="1">
        <v>-12.5</v>
      </c>
      <c r="H221" s="1">
        <v>-12.5</v>
      </c>
      <c r="I221" s="1">
        <v>-12.5</v>
      </c>
      <c r="J221" s="1">
        <v>-12.5</v>
      </c>
      <c r="K221" s="1">
        <v>-12.5</v>
      </c>
      <c r="L221" s="1">
        <v>-12.5</v>
      </c>
      <c r="M221" s="1">
        <v>-12.5</v>
      </c>
      <c r="N221" s="1">
        <v>-12.5</v>
      </c>
      <c r="O221" s="1">
        <v>-12.5</v>
      </c>
      <c r="P221" s="1">
        <v>-12.5</v>
      </c>
      <c r="Q221" s="1">
        <v>-12.5</v>
      </c>
      <c r="R221" s="1">
        <v>-12.5</v>
      </c>
      <c r="S221" s="1">
        <v>-12.5</v>
      </c>
      <c r="T221" s="1">
        <v>-12.5</v>
      </c>
      <c r="U221" s="1">
        <v>-12.5</v>
      </c>
      <c r="V221" s="1">
        <v>-12.5</v>
      </c>
      <c r="W221" s="1">
        <v>-12.5</v>
      </c>
      <c r="X221" s="1">
        <v>-12.5</v>
      </c>
      <c r="Y221" s="1">
        <v>-12.5</v>
      </c>
      <c r="Z221" s="1">
        <v>-12.5</v>
      </c>
      <c r="AA221" s="1">
        <v>-12.5</v>
      </c>
      <c r="AB221" s="1">
        <v>-12.5</v>
      </c>
      <c r="AC221" s="1">
        <v>-12.5</v>
      </c>
      <c r="AD221" s="1">
        <v>-12.5</v>
      </c>
      <c r="AE221" s="1">
        <v>-12.5</v>
      </c>
      <c r="AF221" s="1">
        <v>-12.5</v>
      </c>
      <c r="AG221" s="1">
        <v>-12.5</v>
      </c>
      <c r="AH221" s="1">
        <v>-12.5</v>
      </c>
      <c r="AI221" s="1">
        <v>-12.5</v>
      </c>
      <c r="AJ221" s="1">
        <v>-12.5</v>
      </c>
      <c r="AK221" s="1">
        <v>-12.5</v>
      </c>
      <c r="AL221" s="1">
        <v>-12.5</v>
      </c>
      <c r="AM221" s="1">
        <v>-12.5</v>
      </c>
      <c r="AN221" s="1">
        <v>-12.5</v>
      </c>
      <c r="AO221" s="1">
        <v>-12.5</v>
      </c>
      <c r="AP221" s="1">
        <v>-12.5</v>
      </c>
      <c r="AQ221" s="1">
        <v>-12.5</v>
      </c>
      <c r="AR221" s="1">
        <v>-12.5</v>
      </c>
      <c r="AS221" s="1">
        <v>-12.5</v>
      </c>
      <c r="AT221" s="1">
        <v>-12.5</v>
      </c>
      <c r="AU221" s="1">
        <v>-12.5</v>
      </c>
      <c r="AV221" s="1">
        <v>-12.5</v>
      </c>
      <c r="AW221" s="1">
        <v>-12.5</v>
      </c>
      <c r="AX221" s="1">
        <v>-12.5</v>
      </c>
      <c r="AY221" s="1">
        <v>-12.4069</v>
      </c>
      <c r="AZ221" s="1">
        <v>-11.4976</v>
      </c>
      <c r="BA221" s="1">
        <v>-46.175800000000002</v>
      </c>
      <c r="BB221" s="1">
        <v>-44.3566</v>
      </c>
      <c r="BC221" s="1">
        <v>-42.537399999999998</v>
      </c>
      <c r="BD221" s="1">
        <v>-40.718299999999999</v>
      </c>
      <c r="BE221" s="1">
        <v>-38.8994</v>
      </c>
      <c r="BF221" s="1">
        <v>-37.080599999999997</v>
      </c>
      <c r="BG221" s="1">
        <v>-35.262099999999997</v>
      </c>
      <c r="BH221" s="1">
        <v>-33.4437</v>
      </c>
      <c r="BI221" s="1">
        <v>-31.625499999999999</v>
      </c>
      <c r="BJ221" s="1">
        <v>-29.807600000000001</v>
      </c>
      <c r="BK221" s="1">
        <v>-27.989899999999999</v>
      </c>
      <c r="BL221" s="1">
        <v>-26.172599999999999</v>
      </c>
      <c r="BM221" s="1">
        <v>-24.995999999999999</v>
      </c>
      <c r="BN221" s="1">
        <v>-24.995699999999999</v>
      </c>
      <c r="BO221" s="1">
        <v>-24.9954</v>
      </c>
      <c r="BP221" s="1">
        <v>-24.995100000000001</v>
      </c>
      <c r="BQ221" s="1">
        <v>-24.994800000000001</v>
      </c>
      <c r="BR221" s="1">
        <v>-24.994499999999999</v>
      </c>
      <c r="BS221" s="1">
        <v>-24.994199999999999</v>
      </c>
      <c r="BT221" s="1">
        <v>-24.9939</v>
      </c>
      <c r="BU221" s="1">
        <v>-24.993600000000001</v>
      </c>
      <c r="BV221" s="1">
        <v>-24.993300000000001</v>
      </c>
      <c r="BW221" s="1">
        <v>-24.992999999999999</v>
      </c>
      <c r="BX221" s="1">
        <v>-24.992699999999999</v>
      </c>
      <c r="BY221" s="1">
        <v>-24.9924</v>
      </c>
      <c r="BZ221" s="1">
        <v>-24.992100000000001</v>
      </c>
      <c r="CA221" s="1">
        <v>-24.991800000000001</v>
      </c>
      <c r="CB221" s="1">
        <v>-24.991499999999998</v>
      </c>
      <c r="CC221" s="1">
        <v>-24.991199999999999</v>
      </c>
      <c r="CD221" s="1">
        <v>-24.9909</v>
      </c>
      <c r="CE221" s="1">
        <v>-24.990600000000001</v>
      </c>
      <c r="CF221" s="1">
        <v>-24.990400000000001</v>
      </c>
      <c r="CG221" s="1">
        <v>-24.990100000000002</v>
      </c>
      <c r="CH221" s="1">
        <v>-24.989799999999999</v>
      </c>
      <c r="CI221" s="1">
        <v>-24.9895</v>
      </c>
      <c r="CJ221" s="1">
        <v>-24.9893</v>
      </c>
      <c r="CK221" s="1">
        <v>-24.989000000000001</v>
      </c>
      <c r="CL221" s="1">
        <v>-24.988700000000001</v>
      </c>
      <c r="CM221" s="1">
        <v>-24.988399999999999</v>
      </c>
      <c r="CN221" s="1">
        <v>-24.988199999999999</v>
      </c>
      <c r="CO221" s="1">
        <v>-24.9879</v>
      </c>
      <c r="CP221" s="1">
        <v>-24.9877</v>
      </c>
      <c r="CQ221" s="1">
        <v>-24.987400000000001</v>
      </c>
      <c r="CR221" s="1">
        <v>-24.987100000000002</v>
      </c>
      <c r="CS221" s="1">
        <v>-24.986899999999999</v>
      </c>
      <c r="CT221" s="1">
        <v>-24.986599999999999</v>
      </c>
      <c r="CU221" s="1">
        <v>-24.9864</v>
      </c>
      <c r="CV221" s="1">
        <v>-24.9861</v>
      </c>
      <c r="CW221" s="1">
        <v>-24.985900000000001</v>
      </c>
    </row>
    <row r="222" spans="1:101">
      <c r="A222" s="1">
        <v>-1.92</v>
      </c>
      <c r="B222" s="1">
        <v>-12.5</v>
      </c>
      <c r="C222" s="1">
        <v>-12.5</v>
      </c>
      <c r="D222" s="1">
        <v>-12.5</v>
      </c>
      <c r="E222" s="1">
        <v>-12.5</v>
      </c>
      <c r="F222" s="1">
        <v>-12.5</v>
      </c>
      <c r="G222" s="1">
        <v>-12.5</v>
      </c>
      <c r="H222" s="1">
        <v>-12.5</v>
      </c>
      <c r="I222" s="1">
        <v>-12.5</v>
      </c>
      <c r="J222" s="1">
        <v>-12.5</v>
      </c>
      <c r="K222" s="1">
        <v>-12.5</v>
      </c>
      <c r="L222" s="1">
        <v>-12.5</v>
      </c>
      <c r="M222" s="1">
        <v>-12.5</v>
      </c>
      <c r="N222" s="1">
        <v>-12.5</v>
      </c>
      <c r="O222" s="1">
        <v>-12.5</v>
      </c>
      <c r="P222" s="1">
        <v>-12.5</v>
      </c>
      <c r="Q222" s="1">
        <v>-12.5</v>
      </c>
      <c r="R222" s="1">
        <v>-12.5</v>
      </c>
      <c r="S222" s="1">
        <v>-12.5</v>
      </c>
      <c r="T222" s="1">
        <v>-12.5</v>
      </c>
      <c r="U222" s="1">
        <v>-12.5</v>
      </c>
      <c r="V222" s="1">
        <v>-12.5</v>
      </c>
      <c r="W222" s="1">
        <v>-12.5</v>
      </c>
      <c r="X222" s="1">
        <v>-12.5</v>
      </c>
      <c r="Y222" s="1">
        <v>-12.5</v>
      </c>
      <c r="Z222" s="1">
        <v>-12.5</v>
      </c>
      <c r="AA222" s="1">
        <v>-12.5</v>
      </c>
      <c r="AB222" s="1">
        <v>-12.5</v>
      </c>
      <c r="AC222" s="1">
        <v>-12.5</v>
      </c>
      <c r="AD222" s="1">
        <v>-12.5</v>
      </c>
      <c r="AE222" s="1">
        <v>-12.5</v>
      </c>
      <c r="AF222" s="1">
        <v>-12.5</v>
      </c>
      <c r="AG222" s="1">
        <v>-12.5</v>
      </c>
      <c r="AH222" s="1">
        <v>-12.5</v>
      </c>
      <c r="AI222" s="1">
        <v>-12.5</v>
      </c>
      <c r="AJ222" s="1">
        <v>-12.5</v>
      </c>
      <c r="AK222" s="1">
        <v>-12.5</v>
      </c>
      <c r="AL222" s="1">
        <v>-12.5</v>
      </c>
      <c r="AM222" s="1">
        <v>-12.5</v>
      </c>
      <c r="AN222" s="1">
        <v>-12.5</v>
      </c>
      <c r="AO222" s="1">
        <v>-12.5</v>
      </c>
      <c r="AP222" s="1">
        <v>-12.5</v>
      </c>
      <c r="AQ222" s="1">
        <v>-12.5</v>
      </c>
      <c r="AR222" s="1">
        <v>-12.5</v>
      </c>
      <c r="AS222" s="1">
        <v>-12.5</v>
      </c>
      <c r="AT222" s="1">
        <v>-12.5</v>
      </c>
      <c r="AU222" s="1">
        <v>-12.2865</v>
      </c>
      <c r="AV222" s="1">
        <v>-11.3773</v>
      </c>
      <c r="AW222" s="1">
        <v>-10.468</v>
      </c>
      <c r="AX222" s="1">
        <v>-9.5587199999999992</v>
      </c>
      <c r="AY222" s="1">
        <v>-8.6494099999999996</v>
      </c>
      <c r="AZ222" s="1">
        <v>-7.7400799999999998</v>
      </c>
      <c r="BA222" s="1">
        <v>-38.660899999999998</v>
      </c>
      <c r="BB222" s="1">
        <v>-36.841700000000003</v>
      </c>
      <c r="BC222" s="1">
        <v>-35.022599999999997</v>
      </c>
      <c r="BD222" s="1">
        <v>-33.203600000000002</v>
      </c>
      <c r="BE222" s="1">
        <v>-31.384699999999999</v>
      </c>
      <c r="BF222" s="1">
        <v>-29.565999999999999</v>
      </c>
      <c r="BG222" s="1">
        <v>-27.747399999999999</v>
      </c>
      <c r="BH222" s="1">
        <v>-25.929099999999998</v>
      </c>
      <c r="BI222" s="1">
        <v>-24.997399999999999</v>
      </c>
      <c r="BJ222" s="1">
        <v>-24.9971</v>
      </c>
      <c r="BK222" s="1">
        <v>-24.9968</v>
      </c>
      <c r="BL222" s="1">
        <v>-24.996500000000001</v>
      </c>
      <c r="BM222" s="1">
        <v>-24.996200000000002</v>
      </c>
      <c r="BN222" s="1">
        <v>-24.995899999999999</v>
      </c>
      <c r="BO222" s="1">
        <v>-24.9956</v>
      </c>
      <c r="BP222" s="1">
        <v>-24.9954</v>
      </c>
      <c r="BQ222" s="1">
        <v>-24.995100000000001</v>
      </c>
      <c r="BR222" s="1">
        <v>-24.994800000000001</v>
      </c>
      <c r="BS222" s="1">
        <v>-24.994499999999999</v>
      </c>
      <c r="BT222" s="1">
        <v>-24.994199999999999</v>
      </c>
      <c r="BU222" s="1">
        <v>-24.9939</v>
      </c>
      <c r="BV222" s="1">
        <v>-24.9937</v>
      </c>
      <c r="BW222" s="1">
        <v>-24.993400000000001</v>
      </c>
      <c r="BX222" s="1">
        <v>-24.993099999999998</v>
      </c>
      <c r="BY222" s="1">
        <v>-24.992799999999999</v>
      </c>
      <c r="BZ222" s="1">
        <v>-24.9925</v>
      </c>
      <c r="CA222" s="1">
        <v>-24.9923</v>
      </c>
      <c r="CB222" s="1">
        <v>-24.992000000000001</v>
      </c>
      <c r="CC222" s="1">
        <v>-24.991700000000002</v>
      </c>
      <c r="CD222" s="1">
        <v>-24.991499999999998</v>
      </c>
      <c r="CE222" s="1">
        <v>-24.991199999999999</v>
      </c>
      <c r="CF222" s="1">
        <v>-24.9909</v>
      </c>
      <c r="CG222" s="1">
        <v>-24.9907</v>
      </c>
      <c r="CH222" s="1">
        <v>-24.990400000000001</v>
      </c>
      <c r="CI222" s="1">
        <v>-24.990200000000002</v>
      </c>
      <c r="CJ222" s="1">
        <v>-24.989899999999999</v>
      </c>
      <c r="CK222" s="1">
        <v>-24.989599999999999</v>
      </c>
      <c r="CL222" s="1">
        <v>-24.9894</v>
      </c>
      <c r="CM222" s="1">
        <v>-24.989100000000001</v>
      </c>
      <c r="CN222" s="1">
        <v>-24.988900000000001</v>
      </c>
      <c r="CO222" s="1">
        <v>-24.988600000000002</v>
      </c>
      <c r="CP222" s="1">
        <v>-24.988399999999999</v>
      </c>
      <c r="CQ222" s="1">
        <v>-24.988099999999999</v>
      </c>
      <c r="CR222" s="1">
        <v>-24.9879</v>
      </c>
      <c r="CS222" s="1">
        <v>-24.9877</v>
      </c>
      <c r="CT222" s="1">
        <v>-24.987400000000001</v>
      </c>
      <c r="CU222" s="1">
        <v>-24.987200000000001</v>
      </c>
      <c r="CV222" s="1">
        <v>-24.986999999999998</v>
      </c>
      <c r="CW222" s="1">
        <v>-24.986699999999999</v>
      </c>
    </row>
    <row r="223" spans="1:101">
      <c r="A223" s="1">
        <v>-1.86</v>
      </c>
      <c r="B223" s="1">
        <v>-12.5</v>
      </c>
      <c r="C223" s="1">
        <v>-12.5</v>
      </c>
      <c r="D223" s="1">
        <v>-12.5</v>
      </c>
      <c r="E223" s="1">
        <v>-12.5</v>
      </c>
      <c r="F223" s="1">
        <v>-12.5</v>
      </c>
      <c r="G223" s="1">
        <v>-12.5</v>
      </c>
      <c r="H223" s="1">
        <v>-12.5</v>
      </c>
      <c r="I223" s="1">
        <v>-12.5</v>
      </c>
      <c r="J223" s="1">
        <v>-12.5</v>
      </c>
      <c r="K223" s="1">
        <v>-12.5</v>
      </c>
      <c r="L223" s="1">
        <v>-12.5</v>
      </c>
      <c r="M223" s="1">
        <v>-12.5</v>
      </c>
      <c r="N223" s="1">
        <v>-12.5</v>
      </c>
      <c r="O223" s="1">
        <v>-12.5</v>
      </c>
      <c r="P223" s="1">
        <v>-12.5</v>
      </c>
      <c r="Q223" s="1">
        <v>-12.5</v>
      </c>
      <c r="R223" s="1">
        <v>-12.5</v>
      </c>
      <c r="S223" s="1">
        <v>-12.5</v>
      </c>
      <c r="T223" s="1">
        <v>-12.5</v>
      </c>
      <c r="U223" s="1">
        <v>-12.5</v>
      </c>
      <c r="V223" s="1">
        <v>-12.5</v>
      </c>
      <c r="W223" s="1">
        <v>-12.5</v>
      </c>
      <c r="X223" s="1">
        <v>-12.5</v>
      </c>
      <c r="Y223" s="1">
        <v>-12.5</v>
      </c>
      <c r="Z223" s="1">
        <v>-12.5</v>
      </c>
      <c r="AA223" s="1">
        <v>-12.5</v>
      </c>
      <c r="AB223" s="1">
        <v>-12.5</v>
      </c>
      <c r="AC223" s="1">
        <v>-12.5</v>
      </c>
      <c r="AD223" s="1">
        <v>-12.5</v>
      </c>
      <c r="AE223" s="1">
        <v>-12.5</v>
      </c>
      <c r="AF223" s="1">
        <v>-12.5</v>
      </c>
      <c r="AG223" s="1">
        <v>-12.5</v>
      </c>
      <c r="AH223" s="1">
        <v>-12.5</v>
      </c>
      <c r="AI223" s="1">
        <v>-12.5</v>
      </c>
      <c r="AJ223" s="1">
        <v>-12.5</v>
      </c>
      <c r="AK223" s="1">
        <v>-12.5</v>
      </c>
      <c r="AL223" s="1">
        <v>-12.5</v>
      </c>
      <c r="AM223" s="1">
        <v>-12.5</v>
      </c>
      <c r="AN223" s="1">
        <v>-12.5</v>
      </c>
      <c r="AO223" s="1">
        <v>-12.5</v>
      </c>
      <c r="AP223" s="1">
        <v>-12.5</v>
      </c>
      <c r="AQ223" s="1">
        <v>-12.1656</v>
      </c>
      <c r="AR223" s="1">
        <v>-11.256600000000001</v>
      </c>
      <c r="AS223" s="1">
        <v>-10.3475</v>
      </c>
      <c r="AT223" s="1">
        <v>-9.4383800000000004</v>
      </c>
      <c r="AU223" s="1">
        <v>-8.5291700000000006</v>
      </c>
      <c r="AV223" s="1">
        <v>-7.6199199999999996</v>
      </c>
      <c r="AW223" s="1">
        <v>-6.71061</v>
      </c>
      <c r="AX223" s="1">
        <v>-5.8012899999999998</v>
      </c>
      <c r="AY223" s="1">
        <v>-4.89194</v>
      </c>
      <c r="AZ223" s="1">
        <v>-3.98258</v>
      </c>
      <c r="BA223" s="1">
        <v>-31.145900000000001</v>
      </c>
      <c r="BB223" s="1">
        <v>-29.326799999999999</v>
      </c>
      <c r="BC223" s="1">
        <v>-27.5077</v>
      </c>
      <c r="BD223" s="1">
        <v>-25.688800000000001</v>
      </c>
      <c r="BE223" s="1">
        <v>-24.9986</v>
      </c>
      <c r="BF223" s="1">
        <v>-24.9984</v>
      </c>
      <c r="BG223" s="1">
        <v>-24.998100000000001</v>
      </c>
      <c r="BH223" s="1">
        <v>-24.997800000000002</v>
      </c>
      <c r="BI223" s="1">
        <v>-24.997499999999999</v>
      </c>
      <c r="BJ223" s="1">
        <v>-24.997299999999999</v>
      </c>
      <c r="BK223" s="1">
        <v>-24.997</v>
      </c>
      <c r="BL223" s="1">
        <v>-24.996700000000001</v>
      </c>
      <c r="BM223" s="1">
        <v>-24.996400000000001</v>
      </c>
      <c r="BN223" s="1">
        <v>-24.996200000000002</v>
      </c>
      <c r="BO223" s="1">
        <v>-24.995899999999999</v>
      </c>
      <c r="BP223" s="1">
        <v>-24.9956</v>
      </c>
      <c r="BQ223" s="1">
        <v>-24.9954</v>
      </c>
      <c r="BR223" s="1">
        <v>-24.995100000000001</v>
      </c>
      <c r="BS223" s="1">
        <v>-24.994800000000001</v>
      </c>
      <c r="BT223" s="1">
        <v>-24.994599999999998</v>
      </c>
      <c r="BU223" s="1">
        <v>-24.994299999999999</v>
      </c>
      <c r="BV223" s="1">
        <v>-24.994</v>
      </c>
      <c r="BW223" s="1">
        <v>-24.9938</v>
      </c>
      <c r="BX223" s="1">
        <v>-24.993500000000001</v>
      </c>
      <c r="BY223" s="1">
        <v>-24.993300000000001</v>
      </c>
      <c r="BZ223" s="1">
        <v>-24.992999999999999</v>
      </c>
      <c r="CA223" s="1">
        <v>-24.992799999999999</v>
      </c>
      <c r="CB223" s="1">
        <v>-24.9925</v>
      </c>
      <c r="CC223" s="1">
        <v>-24.9922</v>
      </c>
      <c r="CD223" s="1">
        <v>-24.992000000000001</v>
      </c>
      <c r="CE223" s="1">
        <v>-24.991700000000002</v>
      </c>
      <c r="CF223" s="1">
        <v>-24.991499999999998</v>
      </c>
      <c r="CG223" s="1">
        <v>-24.991199999999999</v>
      </c>
      <c r="CH223" s="1">
        <v>-24.991</v>
      </c>
      <c r="CI223" s="1">
        <v>-24.9908</v>
      </c>
      <c r="CJ223" s="1">
        <v>-24.990500000000001</v>
      </c>
      <c r="CK223" s="1">
        <v>-24.990300000000001</v>
      </c>
      <c r="CL223" s="1">
        <v>-24.99</v>
      </c>
      <c r="CM223" s="1">
        <v>-24.989799999999999</v>
      </c>
      <c r="CN223" s="1">
        <v>-24.989599999999999</v>
      </c>
      <c r="CO223" s="1">
        <v>-24.9893</v>
      </c>
      <c r="CP223" s="1">
        <v>-24.989100000000001</v>
      </c>
      <c r="CQ223" s="1">
        <v>-24.988900000000001</v>
      </c>
      <c r="CR223" s="1">
        <v>-24.988600000000002</v>
      </c>
      <c r="CS223" s="1">
        <v>-24.988399999999999</v>
      </c>
      <c r="CT223" s="1">
        <v>-24.988199999999999</v>
      </c>
      <c r="CU223" s="1">
        <v>-24.988</v>
      </c>
      <c r="CV223" s="1">
        <v>-24.9878</v>
      </c>
      <c r="CW223" s="1">
        <v>-24.9876</v>
      </c>
    </row>
    <row r="224" spans="1:101">
      <c r="A224" s="1">
        <v>-1.8</v>
      </c>
      <c r="B224" s="1">
        <v>-12.5</v>
      </c>
      <c r="C224" s="1">
        <v>-12.5</v>
      </c>
      <c r="D224" s="1">
        <v>-12.5</v>
      </c>
      <c r="E224" s="1">
        <v>-12.5</v>
      </c>
      <c r="F224" s="1">
        <v>-12.5</v>
      </c>
      <c r="G224" s="1">
        <v>-12.5</v>
      </c>
      <c r="H224" s="1">
        <v>-12.5</v>
      </c>
      <c r="I224" s="1">
        <v>-12.5</v>
      </c>
      <c r="J224" s="1">
        <v>-12.5</v>
      </c>
      <c r="K224" s="1">
        <v>-12.5</v>
      </c>
      <c r="L224" s="1">
        <v>-12.5</v>
      </c>
      <c r="M224" s="1">
        <v>-12.5</v>
      </c>
      <c r="N224" s="1">
        <v>-12.5</v>
      </c>
      <c r="O224" s="1">
        <v>-12.5</v>
      </c>
      <c r="P224" s="1">
        <v>-12.5</v>
      </c>
      <c r="Q224" s="1">
        <v>-12.5</v>
      </c>
      <c r="R224" s="1">
        <v>-12.5</v>
      </c>
      <c r="S224" s="1">
        <v>-12.5</v>
      </c>
      <c r="T224" s="1">
        <v>-12.5</v>
      </c>
      <c r="U224" s="1">
        <v>-12.5</v>
      </c>
      <c r="V224" s="1">
        <v>-12.5</v>
      </c>
      <c r="W224" s="1">
        <v>-12.5</v>
      </c>
      <c r="X224" s="1">
        <v>-12.5</v>
      </c>
      <c r="Y224" s="1">
        <v>-12.5</v>
      </c>
      <c r="Z224" s="1">
        <v>-12.5</v>
      </c>
      <c r="AA224" s="1">
        <v>-12.5</v>
      </c>
      <c r="AB224" s="1">
        <v>-12.5</v>
      </c>
      <c r="AC224" s="1">
        <v>-12.5</v>
      </c>
      <c r="AD224" s="1">
        <v>-12.5</v>
      </c>
      <c r="AE224" s="1">
        <v>-12.5</v>
      </c>
      <c r="AF224" s="1">
        <v>-12.5</v>
      </c>
      <c r="AG224" s="1">
        <v>-12.5</v>
      </c>
      <c r="AH224" s="1">
        <v>-12.5</v>
      </c>
      <c r="AI224" s="1">
        <v>-12.5</v>
      </c>
      <c r="AJ224" s="1">
        <v>-12.5</v>
      </c>
      <c r="AK224" s="1">
        <v>-12.5</v>
      </c>
      <c r="AL224" s="1">
        <v>-12.5</v>
      </c>
      <c r="AM224" s="1">
        <v>-12.0433</v>
      </c>
      <c r="AN224" s="1">
        <v>-11.1347</v>
      </c>
      <c r="AO224" s="1">
        <v>-10.226000000000001</v>
      </c>
      <c r="AP224" s="1">
        <v>-9.3172200000000007</v>
      </c>
      <c r="AQ224" s="1">
        <v>-8.4083100000000002</v>
      </c>
      <c r="AR224" s="1">
        <v>-7.4992999999999999</v>
      </c>
      <c r="AS224" s="1">
        <v>-6.5902099999999999</v>
      </c>
      <c r="AT224" s="1">
        <v>-5.6810499999999999</v>
      </c>
      <c r="AU224" s="1">
        <v>-4.77182</v>
      </c>
      <c r="AV224" s="1">
        <v>-3.86253</v>
      </c>
      <c r="AW224" s="1">
        <v>-2.9532099999999999</v>
      </c>
      <c r="AX224" s="1">
        <v>-2.0438499999999999</v>
      </c>
      <c r="AY224" s="1">
        <v>-1.1344700000000001</v>
      </c>
      <c r="AZ224" s="1">
        <v>-0.22509000000000001</v>
      </c>
      <c r="BA224" s="1">
        <v>-24.999700000000001</v>
      </c>
      <c r="BB224" s="1">
        <v>-24.999500000000001</v>
      </c>
      <c r="BC224" s="1">
        <v>-24.999199999999998</v>
      </c>
      <c r="BD224" s="1">
        <v>-24.998999999999999</v>
      </c>
      <c r="BE224" s="1">
        <v>-24.998699999999999</v>
      </c>
      <c r="BF224" s="1">
        <v>-24.9985</v>
      </c>
      <c r="BG224" s="1">
        <v>-24.998200000000001</v>
      </c>
      <c r="BH224" s="1">
        <v>-24.997900000000001</v>
      </c>
      <c r="BI224" s="1">
        <v>-24.997699999999998</v>
      </c>
      <c r="BJ224" s="1">
        <v>-24.997399999999999</v>
      </c>
      <c r="BK224" s="1">
        <v>-24.997199999999999</v>
      </c>
      <c r="BL224" s="1">
        <v>-24.9969</v>
      </c>
      <c r="BM224" s="1">
        <v>-24.996700000000001</v>
      </c>
      <c r="BN224" s="1">
        <v>-24.996400000000001</v>
      </c>
      <c r="BO224" s="1">
        <v>-24.996200000000002</v>
      </c>
      <c r="BP224" s="1">
        <v>-24.995899999999999</v>
      </c>
      <c r="BQ224" s="1">
        <v>-24.995699999999999</v>
      </c>
      <c r="BR224" s="1">
        <v>-24.9954</v>
      </c>
      <c r="BS224" s="1">
        <v>-24.995200000000001</v>
      </c>
      <c r="BT224" s="1">
        <v>-24.994900000000001</v>
      </c>
      <c r="BU224" s="1">
        <v>-24.994700000000002</v>
      </c>
      <c r="BV224" s="1">
        <v>-24.994399999999999</v>
      </c>
      <c r="BW224" s="1">
        <v>-24.994199999999999</v>
      </c>
      <c r="BX224" s="1">
        <v>-24.9939</v>
      </c>
      <c r="BY224" s="1">
        <v>-24.9937</v>
      </c>
      <c r="BZ224" s="1">
        <v>-24.993500000000001</v>
      </c>
      <c r="CA224" s="1">
        <v>-24.993200000000002</v>
      </c>
      <c r="CB224" s="1">
        <v>-24.992999999999999</v>
      </c>
      <c r="CC224" s="1">
        <v>-24.992699999999999</v>
      </c>
      <c r="CD224" s="1">
        <v>-24.9925</v>
      </c>
      <c r="CE224" s="1">
        <v>-24.9923</v>
      </c>
      <c r="CF224" s="1">
        <v>-24.992000000000001</v>
      </c>
      <c r="CG224" s="1">
        <v>-24.991800000000001</v>
      </c>
      <c r="CH224" s="1">
        <v>-24.991599999999998</v>
      </c>
      <c r="CI224" s="1">
        <v>-24.991299999999999</v>
      </c>
      <c r="CJ224" s="1">
        <v>-24.991099999999999</v>
      </c>
      <c r="CK224" s="1">
        <v>-24.9909</v>
      </c>
      <c r="CL224" s="1">
        <v>-24.9907</v>
      </c>
      <c r="CM224" s="1">
        <v>-24.990400000000001</v>
      </c>
      <c r="CN224" s="1">
        <v>-24.990200000000002</v>
      </c>
      <c r="CO224" s="1">
        <v>-24.99</v>
      </c>
      <c r="CP224" s="1">
        <v>-24.989799999999999</v>
      </c>
      <c r="CQ224" s="1">
        <v>-24.989599999999999</v>
      </c>
      <c r="CR224" s="1">
        <v>-24.9894</v>
      </c>
      <c r="CS224" s="1">
        <v>-24.9892</v>
      </c>
      <c r="CT224" s="1">
        <v>-24.989000000000001</v>
      </c>
      <c r="CU224" s="1">
        <v>-24.988700000000001</v>
      </c>
      <c r="CV224" s="1">
        <v>-24.988499999999998</v>
      </c>
      <c r="CW224" s="1">
        <v>-24.988299999999999</v>
      </c>
    </row>
    <row r="225" spans="1:101">
      <c r="A225" s="1">
        <v>-1.74</v>
      </c>
      <c r="B225" s="1">
        <v>-12.5</v>
      </c>
      <c r="C225" s="1">
        <v>-12.5</v>
      </c>
      <c r="D225" s="1">
        <v>-12.5</v>
      </c>
      <c r="E225" s="1">
        <v>-12.5</v>
      </c>
      <c r="F225" s="1">
        <v>-12.5</v>
      </c>
      <c r="G225" s="1">
        <v>-12.5</v>
      </c>
      <c r="H225" s="1">
        <v>-12.5</v>
      </c>
      <c r="I225" s="1">
        <v>-12.5</v>
      </c>
      <c r="J225" s="1">
        <v>-12.5</v>
      </c>
      <c r="K225" s="1">
        <v>-12.5</v>
      </c>
      <c r="L225" s="1">
        <v>-12.5</v>
      </c>
      <c r="M225" s="1">
        <v>-12.5</v>
      </c>
      <c r="N225" s="1">
        <v>-12.5</v>
      </c>
      <c r="O225" s="1">
        <v>-12.5</v>
      </c>
      <c r="P225" s="1">
        <v>-12.5</v>
      </c>
      <c r="Q225" s="1">
        <v>-12.5</v>
      </c>
      <c r="R225" s="1">
        <v>-12.5</v>
      </c>
      <c r="S225" s="1">
        <v>-12.5</v>
      </c>
      <c r="T225" s="1">
        <v>-12.5</v>
      </c>
      <c r="U225" s="1">
        <v>-12.5</v>
      </c>
      <c r="V225" s="1">
        <v>-12.5</v>
      </c>
      <c r="W225" s="1">
        <v>-12.5</v>
      </c>
      <c r="X225" s="1">
        <v>-12.5</v>
      </c>
      <c r="Y225" s="1">
        <v>-12.5</v>
      </c>
      <c r="Z225" s="1">
        <v>-12.5</v>
      </c>
      <c r="AA225" s="1">
        <v>-12.5</v>
      </c>
      <c r="AB225" s="1">
        <v>-12.5</v>
      </c>
      <c r="AC225" s="1">
        <v>-12.5</v>
      </c>
      <c r="AD225" s="1">
        <v>-12.5</v>
      </c>
      <c r="AE225" s="1">
        <v>-12.5</v>
      </c>
      <c r="AF225" s="1">
        <v>-12.5</v>
      </c>
      <c r="AG225" s="1">
        <v>-12.5</v>
      </c>
      <c r="AH225" s="1">
        <v>-12.5</v>
      </c>
      <c r="AI225" s="1">
        <v>-11.918900000000001</v>
      </c>
      <c r="AJ225" s="1">
        <v>-11.010999999999999</v>
      </c>
      <c r="AK225" s="1">
        <v>-10.1028</v>
      </c>
      <c r="AL225" s="1">
        <v>-9.1945399999999999</v>
      </c>
      <c r="AM225" s="1">
        <v>-8.2861100000000008</v>
      </c>
      <c r="AN225" s="1">
        <v>-7.3775300000000001</v>
      </c>
      <c r="AO225" s="1">
        <v>-6.46882</v>
      </c>
      <c r="AP225" s="1">
        <v>-5.55999</v>
      </c>
      <c r="AQ225" s="1">
        <v>-4.6510600000000002</v>
      </c>
      <c r="AR225" s="1">
        <v>-3.7420300000000002</v>
      </c>
      <c r="AS225" s="1">
        <v>-2.8329</v>
      </c>
      <c r="AT225" s="1">
        <v>-1.9237200000000001</v>
      </c>
      <c r="AU225" s="1">
        <v>-1.0144599999999999</v>
      </c>
      <c r="AV225" s="1">
        <v>-0.10514900000000001</v>
      </c>
      <c r="AW225" s="2">
        <v>4.7684200000000003E-7</v>
      </c>
      <c r="AX225" s="1">
        <v>0</v>
      </c>
      <c r="AY225" s="2">
        <v>4.7683900000000005E-7</v>
      </c>
      <c r="AZ225" s="1">
        <v>0</v>
      </c>
      <c r="BA225" s="1">
        <v>-24.9998</v>
      </c>
      <c r="BB225" s="1">
        <v>-24.999500000000001</v>
      </c>
      <c r="BC225" s="1">
        <v>-24.999300000000002</v>
      </c>
      <c r="BD225" s="1">
        <v>-24.998999999999999</v>
      </c>
      <c r="BE225" s="1">
        <v>-24.998799999999999</v>
      </c>
      <c r="BF225" s="1">
        <v>-24.9986</v>
      </c>
      <c r="BG225" s="1">
        <v>-24.9983</v>
      </c>
      <c r="BH225" s="1">
        <v>-24.998100000000001</v>
      </c>
      <c r="BI225" s="1">
        <v>-24.997800000000002</v>
      </c>
      <c r="BJ225" s="1">
        <v>-24.997599999999998</v>
      </c>
      <c r="BK225" s="1">
        <v>-24.997399999999999</v>
      </c>
      <c r="BL225" s="1">
        <v>-24.9971</v>
      </c>
      <c r="BM225" s="1">
        <v>-24.9969</v>
      </c>
      <c r="BN225" s="1">
        <v>-24.996700000000001</v>
      </c>
      <c r="BO225" s="1">
        <v>-24.996400000000001</v>
      </c>
      <c r="BP225" s="1">
        <v>-24.996200000000002</v>
      </c>
      <c r="BQ225" s="1">
        <v>-24.995899999999999</v>
      </c>
      <c r="BR225" s="1">
        <v>-24.995699999999999</v>
      </c>
      <c r="BS225" s="1">
        <v>-24.9955</v>
      </c>
      <c r="BT225" s="1">
        <v>-24.9953</v>
      </c>
      <c r="BU225" s="1">
        <v>-24.995000000000001</v>
      </c>
      <c r="BV225" s="1">
        <v>-24.994800000000001</v>
      </c>
      <c r="BW225" s="1">
        <v>-24.994599999999998</v>
      </c>
      <c r="BX225" s="1">
        <v>-24.994299999999999</v>
      </c>
      <c r="BY225" s="1">
        <v>-24.9941</v>
      </c>
      <c r="BZ225" s="1">
        <v>-24.9939</v>
      </c>
      <c r="CA225" s="1">
        <v>-24.9937</v>
      </c>
      <c r="CB225" s="1">
        <v>-24.993400000000001</v>
      </c>
      <c r="CC225" s="1">
        <v>-24.993200000000002</v>
      </c>
      <c r="CD225" s="1">
        <v>-24.992999999999999</v>
      </c>
      <c r="CE225" s="1">
        <v>-24.992799999999999</v>
      </c>
      <c r="CF225" s="1">
        <v>-24.992599999999999</v>
      </c>
      <c r="CG225" s="1">
        <v>-24.9923</v>
      </c>
      <c r="CH225" s="1">
        <v>-24.992100000000001</v>
      </c>
      <c r="CI225" s="1">
        <v>-24.991900000000001</v>
      </c>
      <c r="CJ225" s="1">
        <v>-24.991700000000002</v>
      </c>
      <c r="CK225" s="1">
        <v>-24.991499999999998</v>
      </c>
      <c r="CL225" s="1">
        <v>-24.991299999999999</v>
      </c>
      <c r="CM225" s="1">
        <v>-24.991099999999999</v>
      </c>
      <c r="CN225" s="1">
        <v>-24.9909</v>
      </c>
      <c r="CO225" s="1">
        <v>-24.9907</v>
      </c>
      <c r="CP225" s="1">
        <v>-24.990500000000001</v>
      </c>
      <c r="CQ225" s="1">
        <v>-24.990300000000001</v>
      </c>
      <c r="CR225" s="1">
        <v>-24.990100000000002</v>
      </c>
      <c r="CS225" s="1">
        <v>-24.989899999999999</v>
      </c>
      <c r="CT225" s="1">
        <v>-24.989699999999999</v>
      </c>
      <c r="CU225" s="1">
        <v>-24.9895</v>
      </c>
      <c r="CV225" s="1">
        <v>-24.9893</v>
      </c>
      <c r="CW225" s="1">
        <v>-24.989100000000001</v>
      </c>
    </row>
    <row r="226" spans="1:101">
      <c r="A226" s="1">
        <v>-1.68</v>
      </c>
      <c r="B226" s="1">
        <v>-12.5</v>
      </c>
      <c r="C226" s="1">
        <v>-12.5</v>
      </c>
      <c r="D226" s="1">
        <v>-12.5</v>
      </c>
      <c r="E226" s="1">
        <v>-12.5</v>
      </c>
      <c r="F226" s="1">
        <v>-12.5</v>
      </c>
      <c r="G226" s="1">
        <v>-12.5</v>
      </c>
      <c r="H226" s="1">
        <v>-12.5</v>
      </c>
      <c r="I226" s="1">
        <v>-12.5</v>
      </c>
      <c r="J226" s="1">
        <v>-12.5</v>
      </c>
      <c r="K226" s="1">
        <v>-12.5</v>
      </c>
      <c r="L226" s="1">
        <v>-12.5</v>
      </c>
      <c r="M226" s="1">
        <v>-12.5</v>
      </c>
      <c r="N226" s="1">
        <v>-12.5</v>
      </c>
      <c r="O226" s="1">
        <v>-12.5</v>
      </c>
      <c r="P226" s="1">
        <v>-12.5</v>
      </c>
      <c r="Q226" s="1">
        <v>-12.5</v>
      </c>
      <c r="R226" s="1">
        <v>-12.5</v>
      </c>
      <c r="S226" s="1">
        <v>-12.5</v>
      </c>
      <c r="T226" s="1">
        <v>-12.5</v>
      </c>
      <c r="U226" s="1">
        <v>-12.5</v>
      </c>
      <c r="V226" s="1">
        <v>-12.5</v>
      </c>
      <c r="W226" s="1">
        <v>-12.5</v>
      </c>
      <c r="X226" s="1">
        <v>-12.5</v>
      </c>
      <c r="Y226" s="1">
        <v>-12.5</v>
      </c>
      <c r="Z226" s="1">
        <v>-12.5</v>
      </c>
      <c r="AA226" s="1">
        <v>-12.5</v>
      </c>
      <c r="AB226" s="1">
        <v>-12.5</v>
      </c>
      <c r="AC226" s="1">
        <v>-12.5</v>
      </c>
      <c r="AD226" s="1">
        <v>-12.5</v>
      </c>
      <c r="AE226" s="1">
        <v>-11.7919</v>
      </c>
      <c r="AF226" s="1">
        <v>-10.8847</v>
      </c>
      <c r="AG226" s="1">
        <v>-9.9772499999999997</v>
      </c>
      <c r="AH226" s="1">
        <v>-9.0696399999999997</v>
      </c>
      <c r="AI226" s="1">
        <v>-8.1618399999999998</v>
      </c>
      <c r="AJ226" s="1">
        <v>-7.2538600000000004</v>
      </c>
      <c r="AK226" s="1">
        <v>-6.34572</v>
      </c>
      <c r="AL226" s="1">
        <v>-5.4374099999999999</v>
      </c>
      <c r="AM226" s="1">
        <v>-4.5289400000000004</v>
      </c>
      <c r="AN226" s="1">
        <v>-3.6203400000000001</v>
      </c>
      <c r="AO226" s="1">
        <v>-2.7116099999999999</v>
      </c>
      <c r="AP226" s="1">
        <v>-1.8027599999999999</v>
      </c>
      <c r="AQ226" s="1">
        <v>-0.89380599999999999</v>
      </c>
      <c r="AR226" s="2">
        <v>-4.7684900000000001E-7</v>
      </c>
      <c r="AS226" s="2">
        <v>4.7684699999999996E-7</v>
      </c>
      <c r="AT226" s="2">
        <v>1.4305399999999999E-6</v>
      </c>
      <c r="AU226" s="2">
        <v>4.7684399999999998E-7</v>
      </c>
      <c r="AV226" s="1">
        <v>0</v>
      </c>
      <c r="AW226" s="2">
        <v>9.5368300000000003E-7</v>
      </c>
      <c r="AX226" s="1">
        <v>0</v>
      </c>
      <c r="AY226" s="2">
        <v>9.5367700000000008E-7</v>
      </c>
      <c r="AZ226" s="1">
        <v>0</v>
      </c>
      <c r="BA226" s="1">
        <v>-24.9998</v>
      </c>
      <c r="BB226" s="1">
        <v>-24.999600000000001</v>
      </c>
      <c r="BC226" s="1">
        <v>-24.999300000000002</v>
      </c>
      <c r="BD226" s="1">
        <v>-24.999099999999999</v>
      </c>
      <c r="BE226" s="1">
        <v>-24.998899999999999</v>
      </c>
      <c r="BF226" s="1">
        <v>-24.998699999999999</v>
      </c>
      <c r="BG226" s="1">
        <v>-24.9984</v>
      </c>
      <c r="BH226" s="1">
        <v>-24.998200000000001</v>
      </c>
      <c r="BI226" s="1">
        <v>-24.998000000000001</v>
      </c>
      <c r="BJ226" s="1">
        <v>-24.997800000000002</v>
      </c>
      <c r="BK226" s="1">
        <v>-24.997499999999999</v>
      </c>
      <c r="BL226" s="1">
        <v>-24.997299999999999</v>
      </c>
      <c r="BM226" s="1">
        <v>-24.9971</v>
      </c>
      <c r="BN226" s="1">
        <v>-24.9969</v>
      </c>
      <c r="BO226" s="1">
        <v>-24.996700000000001</v>
      </c>
      <c r="BP226" s="1">
        <v>-24.996400000000001</v>
      </c>
      <c r="BQ226" s="1">
        <v>-24.996200000000002</v>
      </c>
      <c r="BR226" s="1">
        <v>-24.995999999999999</v>
      </c>
      <c r="BS226" s="1">
        <v>-24.995799999999999</v>
      </c>
      <c r="BT226" s="1">
        <v>-24.9956</v>
      </c>
      <c r="BU226" s="1">
        <v>-24.9954</v>
      </c>
      <c r="BV226" s="1">
        <v>-24.995100000000001</v>
      </c>
      <c r="BW226" s="1">
        <v>-24.994900000000001</v>
      </c>
      <c r="BX226" s="1">
        <v>-24.994700000000002</v>
      </c>
      <c r="BY226" s="1">
        <v>-24.994499999999999</v>
      </c>
      <c r="BZ226" s="1">
        <v>-24.994299999999999</v>
      </c>
      <c r="CA226" s="1">
        <v>-24.9941</v>
      </c>
      <c r="CB226" s="1">
        <v>-24.9939</v>
      </c>
      <c r="CC226" s="1">
        <v>-24.9937</v>
      </c>
      <c r="CD226" s="1">
        <v>-24.993500000000001</v>
      </c>
      <c r="CE226" s="1">
        <v>-24.993300000000001</v>
      </c>
      <c r="CF226" s="1">
        <v>-24.993099999999998</v>
      </c>
      <c r="CG226" s="1">
        <v>-24.992899999999999</v>
      </c>
      <c r="CH226" s="1">
        <v>-24.992699999999999</v>
      </c>
      <c r="CI226" s="1">
        <v>-24.9925</v>
      </c>
      <c r="CJ226" s="1">
        <v>-24.9923</v>
      </c>
      <c r="CK226" s="1">
        <v>-24.992100000000001</v>
      </c>
      <c r="CL226" s="1">
        <v>-24.991900000000001</v>
      </c>
      <c r="CM226" s="1">
        <v>-24.991700000000002</v>
      </c>
      <c r="CN226" s="1">
        <v>-24.991499999999998</v>
      </c>
      <c r="CO226" s="1">
        <v>-24.991299999999999</v>
      </c>
      <c r="CP226" s="1">
        <v>-24.991099999999999</v>
      </c>
      <c r="CQ226" s="1">
        <v>-24.9909</v>
      </c>
      <c r="CR226" s="1">
        <v>-24.9907</v>
      </c>
      <c r="CS226" s="1">
        <v>-24.990600000000001</v>
      </c>
      <c r="CT226" s="1">
        <v>-24.990400000000001</v>
      </c>
      <c r="CU226" s="1">
        <v>-24.990200000000002</v>
      </c>
      <c r="CV226" s="1">
        <v>-24.99</v>
      </c>
      <c r="CW226" s="1">
        <v>-24.989799999999999</v>
      </c>
    </row>
    <row r="227" spans="1:101">
      <c r="A227" s="1">
        <v>-1.62</v>
      </c>
      <c r="B227" s="1">
        <v>-12.5</v>
      </c>
      <c r="C227" s="1">
        <v>-12.5</v>
      </c>
      <c r="D227" s="1">
        <v>-12.5</v>
      </c>
      <c r="E227" s="1">
        <v>-12.5</v>
      </c>
      <c r="F227" s="1">
        <v>-12.5</v>
      </c>
      <c r="G227" s="1">
        <v>-12.5</v>
      </c>
      <c r="H227" s="1">
        <v>-12.5</v>
      </c>
      <c r="I227" s="1">
        <v>-12.5</v>
      </c>
      <c r="J227" s="1">
        <v>-12.5</v>
      </c>
      <c r="K227" s="1">
        <v>-12.5</v>
      </c>
      <c r="L227" s="1">
        <v>-12.5</v>
      </c>
      <c r="M227" s="1">
        <v>-12.5</v>
      </c>
      <c r="N227" s="1">
        <v>-12.5</v>
      </c>
      <c r="O227" s="1">
        <v>-12.5</v>
      </c>
      <c r="P227" s="1">
        <v>-12.5</v>
      </c>
      <c r="Q227" s="1">
        <v>-12.5</v>
      </c>
      <c r="R227" s="1">
        <v>-12.5</v>
      </c>
      <c r="S227" s="1">
        <v>-12.5</v>
      </c>
      <c r="T227" s="1">
        <v>-12.5</v>
      </c>
      <c r="U227" s="1">
        <v>-12.5</v>
      </c>
      <c r="V227" s="1">
        <v>-12.5</v>
      </c>
      <c r="W227" s="1">
        <v>-12.5</v>
      </c>
      <c r="X227" s="1">
        <v>-12.5</v>
      </c>
      <c r="Y227" s="1">
        <v>-12.5</v>
      </c>
      <c r="Z227" s="1">
        <v>-12.5</v>
      </c>
      <c r="AA227" s="1">
        <v>-11.6614</v>
      </c>
      <c r="AB227" s="1">
        <v>-10.755100000000001</v>
      </c>
      <c r="AC227" s="1">
        <v>-9.8486200000000004</v>
      </c>
      <c r="AD227" s="1">
        <v>-8.9418500000000005</v>
      </c>
      <c r="AE227" s="1">
        <v>-8.0348600000000001</v>
      </c>
      <c r="AF227" s="1">
        <v>-7.1276400000000004</v>
      </c>
      <c r="AG227" s="1">
        <v>-6.2202200000000003</v>
      </c>
      <c r="AH227" s="1">
        <v>-5.3125799999999996</v>
      </c>
      <c r="AI227" s="1">
        <v>-4.4047599999999996</v>
      </c>
      <c r="AJ227" s="1">
        <v>-3.4967700000000002</v>
      </c>
      <c r="AK227" s="1">
        <v>-2.5886</v>
      </c>
      <c r="AL227" s="1">
        <v>-1.6802600000000001</v>
      </c>
      <c r="AM227" s="1">
        <v>-0.77178400000000003</v>
      </c>
      <c r="AN227" s="2">
        <v>1.90741E-6</v>
      </c>
      <c r="AO227" s="2">
        <v>1.4305600000000001E-6</v>
      </c>
      <c r="AP227" s="2">
        <v>1.43055E-6</v>
      </c>
      <c r="AQ227" s="1">
        <v>0</v>
      </c>
      <c r="AR227" s="2">
        <v>1.9073899999999999E-6</v>
      </c>
      <c r="AS227" s="1">
        <v>0</v>
      </c>
      <c r="AT227" s="1">
        <v>0</v>
      </c>
      <c r="AU227" s="2">
        <v>4.7684399999999998E-7</v>
      </c>
      <c r="AV227" s="2">
        <v>9.5368500000000009E-7</v>
      </c>
      <c r="AW227" s="2">
        <v>4.76841E-7</v>
      </c>
      <c r="AX227" s="2">
        <v>-4.7683999999999997E-7</v>
      </c>
      <c r="AY227" s="2">
        <v>-4.7683800000000002E-7</v>
      </c>
      <c r="AZ227" s="1">
        <v>0</v>
      </c>
      <c r="BA227" s="1">
        <v>-24.9998</v>
      </c>
      <c r="BB227" s="1">
        <v>-24.999600000000001</v>
      </c>
      <c r="BC227" s="1">
        <v>-24.999400000000001</v>
      </c>
      <c r="BD227" s="1">
        <v>-24.999199999999998</v>
      </c>
      <c r="BE227" s="1">
        <v>-24.998999999999999</v>
      </c>
      <c r="BF227" s="1">
        <v>-24.998799999999999</v>
      </c>
      <c r="BG227" s="1">
        <v>-24.9985</v>
      </c>
      <c r="BH227" s="1">
        <v>-24.9983</v>
      </c>
      <c r="BI227" s="1">
        <v>-24.998100000000001</v>
      </c>
      <c r="BJ227" s="1">
        <v>-24.997900000000001</v>
      </c>
      <c r="BK227" s="1">
        <v>-24.997699999999998</v>
      </c>
      <c r="BL227" s="1">
        <v>-24.997499999999999</v>
      </c>
      <c r="BM227" s="1">
        <v>-24.997299999999999</v>
      </c>
      <c r="BN227" s="1">
        <v>-24.9971</v>
      </c>
      <c r="BO227" s="1">
        <v>-24.9969</v>
      </c>
      <c r="BP227" s="1">
        <v>-24.996700000000001</v>
      </c>
      <c r="BQ227" s="1">
        <v>-24.996500000000001</v>
      </c>
      <c r="BR227" s="1">
        <v>-24.996300000000002</v>
      </c>
      <c r="BS227" s="1">
        <v>-24.996099999999998</v>
      </c>
      <c r="BT227" s="1">
        <v>-24.995899999999999</v>
      </c>
      <c r="BU227" s="1">
        <v>-24.995699999999999</v>
      </c>
      <c r="BV227" s="1">
        <v>-24.9955</v>
      </c>
      <c r="BW227" s="1">
        <v>-24.9953</v>
      </c>
      <c r="BX227" s="1">
        <v>-24.995100000000001</v>
      </c>
      <c r="BY227" s="1">
        <v>-24.994900000000001</v>
      </c>
      <c r="BZ227" s="1">
        <v>-24.994700000000002</v>
      </c>
      <c r="CA227" s="1">
        <v>-24.994499999999999</v>
      </c>
      <c r="CB227" s="1">
        <v>-24.994299999999999</v>
      </c>
      <c r="CC227" s="1">
        <v>-24.9941</v>
      </c>
      <c r="CD227" s="1">
        <v>-24.9939</v>
      </c>
      <c r="CE227" s="1">
        <v>-24.9937</v>
      </c>
      <c r="CF227" s="1">
        <v>-24.993500000000001</v>
      </c>
      <c r="CG227" s="1">
        <v>-24.993400000000001</v>
      </c>
      <c r="CH227" s="1">
        <v>-24.993200000000002</v>
      </c>
      <c r="CI227" s="1">
        <v>-24.992999999999999</v>
      </c>
      <c r="CJ227" s="1">
        <v>-24.992799999999999</v>
      </c>
      <c r="CK227" s="1">
        <v>-24.992599999999999</v>
      </c>
      <c r="CL227" s="1">
        <v>-24.9924</v>
      </c>
      <c r="CM227" s="1">
        <v>-24.9923</v>
      </c>
      <c r="CN227" s="1">
        <v>-24.992100000000001</v>
      </c>
      <c r="CO227" s="1">
        <v>-24.991900000000001</v>
      </c>
      <c r="CP227" s="1">
        <v>-24.991700000000002</v>
      </c>
      <c r="CQ227" s="1">
        <v>-24.991599999999998</v>
      </c>
      <c r="CR227" s="1">
        <v>-24.991399999999999</v>
      </c>
      <c r="CS227" s="1">
        <v>-24.991199999999999</v>
      </c>
      <c r="CT227" s="1">
        <v>-24.991099999999999</v>
      </c>
      <c r="CU227" s="1">
        <v>-24.9909</v>
      </c>
      <c r="CV227" s="1">
        <v>-24.9907</v>
      </c>
      <c r="CW227" s="1">
        <v>-24.990600000000001</v>
      </c>
    </row>
    <row r="228" spans="1:101">
      <c r="A228" s="1">
        <v>-1.56</v>
      </c>
      <c r="B228" s="1">
        <v>-12.5</v>
      </c>
      <c r="C228" s="1">
        <v>-12.5</v>
      </c>
      <c r="D228" s="1">
        <v>-12.5</v>
      </c>
      <c r="E228" s="1">
        <v>-12.5</v>
      </c>
      <c r="F228" s="1">
        <v>-12.5</v>
      </c>
      <c r="G228" s="1">
        <v>-12.5</v>
      </c>
      <c r="H228" s="1">
        <v>-12.5</v>
      </c>
      <c r="I228" s="1">
        <v>-12.5</v>
      </c>
      <c r="J228" s="1">
        <v>-12.5</v>
      </c>
      <c r="K228" s="1">
        <v>-12.5</v>
      </c>
      <c r="L228" s="1">
        <v>-12.5</v>
      </c>
      <c r="M228" s="1">
        <v>-12.5</v>
      </c>
      <c r="N228" s="1">
        <v>-12.5</v>
      </c>
      <c r="O228" s="1">
        <v>-12.5</v>
      </c>
      <c r="P228" s="1">
        <v>-12.5</v>
      </c>
      <c r="Q228" s="1">
        <v>-12.5</v>
      </c>
      <c r="R228" s="1">
        <v>-12.5</v>
      </c>
      <c r="S228" s="1">
        <v>-12.5</v>
      </c>
      <c r="T228" s="1">
        <v>-12.5</v>
      </c>
      <c r="U228" s="1">
        <v>-12.5</v>
      </c>
      <c r="V228" s="1">
        <v>-12.432</v>
      </c>
      <c r="W228" s="1">
        <v>-11.527100000000001</v>
      </c>
      <c r="X228" s="1">
        <v>-10.6218</v>
      </c>
      <c r="Y228" s="1">
        <v>-9.7163199999999996</v>
      </c>
      <c r="Z228" s="1">
        <v>-8.8105399999999996</v>
      </c>
      <c r="AA228" s="1">
        <v>-7.90449</v>
      </c>
      <c r="AB228" s="1">
        <v>-6.9981900000000001</v>
      </c>
      <c r="AC228" s="1">
        <v>-6.0916399999999999</v>
      </c>
      <c r="AD228" s="1">
        <v>-5.1848599999999996</v>
      </c>
      <c r="AE228" s="1">
        <v>-4.2778400000000003</v>
      </c>
      <c r="AF228" s="1">
        <v>-3.3706100000000001</v>
      </c>
      <c r="AG228" s="1">
        <v>-2.4631599999999998</v>
      </c>
      <c r="AH228" s="1">
        <v>-1.55552</v>
      </c>
      <c r="AI228" s="1">
        <v>-0.64768400000000004</v>
      </c>
      <c r="AJ228" s="2">
        <v>9.5371300000000001E-7</v>
      </c>
      <c r="AK228" s="2">
        <v>1.9074199999999999E-6</v>
      </c>
      <c r="AL228" s="2">
        <v>9.537089999999999E-7</v>
      </c>
      <c r="AM228" s="1">
        <v>0</v>
      </c>
      <c r="AN228" s="2">
        <v>1.4305600000000001E-6</v>
      </c>
      <c r="AO228" s="2">
        <v>4.7685099999999996E-7</v>
      </c>
      <c r="AP228" s="1">
        <v>0</v>
      </c>
      <c r="AQ228" s="2">
        <v>1.4305399999999999E-6</v>
      </c>
      <c r="AR228" s="2">
        <v>4.7684699999999996E-7</v>
      </c>
      <c r="AS228" s="2">
        <v>4.7684600000000003E-7</v>
      </c>
      <c r="AT228" s="2">
        <v>4.7684500000000001E-7</v>
      </c>
      <c r="AU228" s="2">
        <v>-4.7684299999999995E-7</v>
      </c>
      <c r="AV228" s="2">
        <v>9.5368400000000006E-7</v>
      </c>
      <c r="AW228" s="2">
        <v>9.53682E-7</v>
      </c>
      <c r="AX228" s="2">
        <v>4.7683999999999997E-7</v>
      </c>
      <c r="AY228" s="2">
        <v>4.7683800000000002E-7</v>
      </c>
      <c r="AZ228" s="1">
        <v>0</v>
      </c>
      <c r="BA228" s="1">
        <v>-24.9998</v>
      </c>
      <c r="BB228" s="1">
        <v>-24.999600000000001</v>
      </c>
      <c r="BC228" s="1">
        <v>-24.999400000000001</v>
      </c>
      <c r="BD228" s="1">
        <v>-24.999199999999998</v>
      </c>
      <c r="BE228" s="1">
        <v>-24.998999999999999</v>
      </c>
      <c r="BF228" s="1">
        <v>-24.998799999999999</v>
      </c>
      <c r="BG228" s="1">
        <v>-24.9986</v>
      </c>
      <c r="BH228" s="1">
        <v>-24.9985</v>
      </c>
      <c r="BI228" s="1">
        <v>-24.9983</v>
      </c>
      <c r="BJ228" s="1">
        <v>-24.998100000000001</v>
      </c>
      <c r="BK228" s="1">
        <v>-24.997900000000001</v>
      </c>
      <c r="BL228" s="1">
        <v>-24.997699999999998</v>
      </c>
      <c r="BM228" s="1">
        <v>-24.997499999999999</v>
      </c>
      <c r="BN228" s="1">
        <v>-24.997299999999999</v>
      </c>
      <c r="BO228" s="1">
        <v>-24.9971</v>
      </c>
      <c r="BP228" s="1">
        <v>-24.9969</v>
      </c>
      <c r="BQ228" s="1">
        <v>-24.996700000000001</v>
      </c>
      <c r="BR228" s="1">
        <v>-24.996600000000001</v>
      </c>
      <c r="BS228" s="1">
        <v>-24.996400000000001</v>
      </c>
      <c r="BT228" s="1">
        <v>-24.996200000000002</v>
      </c>
      <c r="BU228" s="1">
        <v>-24.995999999999999</v>
      </c>
      <c r="BV228" s="1">
        <v>-24.995799999999999</v>
      </c>
      <c r="BW228" s="1">
        <v>-24.9956</v>
      </c>
      <c r="BX228" s="1">
        <v>-24.9954</v>
      </c>
      <c r="BY228" s="1">
        <v>-24.9953</v>
      </c>
      <c r="BZ228" s="1">
        <v>-24.995100000000001</v>
      </c>
      <c r="CA228" s="1">
        <v>-24.994900000000001</v>
      </c>
      <c r="CB228" s="1">
        <v>-24.994700000000002</v>
      </c>
      <c r="CC228" s="1">
        <v>-24.994499999999999</v>
      </c>
      <c r="CD228" s="1">
        <v>-24.994399999999999</v>
      </c>
      <c r="CE228" s="1">
        <v>-24.994199999999999</v>
      </c>
      <c r="CF228" s="1">
        <v>-24.994</v>
      </c>
      <c r="CG228" s="1">
        <v>-24.9938</v>
      </c>
      <c r="CH228" s="1">
        <v>-24.9937</v>
      </c>
      <c r="CI228" s="1">
        <v>-24.993500000000001</v>
      </c>
      <c r="CJ228" s="1">
        <v>-24.993300000000001</v>
      </c>
      <c r="CK228" s="1">
        <v>-24.993200000000002</v>
      </c>
      <c r="CL228" s="1">
        <v>-24.992999999999999</v>
      </c>
      <c r="CM228" s="1">
        <v>-24.992799999999999</v>
      </c>
      <c r="CN228" s="1">
        <v>-24.992699999999999</v>
      </c>
      <c r="CO228" s="1">
        <v>-24.9925</v>
      </c>
      <c r="CP228" s="1">
        <v>-24.9923</v>
      </c>
      <c r="CQ228" s="1">
        <v>-24.9922</v>
      </c>
      <c r="CR228" s="1">
        <v>-24.992000000000001</v>
      </c>
      <c r="CS228" s="1">
        <v>-24.991900000000001</v>
      </c>
      <c r="CT228" s="1">
        <v>-24.991700000000002</v>
      </c>
      <c r="CU228" s="1">
        <v>-24.991599999999998</v>
      </c>
      <c r="CV228" s="1">
        <v>-24.991399999999999</v>
      </c>
      <c r="CW228" s="1">
        <v>-24.991199999999999</v>
      </c>
    </row>
    <row r="229" spans="1:101">
      <c r="A229" s="1">
        <v>-1.5</v>
      </c>
      <c r="B229" s="1">
        <v>-12.5</v>
      </c>
      <c r="C229" s="1">
        <v>-12.5</v>
      </c>
      <c r="D229" s="1">
        <v>-12.5</v>
      </c>
      <c r="E229" s="1">
        <v>-12.5</v>
      </c>
      <c r="F229" s="1">
        <v>-12.5</v>
      </c>
      <c r="G229" s="1">
        <v>-12.5</v>
      </c>
      <c r="H229" s="1">
        <v>-12.5</v>
      </c>
      <c r="I229" s="1">
        <v>-12.5</v>
      </c>
      <c r="J229" s="1">
        <v>-12.5</v>
      </c>
      <c r="K229" s="1">
        <v>-12.5</v>
      </c>
      <c r="L229" s="1">
        <v>-12.5</v>
      </c>
      <c r="M229" s="1">
        <v>-12.5</v>
      </c>
      <c r="N229" s="1">
        <v>-12.5</v>
      </c>
      <c r="O229" s="1">
        <v>-12.5</v>
      </c>
      <c r="P229" s="1">
        <v>-12.5</v>
      </c>
      <c r="Q229" s="1">
        <v>-12.5</v>
      </c>
      <c r="R229" s="1">
        <v>-12.2919</v>
      </c>
      <c r="S229" s="1">
        <v>-11.388199999999999</v>
      </c>
      <c r="T229" s="1">
        <v>-10.4841</v>
      </c>
      <c r="U229" s="1">
        <v>-9.5797799999999995</v>
      </c>
      <c r="V229" s="1">
        <v>-8.6751199999999997</v>
      </c>
      <c r="W229" s="1">
        <v>-7.7701599999999997</v>
      </c>
      <c r="X229" s="1">
        <v>-6.8649199999999997</v>
      </c>
      <c r="Y229" s="1">
        <v>-5.95939</v>
      </c>
      <c r="Z229" s="1">
        <v>-5.0535899999999998</v>
      </c>
      <c r="AA229" s="1">
        <v>-4.1475400000000002</v>
      </c>
      <c r="AB229" s="1">
        <v>-3.2412200000000002</v>
      </c>
      <c r="AC229" s="1">
        <v>-2.33466</v>
      </c>
      <c r="AD229" s="1">
        <v>-1.4278599999999999</v>
      </c>
      <c r="AE229" s="1">
        <v>-0.52082899999999999</v>
      </c>
      <c r="AF229" s="2">
        <v>9.5371899999999997E-7</v>
      </c>
      <c r="AG229" s="2">
        <v>9.5371699999999991E-7</v>
      </c>
      <c r="AH229" s="2">
        <v>9.5371500000000007E-7</v>
      </c>
      <c r="AI229" s="2">
        <v>4.7685599999999999E-7</v>
      </c>
      <c r="AJ229" s="2">
        <v>1.4305699999999999E-6</v>
      </c>
      <c r="AK229" s="1">
        <v>0</v>
      </c>
      <c r="AL229" s="2">
        <v>2.3842599999999999E-6</v>
      </c>
      <c r="AM229" s="2">
        <v>1.4305600000000001E-6</v>
      </c>
      <c r="AN229" s="2">
        <v>-4.7685099999999996E-7</v>
      </c>
      <c r="AO229" s="1">
        <v>0</v>
      </c>
      <c r="AP229" s="2">
        <v>1.43055E-6</v>
      </c>
      <c r="AQ229" s="2">
        <v>4.7684699999999996E-7</v>
      </c>
      <c r="AR229" s="2">
        <v>-4.7684600000000003E-7</v>
      </c>
      <c r="AS229" s="1">
        <v>0</v>
      </c>
      <c r="AT229" s="2">
        <v>1.4305300000000001E-6</v>
      </c>
      <c r="AU229" s="2">
        <v>4.7684299999999995E-7</v>
      </c>
      <c r="AV229" s="1">
        <v>0</v>
      </c>
      <c r="AW229" s="1">
        <v>0</v>
      </c>
      <c r="AX229" s="2">
        <v>-4.7683900000000005E-7</v>
      </c>
      <c r="AY229" s="2">
        <v>9.5367700000000008E-7</v>
      </c>
      <c r="AZ229" s="1">
        <v>0</v>
      </c>
      <c r="BA229" s="1">
        <v>-24.9998</v>
      </c>
      <c r="BB229" s="1">
        <v>-24.999600000000001</v>
      </c>
      <c r="BC229" s="1">
        <v>-24.999500000000001</v>
      </c>
      <c r="BD229" s="1">
        <v>-24.999300000000002</v>
      </c>
      <c r="BE229" s="1">
        <v>-24.999099999999999</v>
      </c>
      <c r="BF229" s="1">
        <v>-24.998899999999999</v>
      </c>
      <c r="BG229" s="1">
        <v>-24.998799999999999</v>
      </c>
      <c r="BH229" s="1">
        <v>-24.9986</v>
      </c>
      <c r="BI229" s="1">
        <v>-24.9984</v>
      </c>
      <c r="BJ229" s="1">
        <v>-24.998200000000001</v>
      </c>
      <c r="BK229" s="1">
        <v>-24.998000000000001</v>
      </c>
      <c r="BL229" s="1">
        <v>-24.997900000000001</v>
      </c>
      <c r="BM229" s="1">
        <v>-24.997699999999998</v>
      </c>
      <c r="BN229" s="1">
        <v>-24.997499999999999</v>
      </c>
      <c r="BO229" s="1">
        <v>-24.997299999999999</v>
      </c>
      <c r="BP229" s="1">
        <v>-24.997199999999999</v>
      </c>
      <c r="BQ229" s="1">
        <v>-24.997</v>
      </c>
      <c r="BR229" s="1">
        <v>-24.9968</v>
      </c>
      <c r="BS229" s="1">
        <v>-24.996600000000001</v>
      </c>
      <c r="BT229" s="1">
        <v>-24.996500000000001</v>
      </c>
      <c r="BU229" s="1">
        <v>-24.996300000000002</v>
      </c>
      <c r="BV229" s="1">
        <v>-24.996099999999998</v>
      </c>
      <c r="BW229" s="1">
        <v>-24.995999999999999</v>
      </c>
      <c r="BX229" s="1">
        <v>-24.995799999999999</v>
      </c>
      <c r="BY229" s="1">
        <v>-24.9956</v>
      </c>
      <c r="BZ229" s="1">
        <v>-24.9955</v>
      </c>
      <c r="CA229" s="1">
        <v>-24.9953</v>
      </c>
      <c r="CB229" s="1">
        <v>-24.995100000000001</v>
      </c>
      <c r="CC229" s="1">
        <v>-24.995000000000001</v>
      </c>
      <c r="CD229" s="1">
        <v>-24.994800000000001</v>
      </c>
      <c r="CE229" s="1">
        <v>-24.994599999999998</v>
      </c>
      <c r="CF229" s="1">
        <v>-24.994499999999999</v>
      </c>
      <c r="CG229" s="1">
        <v>-24.994299999999999</v>
      </c>
      <c r="CH229" s="1">
        <v>-24.9941</v>
      </c>
      <c r="CI229" s="1">
        <v>-24.994</v>
      </c>
      <c r="CJ229" s="1">
        <v>-24.9938</v>
      </c>
      <c r="CK229" s="1">
        <v>-24.9937</v>
      </c>
      <c r="CL229" s="1">
        <v>-24.993500000000001</v>
      </c>
      <c r="CM229" s="1">
        <v>-24.993400000000001</v>
      </c>
      <c r="CN229" s="1">
        <v>-24.993200000000002</v>
      </c>
      <c r="CO229" s="1">
        <v>-24.993099999999998</v>
      </c>
      <c r="CP229" s="1">
        <v>-24.992899999999999</v>
      </c>
      <c r="CQ229" s="1">
        <v>-24.992799999999999</v>
      </c>
      <c r="CR229" s="1">
        <v>-24.992599999999999</v>
      </c>
      <c r="CS229" s="1">
        <v>-24.9925</v>
      </c>
      <c r="CT229" s="1">
        <v>-24.9923</v>
      </c>
      <c r="CU229" s="1">
        <v>-24.9922</v>
      </c>
      <c r="CV229" s="1">
        <v>-24.992000000000001</v>
      </c>
      <c r="CW229" s="1">
        <v>-24.991900000000001</v>
      </c>
    </row>
    <row r="230" spans="1:101">
      <c r="A230" s="1">
        <v>-1.44</v>
      </c>
      <c r="B230" s="1">
        <v>-12.5</v>
      </c>
      <c r="C230" s="1">
        <v>-12.5</v>
      </c>
      <c r="D230" s="1">
        <v>-12.5</v>
      </c>
      <c r="E230" s="1">
        <v>-12.5</v>
      </c>
      <c r="F230" s="1">
        <v>-12.5</v>
      </c>
      <c r="G230" s="1">
        <v>-12.5</v>
      </c>
      <c r="H230" s="1">
        <v>-12.5</v>
      </c>
      <c r="I230" s="1">
        <v>-12.5</v>
      </c>
      <c r="J230" s="1">
        <v>-12.5</v>
      </c>
      <c r="K230" s="1">
        <v>-12.5</v>
      </c>
      <c r="L230" s="1">
        <v>-12.5</v>
      </c>
      <c r="M230" s="1">
        <v>-12.5</v>
      </c>
      <c r="N230" s="1">
        <v>-12.146800000000001</v>
      </c>
      <c r="O230" s="1">
        <v>-11.244300000000001</v>
      </c>
      <c r="P230" s="1">
        <v>-10.3416</v>
      </c>
      <c r="Q230" s="1">
        <v>-9.4384899999999998</v>
      </c>
      <c r="R230" s="1">
        <v>-8.5350699999999993</v>
      </c>
      <c r="S230" s="1">
        <v>-7.6313199999999997</v>
      </c>
      <c r="T230" s="1">
        <v>-6.7272600000000002</v>
      </c>
      <c r="U230" s="1">
        <v>-5.8228900000000001</v>
      </c>
      <c r="V230" s="1">
        <v>-4.9182199999999998</v>
      </c>
      <c r="W230" s="1">
        <v>-4.0132500000000002</v>
      </c>
      <c r="X230" s="1">
        <v>-3.1080000000000001</v>
      </c>
      <c r="Y230" s="1">
        <v>-2.2024599999999999</v>
      </c>
      <c r="Z230" s="1">
        <v>-1.2966500000000001</v>
      </c>
      <c r="AA230" s="1">
        <v>-0.39057199999999997</v>
      </c>
      <c r="AB230" s="2">
        <v>9.537240000000001E-7</v>
      </c>
      <c r="AC230" s="2">
        <v>2.3843000000000002E-6</v>
      </c>
      <c r="AD230" s="2">
        <v>1.43058E-6</v>
      </c>
      <c r="AE230" s="2">
        <v>9.5371799999999994E-7</v>
      </c>
      <c r="AF230" s="2">
        <v>9.5371600000000009E-7</v>
      </c>
      <c r="AG230" s="2">
        <v>4.7685700000000002E-7</v>
      </c>
      <c r="AH230" s="2">
        <v>4.7685599999999999E-7</v>
      </c>
      <c r="AI230" s="2">
        <v>4.7685499999999996E-7</v>
      </c>
      <c r="AJ230" s="2">
        <v>4.7685400000000004E-7</v>
      </c>
      <c r="AK230" s="2">
        <v>4.7685300000000002E-7</v>
      </c>
      <c r="AL230" s="2">
        <v>4.7685199999999999E-7</v>
      </c>
      <c r="AM230" s="2">
        <v>4.7685099999999996E-7</v>
      </c>
      <c r="AN230" s="2">
        <v>9.5369900000000005E-7</v>
      </c>
      <c r="AO230" s="2">
        <v>9.5369699999999999E-7</v>
      </c>
      <c r="AP230" s="2">
        <v>1.4305399999999999E-6</v>
      </c>
      <c r="AQ230" s="1">
        <v>0</v>
      </c>
      <c r="AR230" s="2">
        <v>9.5369100000000004E-7</v>
      </c>
      <c r="AS230" s="2">
        <v>-4.7684399999999998E-7</v>
      </c>
      <c r="AT230" s="2">
        <v>-4.7684299999999995E-7</v>
      </c>
      <c r="AU230" s="1">
        <v>0</v>
      </c>
      <c r="AV230" s="2">
        <v>1.43052E-6</v>
      </c>
      <c r="AW230" s="1">
        <v>0</v>
      </c>
      <c r="AX230" s="2">
        <v>-9.536780000000001E-7</v>
      </c>
      <c r="AY230" s="2">
        <v>-4.7683800000000002E-7</v>
      </c>
      <c r="AZ230" s="1">
        <v>0</v>
      </c>
      <c r="BA230" s="1">
        <v>-24.9998</v>
      </c>
      <c r="BB230" s="1">
        <v>-24.999700000000001</v>
      </c>
      <c r="BC230" s="1">
        <v>-24.999500000000001</v>
      </c>
      <c r="BD230" s="1">
        <v>-24.999300000000002</v>
      </c>
      <c r="BE230" s="1">
        <v>-24.999199999999998</v>
      </c>
      <c r="BF230" s="1">
        <v>-24.998999999999999</v>
      </c>
      <c r="BG230" s="1">
        <v>-24.998799999999999</v>
      </c>
      <c r="BH230" s="1">
        <v>-24.998699999999999</v>
      </c>
      <c r="BI230" s="1">
        <v>-24.9985</v>
      </c>
      <c r="BJ230" s="1">
        <v>-24.9984</v>
      </c>
      <c r="BK230" s="1">
        <v>-24.998200000000001</v>
      </c>
      <c r="BL230" s="1">
        <v>-24.998000000000001</v>
      </c>
      <c r="BM230" s="1">
        <v>-24.997900000000001</v>
      </c>
      <c r="BN230" s="1">
        <v>-24.997699999999998</v>
      </c>
      <c r="BO230" s="1">
        <v>-24.997499999999999</v>
      </c>
      <c r="BP230" s="1">
        <v>-24.997399999999999</v>
      </c>
      <c r="BQ230" s="1">
        <v>-24.997199999999999</v>
      </c>
      <c r="BR230" s="1">
        <v>-24.9971</v>
      </c>
      <c r="BS230" s="1">
        <v>-24.9969</v>
      </c>
      <c r="BT230" s="1">
        <v>-24.996700000000001</v>
      </c>
      <c r="BU230" s="1">
        <v>-24.996600000000001</v>
      </c>
      <c r="BV230" s="1">
        <v>-24.996400000000001</v>
      </c>
      <c r="BW230" s="1">
        <v>-24.996300000000002</v>
      </c>
      <c r="BX230" s="1">
        <v>-24.996099999999998</v>
      </c>
      <c r="BY230" s="1">
        <v>-24.995999999999999</v>
      </c>
      <c r="BZ230" s="1">
        <v>-24.995799999999999</v>
      </c>
      <c r="CA230" s="1">
        <v>-24.995699999999999</v>
      </c>
      <c r="CB230" s="1">
        <v>-24.9955</v>
      </c>
      <c r="CC230" s="1">
        <v>-24.9953</v>
      </c>
      <c r="CD230" s="1">
        <v>-24.995200000000001</v>
      </c>
      <c r="CE230" s="1">
        <v>-24.995100000000001</v>
      </c>
      <c r="CF230" s="1">
        <v>-24.994900000000001</v>
      </c>
      <c r="CG230" s="1">
        <v>-24.994800000000001</v>
      </c>
      <c r="CH230" s="1">
        <v>-24.994599999999998</v>
      </c>
      <c r="CI230" s="1">
        <v>-24.994499999999999</v>
      </c>
      <c r="CJ230" s="1">
        <v>-24.994299999999999</v>
      </c>
      <c r="CK230" s="1">
        <v>-24.994199999999999</v>
      </c>
      <c r="CL230" s="1">
        <v>-24.994</v>
      </c>
      <c r="CM230" s="1">
        <v>-24.9939</v>
      </c>
      <c r="CN230" s="1">
        <v>-24.9937</v>
      </c>
      <c r="CO230" s="1">
        <v>-24.993600000000001</v>
      </c>
      <c r="CP230" s="1">
        <v>-24.993500000000001</v>
      </c>
      <c r="CQ230" s="1">
        <v>-24.993300000000001</v>
      </c>
      <c r="CR230" s="1">
        <v>-24.993200000000002</v>
      </c>
      <c r="CS230" s="1">
        <v>-24.993099999999998</v>
      </c>
      <c r="CT230" s="1">
        <v>-24.992899999999999</v>
      </c>
      <c r="CU230" s="1">
        <v>-24.992799999999999</v>
      </c>
      <c r="CV230" s="1">
        <v>-24.992699999999999</v>
      </c>
      <c r="CW230" s="1">
        <v>-24.9925</v>
      </c>
    </row>
    <row r="231" spans="1:101">
      <c r="A231" s="1">
        <v>-1.38</v>
      </c>
      <c r="B231" s="1">
        <v>-12.5</v>
      </c>
      <c r="C231" s="1">
        <v>-12.5</v>
      </c>
      <c r="D231" s="1">
        <v>-12.5</v>
      </c>
      <c r="E231" s="1">
        <v>-12.5</v>
      </c>
      <c r="F231" s="1">
        <v>-12.5</v>
      </c>
      <c r="G231" s="1">
        <v>-12.5</v>
      </c>
      <c r="H231" s="1">
        <v>-12.5</v>
      </c>
      <c r="I231" s="1">
        <v>-12.5</v>
      </c>
      <c r="J231" s="1">
        <v>-11.9961</v>
      </c>
      <c r="K231" s="1">
        <v>-11.0951</v>
      </c>
      <c r="L231" s="1">
        <v>-10.1937</v>
      </c>
      <c r="M231" s="1">
        <v>-9.2919999999999998</v>
      </c>
      <c r="N231" s="1">
        <v>-8.38992</v>
      </c>
      <c r="O231" s="1">
        <v>-7.4874900000000002</v>
      </c>
      <c r="P231" s="1">
        <v>-6.5847300000000004</v>
      </c>
      <c r="Q231" s="1">
        <v>-5.6816300000000002</v>
      </c>
      <c r="R231" s="1">
        <v>-4.7781900000000004</v>
      </c>
      <c r="S231" s="1">
        <v>-3.8744399999999999</v>
      </c>
      <c r="T231" s="1">
        <v>-2.97038</v>
      </c>
      <c r="U231" s="1">
        <v>-2.0659900000000002</v>
      </c>
      <c r="V231" s="1">
        <v>-1.1613100000000001</v>
      </c>
      <c r="W231" s="1">
        <v>-0.25633299999999998</v>
      </c>
      <c r="X231" s="2">
        <v>1.9074499999999998E-6</v>
      </c>
      <c r="Y231" s="2">
        <v>2.38431E-6</v>
      </c>
      <c r="Z231" s="2">
        <v>9.5372300000000008E-7</v>
      </c>
      <c r="AA231" s="2">
        <v>1.43058E-6</v>
      </c>
      <c r="AB231" s="2">
        <v>2.3843000000000002E-6</v>
      </c>
      <c r="AC231" s="2">
        <v>1.90744E-6</v>
      </c>
      <c r="AD231" s="2">
        <v>4.7685800000000005E-7</v>
      </c>
      <c r="AE231" s="2">
        <v>1.9074300000000001E-6</v>
      </c>
      <c r="AF231" s="2">
        <v>1.4305699999999999E-6</v>
      </c>
      <c r="AG231" s="2">
        <v>4.7685499999999996E-7</v>
      </c>
      <c r="AH231" s="1">
        <v>0</v>
      </c>
      <c r="AI231" s="2">
        <v>1.4305600000000001E-6</v>
      </c>
      <c r="AJ231" s="2">
        <v>1.4305600000000001E-6</v>
      </c>
      <c r="AK231" s="2">
        <v>9.5370299999999995E-7</v>
      </c>
      <c r="AL231" s="2">
        <v>9.537010000000001E-7</v>
      </c>
      <c r="AM231" s="2">
        <v>9.5369900000000005E-7</v>
      </c>
      <c r="AN231" s="2">
        <v>9.5369699999999999E-7</v>
      </c>
      <c r="AO231" s="2">
        <v>9.5369499999999994E-7</v>
      </c>
      <c r="AP231" s="2">
        <v>9.5369399999999991E-7</v>
      </c>
      <c r="AQ231" s="2">
        <v>1.4305399999999999E-6</v>
      </c>
      <c r="AR231" s="2">
        <v>9.5369000000000001E-7</v>
      </c>
      <c r="AS231" s="1">
        <v>0</v>
      </c>
      <c r="AT231" s="1">
        <v>0</v>
      </c>
      <c r="AU231" s="1">
        <v>0</v>
      </c>
      <c r="AV231" s="2">
        <v>4.76841E-7</v>
      </c>
      <c r="AW231" s="2">
        <v>4.7683999999999997E-7</v>
      </c>
      <c r="AX231" s="2">
        <v>-4.7683900000000005E-7</v>
      </c>
      <c r="AY231" s="2">
        <v>-4.7683800000000002E-7</v>
      </c>
      <c r="AZ231" s="1">
        <v>0</v>
      </c>
      <c r="BA231" s="1">
        <v>-24.9998</v>
      </c>
      <c r="BB231" s="1">
        <v>-24.999700000000001</v>
      </c>
      <c r="BC231" s="1">
        <v>-24.999500000000001</v>
      </c>
      <c r="BD231" s="1">
        <v>-24.999400000000001</v>
      </c>
      <c r="BE231" s="1">
        <v>-24.999199999999998</v>
      </c>
      <c r="BF231" s="1">
        <v>-24.999099999999999</v>
      </c>
      <c r="BG231" s="1">
        <v>-24.998899999999999</v>
      </c>
      <c r="BH231" s="1">
        <v>-24.998799999999999</v>
      </c>
      <c r="BI231" s="1">
        <v>-24.9986</v>
      </c>
      <c r="BJ231" s="1">
        <v>-24.9985</v>
      </c>
      <c r="BK231" s="1">
        <v>-24.9983</v>
      </c>
      <c r="BL231" s="1">
        <v>-24.998200000000001</v>
      </c>
      <c r="BM231" s="1">
        <v>-24.998000000000001</v>
      </c>
      <c r="BN231" s="1">
        <v>-24.997900000000001</v>
      </c>
      <c r="BO231" s="1">
        <v>-24.997699999999998</v>
      </c>
      <c r="BP231" s="1">
        <v>-24.997599999999998</v>
      </c>
      <c r="BQ231" s="1">
        <v>-24.997499999999999</v>
      </c>
      <c r="BR231" s="1">
        <v>-24.997299999999999</v>
      </c>
      <c r="BS231" s="1">
        <v>-24.997199999999999</v>
      </c>
      <c r="BT231" s="1">
        <v>-24.997</v>
      </c>
      <c r="BU231" s="1">
        <v>-24.9969</v>
      </c>
      <c r="BV231" s="1">
        <v>-24.996700000000001</v>
      </c>
      <c r="BW231" s="1">
        <v>-24.996600000000001</v>
      </c>
      <c r="BX231" s="1">
        <v>-24.996400000000001</v>
      </c>
      <c r="BY231" s="1">
        <v>-24.996300000000002</v>
      </c>
      <c r="BZ231" s="1">
        <v>-24.996200000000002</v>
      </c>
      <c r="CA231" s="1">
        <v>-24.995999999999999</v>
      </c>
      <c r="CB231" s="1">
        <v>-24.995899999999999</v>
      </c>
      <c r="CC231" s="1">
        <v>-24.995699999999999</v>
      </c>
      <c r="CD231" s="1">
        <v>-24.9956</v>
      </c>
      <c r="CE231" s="1">
        <v>-24.9955</v>
      </c>
      <c r="CF231" s="1">
        <v>-24.9953</v>
      </c>
      <c r="CG231" s="1">
        <v>-24.995200000000001</v>
      </c>
      <c r="CH231" s="1">
        <v>-24.995000000000001</v>
      </c>
      <c r="CI231" s="1">
        <v>-24.994900000000001</v>
      </c>
      <c r="CJ231" s="1">
        <v>-24.994800000000001</v>
      </c>
      <c r="CK231" s="1">
        <v>-24.994599999999998</v>
      </c>
      <c r="CL231" s="1">
        <v>-24.994499999999999</v>
      </c>
      <c r="CM231" s="1">
        <v>-24.994399999999999</v>
      </c>
      <c r="CN231" s="1">
        <v>-24.994299999999999</v>
      </c>
      <c r="CO231" s="1">
        <v>-24.9941</v>
      </c>
      <c r="CP231" s="1">
        <v>-24.994</v>
      </c>
      <c r="CQ231" s="1">
        <v>-24.9939</v>
      </c>
      <c r="CR231" s="1">
        <v>-24.9938</v>
      </c>
      <c r="CS231" s="1">
        <v>-24.993600000000001</v>
      </c>
      <c r="CT231" s="1">
        <v>-24.993500000000001</v>
      </c>
      <c r="CU231" s="1">
        <v>-24.993400000000001</v>
      </c>
      <c r="CV231" s="1">
        <v>-24.993300000000001</v>
      </c>
      <c r="CW231" s="1">
        <v>-24.993099999999998</v>
      </c>
    </row>
    <row r="232" spans="1:101">
      <c r="A232" s="1">
        <v>-1.32</v>
      </c>
      <c r="B232" s="1">
        <v>-12.5</v>
      </c>
      <c r="C232" s="1">
        <v>-12.5</v>
      </c>
      <c r="D232" s="1">
        <v>-12.5</v>
      </c>
      <c r="E232" s="1">
        <v>-12.5</v>
      </c>
      <c r="F232" s="1">
        <v>-11.839600000000001</v>
      </c>
      <c r="G232" s="1">
        <v>-10.940099999999999</v>
      </c>
      <c r="H232" s="1">
        <v>-10.0402</v>
      </c>
      <c r="I232" s="1">
        <v>-9.1399000000000008</v>
      </c>
      <c r="J232" s="1">
        <v>-8.2392599999999998</v>
      </c>
      <c r="K232" s="1">
        <v>-7.3382500000000004</v>
      </c>
      <c r="L232" s="1">
        <v>-6.4368699999999999</v>
      </c>
      <c r="M232" s="1">
        <v>-5.5351400000000002</v>
      </c>
      <c r="N232" s="1">
        <v>-4.6330600000000004</v>
      </c>
      <c r="O232" s="1">
        <v>-3.73062</v>
      </c>
      <c r="P232" s="1">
        <v>-2.8278599999999998</v>
      </c>
      <c r="Q232" s="1">
        <v>-1.92475</v>
      </c>
      <c r="R232" s="1">
        <v>-1.0213099999999999</v>
      </c>
      <c r="S232" s="1">
        <v>-0.117547</v>
      </c>
      <c r="T232" s="2">
        <v>4.76864E-7</v>
      </c>
      <c r="U232" s="2">
        <v>9.5372699999999997E-7</v>
      </c>
      <c r="V232" s="2">
        <v>9.5372599999999995E-7</v>
      </c>
      <c r="W232" s="2">
        <v>9.537240000000001E-7</v>
      </c>
      <c r="X232" s="2">
        <v>1.43058E-6</v>
      </c>
      <c r="Y232" s="2">
        <v>1.43058E-6</v>
      </c>
      <c r="Z232" s="2">
        <v>2.3843000000000002E-6</v>
      </c>
      <c r="AA232" s="2">
        <v>9.5371699999999991E-7</v>
      </c>
      <c r="AB232" s="2">
        <v>9.5371600000000009E-7</v>
      </c>
      <c r="AC232" s="2">
        <v>2.3842899999999999E-6</v>
      </c>
      <c r="AD232" s="2">
        <v>1.4305699999999999E-6</v>
      </c>
      <c r="AE232" s="1">
        <v>0</v>
      </c>
      <c r="AF232" s="2">
        <v>1.4305600000000001E-6</v>
      </c>
      <c r="AG232" s="2">
        <v>9.5370700000000006E-7</v>
      </c>
      <c r="AH232" s="2">
        <v>1.90741E-6</v>
      </c>
      <c r="AI232" s="2">
        <v>1.4305600000000001E-6</v>
      </c>
      <c r="AJ232" s="2">
        <v>9.5370199999999992E-7</v>
      </c>
      <c r="AK232" s="2">
        <v>4.7685000000000004E-7</v>
      </c>
      <c r="AL232" s="1">
        <v>0</v>
      </c>
      <c r="AM232" s="2">
        <v>4.7684900000000001E-7</v>
      </c>
      <c r="AN232" s="2">
        <v>-4.7684799999999998E-7</v>
      </c>
      <c r="AO232" s="1">
        <v>0</v>
      </c>
      <c r="AP232" s="2">
        <v>-4.7684600000000003E-7</v>
      </c>
      <c r="AQ232" s="2">
        <v>-9.5369000000000001E-7</v>
      </c>
      <c r="AR232" s="2">
        <v>1.4305300000000001E-6</v>
      </c>
      <c r="AS232" s="2">
        <v>-4.7684299999999995E-7</v>
      </c>
      <c r="AT232" s="2">
        <v>-4.7684200000000003E-7</v>
      </c>
      <c r="AU232" s="2">
        <v>-4.7684200000000003E-7</v>
      </c>
      <c r="AV232" s="1">
        <v>0</v>
      </c>
      <c r="AW232" s="2">
        <v>-4.7683999999999997E-7</v>
      </c>
      <c r="AX232" s="1">
        <v>0</v>
      </c>
      <c r="AY232" s="1">
        <v>0</v>
      </c>
      <c r="AZ232" s="1">
        <v>0</v>
      </c>
      <c r="BA232" s="1">
        <v>-24.9999</v>
      </c>
      <c r="BB232" s="1">
        <v>-24.999700000000001</v>
      </c>
      <c r="BC232" s="1">
        <v>-24.999600000000001</v>
      </c>
      <c r="BD232" s="1">
        <v>-24.999400000000001</v>
      </c>
      <c r="BE232" s="1">
        <v>-24.999300000000002</v>
      </c>
      <c r="BF232" s="1">
        <v>-24.999199999999998</v>
      </c>
      <c r="BG232" s="1">
        <v>-24.998999999999999</v>
      </c>
      <c r="BH232" s="1">
        <v>-24.998899999999999</v>
      </c>
      <c r="BI232" s="1">
        <v>-24.998799999999999</v>
      </c>
      <c r="BJ232" s="1">
        <v>-24.9986</v>
      </c>
      <c r="BK232" s="1">
        <v>-24.9985</v>
      </c>
      <c r="BL232" s="1">
        <v>-24.9983</v>
      </c>
      <c r="BM232" s="1">
        <v>-24.998200000000001</v>
      </c>
      <c r="BN232" s="1">
        <v>-24.998100000000001</v>
      </c>
      <c r="BO232" s="1">
        <v>-24.997900000000001</v>
      </c>
      <c r="BP232" s="1">
        <v>-24.997800000000002</v>
      </c>
      <c r="BQ232" s="1">
        <v>-24.997699999999998</v>
      </c>
      <c r="BR232" s="1">
        <v>-24.997499999999999</v>
      </c>
      <c r="BS232" s="1">
        <v>-24.997399999999999</v>
      </c>
      <c r="BT232" s="1">
        <v>-24.997299999999999</v>
      </c>
      <c r="BU232" s="1">
        <v>-24.9971</v>
      </c>
      <c r="BV232" s="1">
        <v>-24.997</v>
      </c>
      <c r="BW232" s="1">
        <v>-24.9969</v>
      </c>
      <c r="BX232" s="1">
        <v>-24.996700000000001</v>
      </c>
      <c r="BY232" s="1">
        <v>-24.996600000000001</v>
      </c>
      <c r="BZ232" s="1">
        <v>-24.996500000000001</v>
      </c>
      <c r="CA232" s="1">
        <v>-24.996300000000002</v>
      </c>
      <c r="CB232" s="1">
        <v>-24.996200000000002</v>
      </c>
      <c r="CC232" s="1">
        <v>-24.996099999999998</v>
      </c>
      <c r="CD232" s="1">
        <v>-24.995999999999999</v>
      </c>
      <c r="CE232" s="1">
        <v>-24.995799999999999</v>
      </c>
      <c r="CF232" s="1">
        <v>-24.995699999999999</v>
      </c>
      <c r="CG232" s="1">
        <v>-24.9956</v>
      </c>
      <c r="CH232" s="1">
        <v>-24.9955</v>
      </c>
      <c r="CI232" s="1">
        <v>-24.9953</v>
      </c>
      <c r="CJ232" s="1">
        <v>-24.995200000000001</v>
      </c>
      <c r="CK232" s="1">
        <v>-24.995100000000001</v>
      </c>
      <c r="CL232" s="1">
        <v>-24.995000000000001</v>
      </c>
      <c r="CM232" s="1">
        <v>-24.994900000000001</v>
      </c>
      <c r="CN232" s="1">
        <v>-24.994700000000002</v>
      </c>
      <c r="CO232" s="1">
        <v>-24.994599999999998</v>
      </c>
      <c r="CP232" s="1">
        <v>-24.994499999999999</v>
      </c>
      <c r="CQ232" s="1">
        <v>-24.994399999999999</v>
      </c>
      <c r="CR232" s="1">
        <v>-24.994299999999999</v>
      </c>
      <c r="CS232" s="1">
        <v>-24.994199999999999</v>
      </c>
      <c r="CT232" s="1">
        <v>-24.9941</v>
      </c>
      <c r="CU232" s="1">
        <v>-24.9939</v>
      </c>
      <c r="CV232" s="1">
        <v>-24.9938</v>
      </c>
      <c r="CW232" s="1">
        <v>-24.9937</v>
      </c>
    </row>
    <row r="233" spans="1:101">
      <c r="A233" s="1">
        <v>-1.26</v>
      </c>
      <c r="B233" s="1">
        <v>-11.677</v>
      </c>
      <c r="C233" s="1">
        <v>-10.779</v>
      </c>
      <c r="D233" s="1">
        <v>-9.8806499999999993</v>
      </c>
      <c r="E233" s="1">
        <v>-8.9818899999999999</v>
      </c>
      <c r="F233" s="1">
        <v>-8.0827500000000008</v>
      </c>
      <c r="G233" s="1">
        <v>-7.1832200000000004</v>
      </c>
      <c r="H233" s="1">
        <v>-6.2833199999999998</v>
      </c>
      <c r="I233" s="1">
        <v>-5.3830499999999999</v>
      </c>
      <c r="J233" s="1">
        <v>-4.4823899999999997</v>
      </c>
      <c r="K233" s="1">
        <v>-3.5813799999999998</v>
      </c>
      <c r="L233" s="1">
        <v>-2.6800099999999998</v>
      </c>
      <c r="M233" s="1">
        <v>-1.7782800000000001</v>
      </c>
      <c r="N233" s="1">
        <v>-0.87618600000000002</v>
      </c>
      <c r="O233" s="2">
        <v>2.3843300000000002E-6</v>
      </c>
      <c r="P233" s="2">
        <v>9.5373000000000006E-7</v>
      </c>
      <c r="Q233" s="2">
        <v>2.3843199999999999E-6</v>
      </c>
      <c r="R233" s="2">
        <v>1.9074499999999998E-6</v>
      </c>
      <c r="S233" s="2">
        <v>1.4305900000000001E-6</v>
      </c>
      <c r="T233" s="2">
        <v>9.537240000000001E-7</v>
      </c>
      <c r="U233" s="2">
        <v>1.43058E-6</v>
      </c>
      <c r="V233" s="2">
        <v>1.43058E-6</v>
      </c>
      <c r="W233" s="2">
        <v>1.43058E-6</v>
      </c>
      <c r="X233" s="2">
        <v>1.90744E-6</v>
      </c>
      <c r="Y233" s="1">
        <v>0</v>
      </c>
      <c r="Z233" s="2">
        <v>9.5371500000000007E-7</v>
      </c>
      <c r="AA233" s="2">
        <v>9.5371400000000004E-7</v>
      </c>
      <c r="AB233" s="2">
        <v>1.9074199999999999E-6</v>
      </c>
      <c r="AC233" s="2">
        <v>4.7685499999999996E-7</v>
      </c>
      <c r="AD233" s="2">
        <v>-4.7685400000000004E-7</v>
      </c>
      <c r="AE233" s="2">
        <v>4.7685400000000004E-7</v>
      </c>
      <c r="AF233" s="2">
        <v>1.90741E-6</v>
      </c>
      <c r="AG233" s="2">
        <v>4.7685199999999999E-7</v>
      </c>
      <c r="AH233" s="1">
        <v>0</v>
      </c>
      <c r="AI233" s="2">
        <v>1.43055E-6</v>
      </c>
      <c r="AJ233" s="2">
        <v>9.5370000000000008E-7</v>
      </c>
      <c r="AK233" s="2">
        <v>4.7684900000000001E-7</v>
      </c>
      <c r="AL233" s="1">
        <v>0</v>
      </c>
      <c r="AM233" s="2">
        <v>-4.7684799999999998E-7</v>
      </c>
      <c r="AN233" s="2">
        <v>9.5369300000000009E-7</v>
      </c>
      <c r="AO233" s="2">
        <v>1.4305399999999999E-6</v>
      </c>
      <c r="AP233" s="2">
        <v>9.5369000000000001E-7</v>
      </c>
      <c r="AQ233" s="2">
        <v>4.7684399999999998E-7</v>
      </c>
      <c r="AR233" s="1">
        <v>0</v>
      </c>
      <c r="AS233" s="2">
        <v>4.7684299999999995E-7</v>
      </c>
      <c r="AT233" s="1">
        <v>0</v>
      </c>
      <c r="AU233" s="1">
        <v>0</v>
      </c>
      <c r="AV233" s="1">
        <v>0</v>
      </c>
      <c r="AW233" s="2">
        <v>4.7683999999999997E-7</v>
      </c>
      <c r="AX233" s="1">
        <v>0</v>
      </c>
      <c r="AY233" s="1">
        <v>0</v>
      </c>
      <c r="AZ233" s="1">
        <v>0</v>
      </c>
      <c r="BA233" s="1">
        <v>-24.9999</v>
      </c>
      <c r="BB233" s="1">
        <v>-24.999700000000001</v>
      </c>
      <c r="BC233" s="1">
        <v>-24.999600000000001</v>
      </c>
      <c r="BD233" s="1">
        <v>-24.999500000000001</v>
      </c>
      <c r="BE233" s="1">
        <v>-24.999400000000001</v>
      </c>
      <c r="BF233" s="1">
        <v>-24.999199999999998</v>
      </c>
      <c r="BG233" s="1">
        <v>-24.999099999999999</v>
      </c>
      <c r="BH233" s="1">
        <v>-24.998999999999999</v>
      </c>
      <c r="BI233" s="1">
        <v>-24.998899999999999</v>
      </c>
      <c r="BJ233" s="1">
        <v>-24.998699999999999</v>
      </c>
      <c r="BK233" s="1">
        <v>-24.9986</v>
      </c>
      <c r="BL233" s="1">
        <v>-24.9985</v>
      </c>
      <c r="BM233" s="1">
        <v>-24.9984</v>
      </c>
      <c r="BN233" s="1">
        <v>-24.998200000000001</v>
      </c>
      <c r="BO233" s="1">
        <v>-24.998100000000001</v>
      </c>
      <c r="BP233" s="1">
        <v>-24.998000000000001</v>
      </c>
      <c r="BQ233" s="1">
        <v>-24.997900000000001</v>
      </c>
      <c r="BR233" s="1">
        <v>-24.997800000000002</v>
      </c>
      <c r="BS233" s="1">
        <v>-24.997599999999998</v>
      </c>
      <c r="BT233" s="1">
        <v>-24.997499999999999</v>
      </c>
      <c r="BU233" s="1">
        <v>-24.997399999999999</v>
      </c>
      <c r="BV233" s="1">
        <v>-24.997299999999999</v>
      </c>
      <c r="BW233" s="1">
        <v>-24.9971</v>
      </c>
      <c r="BX233" s="1">
        <v>-24.997</v>
      </c>
      <c r="BY233" s="1">
        <v>-24.9969</v>
      </c>
      <c r="BZ233" s="1">
        <v>-24.9968</v>
      </c>
      <c r="CA233" s="1">
        <v>-24.996700000000001</v>
      </c>
      <c r="CB233" s="1">
        <v>-24.996600000000001</v>
      </c>
      <c r="CC233" s="1">
        <v>-24.996400000000001</v>
      </c>
      <c r="CD233" s="1">
        <v>-24.996300000000002</v>
      </c>
      <c r="CE233" s="1">
        <v>-24.996200000000002</v>
      </c>
      <c r="CF233" s="1">
        <v>-24.996099999999998</v>
      </c>
      <c r="CG233" s="1">
        <v>-24.995999999999999</v>
      </c>
      <c r="CH233" s="1">
        <v>-24.995899999999999</v>
      </c>
      <c r="CI233" s="1">
        <v>-24.995799999999999</v>
      </c>
      <c r="CJ233" s="1">
        <v>-24.9956</v>
      </c>
      <c r="CK233" s="1">
        <v>-24.9955</v>
      </c>
      <c r="CL233" s="1">
        <v>-24.9954</v>
      </c>
      <c r="CM233" s="1">
        <v>-24.9953</v>
      </c>
      <c r="CN233" s="1">
        <v>-24.995200000000001</v>
      </c>
      <c r="CO233" s="1">
        <v>-24.995100000000001</v>
      </c>
      <c r="CP233" s="1">
        <v>-24.995000000000001</v>
      </c>
      <c r="CQ233" s="1">
        <v>-24.994900000000001</v>
      </c>
      <c r="CR233" s="1">
        <v>-24.994800000000001</v>
      </c>
      <c r="CS233" s="1">
        <v>-24.994700000000002</v>
      </c>
      <c r="CT233" s="1">
        <v>-24.994599999999998</v>
      </c>
      <c r="CU233" s="1">
        <v>-24.994499999999999</v>
      </c>
      <c r="CV233" s="1">
        <v>-24.994399999999999</v>
      </c>
      <c r="CW233" s="1">
        <v>-24.994299999999999</v>
      </c>
    </row>
    <row r="234" spans="1:101">
      <c r="A234" s="1">
        <v>-1.2</v>
      </c>
      <c r="B234" s="1">
        <v>-7.9201100000000002</v>
      </c>
      <c r="C234" s="1">
        <v>-7.0221299999999998</v>
      </c>
      <c r="D234" s="1">
        <v>-6.1237700000000004</v>
      </c>
      <c r="E234" s="1">
        <v>-5.2250100000000002</v>
      </c>
      <c r="F234" s="1">
        <v>-4.3258700000000001</v>
      </c>
      <c r="G234" s="1">
        <v>-3.4263499999999998</v>
      </c>
      <c r="H234" s="1">
        <v>-2.5264500000000001</v>
      </c>
      <c r="I234" s="1">
        <v>-1.6261699999999999</v>
      </c>
      <c r="J234" s="1">
        <v>-0.72552499999999998</v>
      </c>
      <c r="K234" s="2">
        <v>1.9074600000000001E-6</v>
      </c>
      <c r="L234" s="2">
        <v>2.86119E-6</v>
      </c>
      <c r="M234" s="2">
        <v>1.9074600000000001E-6</v>
      </c>
      <c r="N234" s="2">
        <v>9.5372699999999997E-7</v>
      </c>
      <c r="O234" s="2">
        <v>2.38431E-6</v>
      </c>
      <c r="P234" s="2">
        <v>1.4305900000000001E-6</v>
      </c>
      <c r="Q234" s="2">
        <v>9.5372300000000008E-7</v>
      </c>
      <c r="R234" s="2">
        <v>1.43058E-6</v>
      </c>
      <c r="S234" s="2">
        <v>9.5372100000000002E-7</v>
      </c>
      <c r="T234" s="2">
        <v>4.7686E-7</v>
      </c>
      <c r="U234" s="2">
        <v>4.7685899999999997E-7</v>
      </c>
      <c r="V234" s="2">
        <v>9.5371699999999991E-7</v>
      </c>
      <c r="W234" s="2">
        <v>9.5371500000000007E-7</v>
      </c>
      <c r="X234" s="2">
        <v>9.5371400000000004E-7</v>
      </c>
      <c r="Y234" s="2">
        <v>1.9074300000000001E-6</v>
      </c>
      <c r="Z234" s="1">
        <v>0</v>
      </c>
      <c r="AA234" s="2">
        <v>1.4305600000000001E-6</v>
      </c>
      <c r="AB234" s="1">
        <v>0</v>
      </c>
      <c r="AC234" s="2">
        <v>9.5370700000000006E-7</v>
      </c>
      <c r="AD234" s="1">
        <v>0</v>
      </c>
      <c r="AE234" s="2">
        <v>1.4305600000000001E-6</v>
      </c>
      <c r="AF234" s="1">
        <v>0</v>
      </c>
      <c r="AG234" s="2">
        <v>9.5370199999999992E-7</v>
      </c>
      <c r="AH234" s="2">
        <v>4.7685000000000004E-7</v>
      </c>
      <c r="AI234" s="1">
        <v>0</v>
      </c>
      <c r="AJ234" s="2">
        <v>-4.7684900000000001E-7</v>
      </c>
      <c r="AK234" s="2">
        <v>9.5369599999999997E-7</v>
      </c>
      <c r="AL234" s="2">
        <v>4.7684699999999996E-7</v>
      </c>
      <c r="AM234" s="1">
        <v>0</v>
      </c>
      <c r="AN234" s="2">
        <v>-4.7684600000000003E-7</v>
      </c>
      <c r="AO234" s="2">
        <v>9.5369000000000001E-7</v>
      </c>
      <c r="AP234" s="2">
        <v>9.5368899999999998E-7</v>
      </c>
      <c r="AQ234" s="2">
        <v>9.5368699999999993E-7</v>
      </c>
      <c r="AR234" s="2">
        <v>4.7684299999999995E-7</v>
      </c>
      <c r="AS234" s="2">
        <v>9.5368500000000009E-7</v>
      </c>
      <c r="AT234" s="2">
        <v>4.76841E-7</v>
      </c>
      <c r="AU234" s="2">
        <v>4.76841E-7</v>
      </c>
      <c r="AV234" s="1">
        <v>0</v>
      </c>
      <c r="AW234" s="1">
        <v>0</v>
      </c>
      <c r="AX234" s="2">
        <v>4.7683900000000005E-7</v>
      </c>
      <c r="AY234" s="1">
        <v>0</v>
      </c>
      <c r="AZ234" s="1">
        <v>0</v>
      </c>
      <c r="BA234" s="1">
        <v>-24.9999</v>
      </c>
      <c r="BB234" s="1">
        <v>-24.9998</v>
      </c>
      <c r="BC234" s="1">
        <v>-24.999700000000001</v>
      </c>
      <c r="BD234" s="1">
        <v>-24.999500000000001</v>
      </c>
      <c r="BE234" s="1">
        <v>-24.999400000000001</v>
      </c>
      <c r="BF234" s="1">
        <v>-24.999300000000002</v>
      </c>
      <c r="BG234" s="1">
        <v>-24.999199999999998</v>
      </c>
      <c r="BH234" s="1">
        <v>-24.999099999999999</v>
      </c>
      <c r="BI234" s="1">
        <v>-24.998999999999999</v>
      </c>
      <c r="BJ234" s="1">
        <v>-24.998899999999999</v>
      </c>
      <c r="BK234" s="1">
        <v>-24.998699999999999</v>
      </c>
      <c r="BL234" s="1">
        <v>-24.9986</v>
      </c>
      <c r="BM234" s="1">
        <v>-24.9985</v>
      </c>
      <c r="BN234" s="1">
        <v>-24.9984</v>
      </c>
      <c r="BO234" s="1">
        <v>-24.9983</v>
      </c>
      <c r="BP234" s="1">
        <v>-24.998200000000001</v>
      </c>
      <c r="BQ234" s="1">
        <v>-24.998100000000001</v>
      </c>
      <c r="BR234" s="1">
        <v>-24.998000000000001</v>
      </c>
      <c r="BS234" s="1">
        <v>-24.997900000000001</v>
      </c>
      <c r="BT234" s="1">
        <v>-24.997699999999998</v>
      </c>
      <c r="BU234" s="1">
        <v>-24.997599999999998</v>
      </c>
      <c r="BV234" s="1">
        <v>-24.997499999999999</v>
      </c>
      <c r="BW234" s="1">
        <v>-24.997399999999999</v>
      </c>
      <c r="BX234" s="1">
        <v>-24.997299999999999</v>
      </c>
      <c r="BY234" s="1">
        <v>-24.997199999999999</v>
      </c>
      <c r="BZ234" s="1">
        <v>-24.9971</v>
      </c>
      <c r="CA234" s="1">
        <v>-24.997</v>
      </c>
      <c r="CB234" s="1">
        <v>-24.9969</v>
      </c>
      <c r="CC234" s="1">
        <v>-24.9968</v>
      </c>
      <c r="CD234" s="1">
        <v>-24.996700000000001</v>
      </c>
      <c r="CE234" s="1">
        <v>-24.996600000000001</v>
      </c>
      <c r="CF234" s="1">
        <v>-24.996500000000001</v>
      </c>
      <c r="CG234" s="1">
        <v>-24.996400000000001</v>
      </c>
      <c r="CH234" s="1">
        <v>-24.996300000000002</v>
      </c>
      <c r="CI234" s="1">
        <v>-24.996200000000002</v>
      </c>
      <c r="CJ234" s="1">
        <v>-24.995999999999999</v>
      </c>
      <c r="CK234" s="1">
        <v>-24.995999999999999</v>
      </c>
      <c r="CL234" s="1">
        <v>-24.995899999999999</v>
      </c>
      <c r="CM234" s="1">
        <v>-24.995799999999999</v>
      </c>
      <c r="CN234" s="1">
        <v>-24.995699999999999</v>
      </c>
      <c r="CO234" s="1">
        <v>-24.9956</v>
      </c>
      <c r="CP234" s="1">
        <v>-24.9955</v>
      </c>
      <c r="CQ234" s="1">
        <v>-24.9954</v>
      </c>
      <c r="CR234" s="1">
        <v>-24.9953</v>
      </c>
      <c r="CS234" s="1">
        <v>-24.995200000000001</v>
      </c>
      <c r="CT234" s="1">
        <v>-24.995100000000001</v>
      </c>
      <c r="CU234" s="1">
        <v>-24.995000000000001</v>
      </c>
      <c r="CV234" s="1">
        <v>-24.994900000000001</v>
      </c>
      <c r="CW234" s="1">
        <v>-24.994800000000001</v>
      </c>
    </row>
    <row r="235" spans="1:101">
      <c r="A235" s="1">
        <v>-1.1399999999999999</v>
      </c>
      <c r="B235" s="1">
        <v>-4.1632100000000003</v>
      </c>
      <c r="C235" s="1">
        <v>-3.2652399999999999</v>
      </c>
      <c r="D235" s="1">
        <v>-2.36687</v>
      </c>
      <c r="E235" s="1">
        <v>-1.4681299999999999</v>
      </c>
      <c r="F235" s="1">
        <v>-0.56898700000000002</v>
      </c>
      <c r="G235" s="2">
        <v>1.9074600000000001E-6</v>
      </c>
      <c r="H235" s="2">
        <v>4.76864E-7</v>
      </c>
      <c r="I235" s="2">
        <v>1.4305900000000001E-6</v>
      </c>
      <c r="J235" s="2">
        <v>2.3843199999999999E-6</v>
      </c>
      <c r="K235" s="2">
        <v>1.4305900000000001E-6</v>
      </c>
      <c r="L235" s="2">
        <v>4.7686200000000005E-7</v>
      </c>
      <c r="M235" s="1">
        <v>0</v>
      </c>
      <c r="N235" s="2">
        <v>1.43058E-6</v>
      </c>
      <c r="O235" s="2">
        <v>9.5372100000000002E-7</v>
      </c>
      <c r="P235" s="2">
        <v>9.5371999999999999E-7</v>
      </c>
      <c r="Q235" s="2">
        <v>4.7685899999999997E-7</v>
      </c>
      <c r="R235" s="1">
        <v>0</v>
      </c>
      <c r="S235" s="2">
        <v>4.7685800000000005E-7</v>
      </c>
      <c r="T235" s="2">
        <v>9.5371500000000007E-7</v>
      </c>
      <c r="U235" s="2">
        <v>9.5371400000000004E-7</v>
      </c>
      <c r="V235" s="2">
        <v>1.4305699999999999E-6</v>
      </c>
      <c r="W235" s="1">
        <v>0</v>
      </c>
      <c r="X235" s="2">
        <v>4.7685499999999996E-7</v>
      </c>
      <c r="Y235" s="2">
        <v>1.4305600000000001E-6</v>
      </c>
      <c r="Z235" s="2">
        <v>1.9074199999999999E-6</v>
      </c>
      <c r="AA235" s="2">
        <v>4.7685300000000002E-7</v>
      </c>
      <c r="AB235" s="1">
        <v>0</v>
      </c>
      <c r="AC235" s="2">
        <v>1.4305600000000001E-6</v>
      </c>
      <c r="AD235" s="1">
        <v>0</v>
      </c>
      <c r="AE235" s="2">
        <v>9.537010000000001E-7</v>
      </c>
      <c r="AF235" s="2">
        <v>4.7685000000000004E-7</v>
      </c>
      <c r="AG235" s="1">
        <v>0</v>
      </c>
      <c r="AH235" s="2">
        <v>1.43055E-6</v>
      </c>
      <c r="AI235" s="2">
        <v>9.5369599999999997E-7</v>
      </c>
      <c r="AJ235" s="2">
        <v>4.7684799999999998E-7</v>
      </c>
      <c r="AK235" s="1">
        <v>0</v>
      </c>
      <c r="AL235" s="2">
        <v>1.4305399999999999E-6</v>
      </c>
      <c r="AM235" s="2">
        <v>-9.5369100000000004E-7</v>
      </c>
      <c r="AN235" s="2">
        <v>9.5369000000000001E-7</v>
      </c>
      <c r="AO235" s="2">
        <v>4.7684399999999998E-7</v>
      </c>
      <c r="AP235" s="2">
        <v>4.7684399999999998E-7</v>
      </c>
      <c r="AQ235" s="2">
        <v>4.7684299999999995E-7</v>
      </c>
      <c r="AR235" s="1">
        <v>0</v>
      </c>
      <c r="AS235" s="2">
        <v>4.7684200000000003E-7</v>
      </c>
      <c r="AT235" s="1">
        <v>0</v>
      </c>
      <c r="AU235" s="1">
        <v>0</v>
      </c>
      <c r="AV235" s="2">
        <v>-4.7683999999999997E-7</v>
      </c>
      <c r="AW235" s="1">
        <v>0</v>
      </c>
      <c r="AX235" s="2">
        <v>4.7683800000000002E-7</v>
      </c>
      <c r="AY235" s="1">
        <v>0</v>
      </c>
      <c r="AZ235" s="1">
        <v>0</v>
      </c>
      <c r="BA235" s="1">
        <v>-24.9999</v>
      </c>
      <c r="BB235" s="1">
        <v>-24.9998</v>
      </c>
      <c r="BC235" s="1">
        <v>-24.999700000000001</v>
      </c>
      <c r="BD235" s="1">
        <v>-24.999600000000001</v>
      </c>
      <c r="BE235" s="1">
        <v>-24.999500000000001</v>
      </c>
      <c r="BF235" s="1">
        <v>-24.999400000000001</v>
      </c>
      <c r="BG235" s="1">
        <v>-24.999300000000002</v>
      </c>
      <c r="BH235" s="1">
        <v>-24.999199999999998</v>
      </c>
      <c r="BI235" s="1">
        <v>-24.999099999999999</v>
      </c>
      <c r="BJ235" s="1">
        <v>-24.998999999999999</v>
      </c>
      <c r="BK235" s="1">
        <v>-24.998899999999999</v>
      </c>
      <c r="BL235" s="1">
        <v>-24.998799999999999</v>
      </c>
      <c r="BM235" s="1">
        <v>-24.998699999999999</v>
      </c>
      <c r="BN235" s="1">
        <v>-24.9986</v>
      </c>
      <c r="BO235" s="1">
        <v>-24.9985</v>
      </c>
      <c r="BP235" s="1">
        <v>-24.9984</v>
      </c>
      <c r="BQ235" s="1">
        <v>-24.9983</v>
      </c>
      <c r="BR235" s="1">
        <v>-24.998200000000001</v>
      </c>
      <c r="BS235" s="1">
        <v>-24.998100000000001</v>
      </c>
      <c r="BT235" s="1">
        <v>-24.998000000000001</v>
      </c>
      <c r="BU235" s="1">
        <v>-24.997900000000001</v>
      </c>
      <c r="BV235" s="1">
        <v>-24.997800000000002</v>
      </c>
      <c r="BW235" s="1">
        <v>-24.997699999999998</v>
      </c>
      <c r="BX235" s="1">
        <v>-24.997599999999998</v>
      </c>
      <c r="BY235" s="1">
        <v>-24.997499999999999</v>
      </c>
      <c r="BZ235" s="1">
        <v>-24.997399999999999</v>
      </c>
      <c r="CA235" s="1">
        <v>-24.997299999999999</v>
      </c>
      <c r="CB235" s="1">
        <v>-24.997199999999999</v>
      </c>
      <c r="CC235" s="1">
        <v>-24.9971</v>
      </c>
      <c r="CD235" s="1">
        <v>-24.997</v>
      </c>
      <c r="CE235" s="1">
        <v>-24.9969</v>
      </c>
      <c r="CF235" s="1">
        <v>-24.9968</v>
      </c>
      <c r="CG235" s="1">
        <v>-24.996700000000001</v>
      </c>
      <c r="CH235" s="1">
        <v>-24.996600000000001</v>
      </c>
      <c r="CI235" s="1">
        <v>-24.996500000000001</v>
      </c>
      <c r="CJ235" s="1">
        <v>-24.996400000000001</v>
      </c>
      <c r="CK235" s="1">
        <v>-24.996300000000002</v>
      </c>
      <c r="CL235" s="1">
        <v>-24.996300000000002</v>
      </c>
      <c r="CM235" s="1">
        <v>-24.996200000000002</v>
      </c>
      <c r="CN235" s="1">
        <v>-24.996099999999998</v>
      </c>
      <c r="CO235" s="1">
        <v>-24.995999999999999</v>
      </c>
      <c r="CP235" s="1">
        <v>-24.995899999999999</v>
      </c>
      <c r="CQ235" s="1">
        <v>-24.995799999999999</v>
      </c>
      <c r="CR235" s="1">
        <v>-24.995699999999999</v>
      </c>
      <c r="CS235" s="1">
        <v>-24.995699999999999</v>
      </c>
      <c r="CT235" s="1">
        <v>-24.9956</v>
      </c>
      <c r="CU235" s="1">
        <v>-24.9955</v>
      </c>
      <c r="CV235" s="1">
        <v>-24.9954</v>
      </c>
      <c r="CW235" s="1">
        <v>-24.9953</v>
      </c>
    </row>
    <row r="236" spans="1:101">
      <c r="A236" s="1">
        <v>-1.08</v>
      </c>
      <c r="B236" s="1">
        <v>-0.40630300000000003</v>
      </c>
      <c r="C236" s="2">
        <v>4.76864E-7</v>
      </c>
      <c r="D236" s="2">
        <v>9.5372699999999997E-7</v>
      </c>
      <c r="E236" s="2">
        <v>1.9074499999999998E-6</v>
      </c>
      <c r="F236" s="2">
        <v>4.7686200000000005E-7</v>
      </c>
      <c r="G236" s="2">
        <v>1.9074499999999998E-6</v>
      </c>
      <c r="H236" s="2">
        <v>9.5372300000000008E-7</v>
      </c>
      <c r="I236" s="2">
        <v>1.43058E-6</v>
      </c>
      <c r="J236" s="2">
        <v>1.43058E-6</v>
      </c>
      <c r="K236" s="2">
        <v>9.5371999999999999E-7</v>
      </c>
      <c r="L236" s="2">
        <v>4.7685899999999997E-7</v>
      </c>
      <c r="M236" s="2">
        <v>4.7685899999999997E-7</v>
      </c>
      <c r="N236" s="2">
        <v>1.9074300000000001E-6</v>
      </c>
      <c r="O236" s="2">
        <v>4.7685800000000005E-7</v>
      </c>
      <c r="P236" s="1">
        <v>0</v>
      </c>
      <c r="Q236" s="2">
        <v>4.7685700000000002E-7</v>
      </c>
      <c r="R236" s="2">
        <v>4.7685599999999999E-7</v>
      </c>
      <c r="S236" s="2">
        <v>9.5371199999999998E-7</v>
      </c>
      <c r="T236" s="1">
        <v>0</v>
      </c>
      <c r="U236" s="2">
        <v>4.7685499999999996E-7</v>
      </c>
      <c r="V236" s="2">
        <v>1.4305600000000001E-6</v>
      </c>
      <c r="W236" s="2">
        <v>4.7685400000000004E-7</v>
      </c>
      <c r="X236" s="2">
        <v>4.7685300000000002E-7</v>
      </c>
      <c r="Y236" s="2">
        <v>1.90741E-6</v>
      </c>
      <c r="Z236" s="2">
        <v>1.4305600000000001E-6</v>
      </c>
      <c r="AA236" s="2">
        <v>4.7685199999999999E-7</v>
      </c>
      <c r="AB236" s="2">
        <v>-9.5370199999999992E-7</v>
      </c>
      <c r="AC236" s="2">
        <v>9.537010000000001E-7</v>
      </c>
      <c r="AD236" s="2">
        <v>1.9074000000000002E-6</v>
      </c>
      <c r="AE236" s="2">
        <v>1.43055E-6</v>
      </c>
      <c r="AF236" s="2">
        <v>9.5369800000000002E-7</v>
      </c>
      <c r="AG236" s="2">
        <v>9.5369599999999997E-7</v>
      </c>
      <c r="AH236" s="2">
        <v>4.7684799999999998E-7</v>
      </c>
      <c r="AI236" s="1">
        <v>0</v>
      </c>
      <c r="AJ236" s="1">
        <v>0</v>
      </c>
      <c r="AK236" s="2">
        <v>-4.7684600000000003E-7</v>
      </c>
      <c r="AL236" s="2">
        <v>-4.7684500000000001E-7</v>
      </c>
      <c r="AM236" s="2">
        <v>9.5369000000000001E-7</v>
      </c>
      <c r="AN236" s="2">
        <v>4.7684399999999998E-7</v>
      </c>
      <c r="AO236" s="2">
        <v>9.5368699999999993E-7</v>
      </c>
      <c r="AP236" s="2">
        <v>1.4305300000000001E-6</v>
      </c>
      <c r="AQ236" s="2">
        <v>-9.5368500000000009E-7</v>
      </c>
      <c r="AR236" s="2">
        <v>9.5368400000000006E-7</v>
      </c>
      <c r="AS236" s="2">
        <v>4.76841E-7</v>
      </c>
      <c r="AT236" s="2">
        <v>-9.5368099999999998E-7</v>
      </c>
      <c r="AU236" s="2">
        <v>-4.7683999999999997E-7</v>
      </c>
      <c r="AV236" s="2">
        <v>-4.7683900000000005E-7</v>
      </c>
      <c r="AW236" s="1">
        <v>0</v>
      </c>
      <c r="AX236" s="2">
        <v>-4.7683800000000002E-7</v>
      </c>
      <c r="AY236" s="1">
        <v>0</v>
      </c>
      <c r="AZ236" s="1">
        <v>0</v>
      </c>
      <c r="BA236" s="1">
        <v>-24.9999</v>
      </c>
      <c r="BB236" s="1">
        <v>-24.9998</v>
      </c>
      <c r="BC236" s="1">
        <v>-24.999700000000001</v>
      </c>
      <c r="BD236" s="1">
        <v>-24.999600000000001</v>
      </c>
      <c r="BE236" s="1">
        <v>-24.999500000000001</v>
      </c>
      <c r="BF236" s="1">
        <v>-24.999400000000001</v>
      </c>
      <c r="BG236" s="1">
        <v>-24.999400000000001</v>
      </c>
      <c r="BH236" s="1">
        <v>-24.999300000000002</v>
      </c>
      <c r="BI236" s="1">
        <v>-24.999199999999998</v>
      </c>
      <c r="BJ236" s="1">
        <v>-24.999099999999999</v>
      </c>
      <c r="BK236" s="1">
        <v>-24.998999999999999</v>
      </c>
      <c r="BL236" s="1">
        <v>-24.998899999999999</v>
      </c>
      <c r="BM236" s="1">
        <v>-24.998799999999999</v>
      </c>
      <c r="BN236" s="1">
        <v>-24.998699999999999</v>
      </c>
      <c r="BO236" s="1">
        <v>-24.9986</v>
      </c>
      <c r="BP236" s="1">
        <v>-24.9985</v>
      </c>
      <c r="BQ236" s="1">
        <v>-24.9984</v>
      </c>
      <c r="BR236" s="1">
        <v>-24.9983</v>
      </c>
      <c r="BS236" s="1">
        <v>-24.9983</v>
      </c>
      <c r="BT236" s="1">
        <v>-24.998200000000001</v>
      </c>
      <c r="BU236" s="1">
        <v>-24.998100000000001</v>
      </c>
      <c r="BV236" s="1">
        <v>-24.998000000000001</v>
      </c>
      <c r="BW236" s="1">
        <v>-24.997900000000001</v>
      </c>
      <c r="BX236" s="1">
        <v>-24.997800000000002</v>
      </c>
      <c r="BY236" s="1">
        <v>-24.997699999999998</v>
      </c>
      <c r="BZ236" s="1">
        <v>-24.997599999999998</v>
      </c>
      <c r="CA236" s="1">
        <v>-24.997599999999998</v>
      </c>
      <c r="CB236" s="1">
        <v>-24.997499999999999</v>
      </c>
      <c r="CC236" s="1">
        <v>-24.997399999999999</v>
      </c>
      <c r="CD236" s="1">
        <v>-24.997299999999999</v>
      </c>
      <c r="CE236" s="1">
        <v>-24.997199999999999</v>
      </c>
      <c r="CF236" s="1">
        <v>-24.9971</v>
      </c>
      <c r="CG236" s="1">
        <v>-24.997</v>
      </c>
      <c r="CH236" s="1">
        <v>-24.997</v>
      </c>
      <c r="CI236" s="1">
        <v>-24.9969</v>
      </c>
      <c r="CJ236" s="1">
        <v>-24.9968</v>
      </c>
      <c r="CK236" s="1">
        <v>-24.996700000000001</v>
      </c>
      <c r="CL236" s="1">
        <v>-24.996600000000001</v>
      </c>
      <c r="CM236" s="1">
        <v>-24.996600000000001</v>
      </c>
      <c r="CN236" s="1">
        <v>-24.996500000000001</v>
      </c>
      <c r="CO236" s="1">
        <v>-24.996400000000001</v>
      </c>
      <c r="CP236" s="1">
        <v>-24.996300000000002</v>
      </c>
      <c r="CQ236" s="1">
        <v>-24.996300000000002</v>
      </c>
      <c r="CR236" s="1">
        <v>-24.996200000000002</v>
      </c>
      <c r="CS236" s="1">
        <v>-24.996099999999998</v>
      </c>
      <c r="CT236" s="1">
        <v>-24.995999999999999</v>
      </c>
      <c r="CU236" s="1">
        <v>-24.995899999999999</v>
      </c>
      <c r="CV236" s="1">
        <v>-24.995899999999999</v>
      </c>
      <c r="CW236" s="1">
        <v>-24.995799999999999</v>
      </c>
    </row>
    <row r="237" spans="1:101">
      <c r="A237" s="1">
        <v>-1.02</v>
      </c>
      <c r="B237" s="1">
        <v>0</v>
      </c>
      <c r="C237" s="2">
        <v>1.43058E-6</v>
      </c>
      <c r="D237" s="2">
        <v>9.5372100000000002E-7</v>
      </c>
      <c r="E237" s="2">
        <v>1.90744E-6</v>
      </c>
      <c r="F237" s="2">
        <v>1.43058E-6</v>
      </c>
      <c r="G237" s="2">
        <v>1.43058E-6</v>
      </c>
      <c r="H237" s="2">
        <v>9.5371799999999994E-7</v>
      </c>
      <c r="I237" s="2">
        <v>9.5371699999999991E-7</v>
      </c>
      <c r="J237" s="2">
        <v>4.7685800000000005E-7</v>
      </c>
      <c r="K237" s="2">
        <v>9.5371500000000007E-7</v>
      </c>
      <c r="L237" s="2">
        <v>4.7685700000000002E-7</v>
      </c>
      <c r="M237" s="2">
        <v>9.5371300000000001E-7</v>
      </c>
      <c r="N237" s="2">
        <v>1.4305699999999999E-6</v>
      </c>
      <c r="O237" s="2">
        <v>1.9074199999999999E-6</v>
      </c>
      <c r="P237" s="2">
        <v>4.7685499999999996E-7</v>
      </c>
      <c r="Q237" s="2">
        <v>9.5370999999999993E-7</v>
      </c>
      <c r="R237" s="1">
        <v>0</v>
      </c>
      <c r="S237" s="2">
        <v>9.5370800000000009E-7</v>
      </c>
      <c r="T237" s="2">
        <v>2.3842699999999998E-6</v>
      </c>
      <c r="U237" s="2">
        <v>9.5370600000000003E-7</v>
      </c>
      <c r="V237" s="1">
        <v>0</v>
      </c>
      <c r="W237" s="2">
        <v>1.4305600000000001E-6</v>
      </c>
      <c r="X237" s="2">
        <v>9.5370299999999995E-7</v>
      </c>
      <c r="Y237" s="1">
        <v>0</v>
      </c>
      <c r="Z237" s="2">
        <v>1.43055E-6</v>
      </c>
      <c r="AA237" s="2">
        <v>1.43055E-6</v>
      </c>
      <c r="AB237" s="1">
        <v>0</v>
      </c>
      <c r="AC237" s="1">
        <v>0</v>
      </c>
      <c r="AD237" s="2">
        <v>-4.7684900000000001E-7</v>
      </c>
      <c r="AE237" s="2">
        <v>1.9073899999999999E-6</v>
      </c>
      <c r="AF237" s="2">
        <v>-4.7684799999999998E-7</v>
      </c>
      <c r="AG237" s="2">
        <v>1.4305399999999999E-6</v>
      </c>
      <c r="AH237" s="1">
        <v>0</v>
      </c>
      <c r="AI237" s="2">
        <v>1.4305399999999999E-6</v>
      </c>
      <c r="AJ237" s="2">
        <v>-4.7684500000000001E-7</v>
      </c>
      <c r="AK237" s="2">
        <v>9.5369000000000001E-7</v>
      </c>
      <c r="AL237" s="2">
        <v>-4.7684399999999998E-7</v>
      </c>
      <c r="AM237" s="1">
        <v>0</v>
      </c>
      <c r="AN237" s="2">
        <v>-4.7684299999999995E-7</v>
      </c>
      <c r="AO237" s="1">
        <v>0</v>
      </c>
      <c r="AP237" s="1">
        <v>0</v>
      </c>
      <c r="AQ237" s="2">
        <v>4.7684200000000003E-7</v>
      </c>
      <c r="AR237" s="2">
        <v>9.5368300000000003E-7</v>
      </c>
      <c r="AS237" s="2">
        <v>-9.53682E-7</v>
      </c>
      <c r="AT237" s="2">
        <v>-4.7683999999999997E-7</v>
      </c>
      <c r="AU237" s="2">
        <v>-4.7683999999999997E-7</v>
      </c>
      <c r="AV237" s="1">
        <v>0</v>
      </c>
      <c r="AW237" s="2">
        <v>9.5367700000000008E-7</v>
      </c>
      <c r="AX237" s="2">
        <v>-4.7683800000000002E-7</v>
      </c>
      <c r="AY237" s="1">
        <v>0</v>
      </c>
      <c r="AZ237" s="1">
        <v>0</v>
      </c>
      <c r="BA237" s="1">
        <v>-24.9999</v>
      </c>
      <c r="BB237" s="1">
        <v>-24.9998</v>
      </c>
      <c r="BC237" s="1">
        <v>-24.9998</v>
      </c>
      <c r="BD237" s="1">
        <v>-24.999700000000001</v>
      </c>
      <c r="BE237" s="1">
        <v>-24.999600000000001</v>
      </c>
      <c r="BF237" s="1">
        <v>-24.999500000000001</v>
      </c>
      <c r="BG237" s="1">
        <v>-24.999400000000001</v>
      </c>
      <c r="BH237" s="1">
        <v>-24.999300000000002</v>
      </c>
      <c r="BI237" s="1">
        <v>-24.999300000000002</v>
      </c>
      <c r="BJ237" s="1">
        <v>-24.999199999999998</v>
      </c>
      <c r="BK237" s="1">
        <v>-24.999099999999999</v>
      </c>
      <c r="BL237" s="1">
        <v>-24.998999999999999</v>
      </c>
      <c r="BM237" s="1">
        <v>-24.998899999999999</v>
      </c>
      <c r="BN237" s="1">
        <v>-24.998899999999999</v>
      </c>
      <c r="BO237" s="1">
        <v>-24.998799999999999</v>
      </c>
      <c r="BP237" s="1">
        <v>-24.998699999999999</v>
      </c>
      <c r="BQ237" s="1">
        <v>-24.9986</v>
      </c>
      <c r="BR237" s="1">
        <v>-24.9985</v>
      </c>
      <c r="BS237" s="1">
        <v>-24.9984</v>
      </c>
      <c r="BT237" s="1">
        <v>-24.9984</v>
      </c>
      <c r="BU237" s="1">
        <v>-24.9983</v>
      </c>
      <c r="BV237" s="1">
        <v>-24.998200000000001</v>
      </c>
      <c r="BW237" s="1">
        <v>-24.998100000000001</v>
      </c>
      <c r="BX237" s="1">
        <v>-24.998100000000001</v>
      </c>
      <c r="BY237" s="1">
        <v>-24.998000000000001</v>
      </c>
      <c r="BZ237" s="1">
        <v>-24.997900000000001</v>
      </c>
      <c r="CA237" s="1">
        <v>-24.997800000000002</v>
      </c>
      <c r="CB237" s="1">
        <v>-24.997699999999998</v>
      </c>
      <c r="CC237" s="1">
        <v>-24.997699999999998</v>
      </c>
      <c r="CD237" s="1">
        <v>-24.997599999999998</v>
      </c>
      <c r="CE237" s="1">
        <v>-24.997499999999999</v>
      </c>
      <c r="CF237" s="1">
        <v>-24.997399999999999</v>
      </c>
      <c r="CG237" s="1">
        <v>-24.997399999999999</v>
      </c>
      <c r="CH237" s="1">
        <v>-24.997299999999999</v>
      </c>
      <c r="CI237" s="1">
        <v>-24.997199999999999</v>
      </c>
      <c r="CJ237" s="1">
        <v>-24.9971</v>
      </c>
      <c r="CK237" s="1">
        <v>-24.9971</v>
      </c>
      <c r="CL237" s="1">
        <v>-24.997</v>
      </c>
      <c r="CM237" s="1">
        <v>-24.9969</v>
      </c>
      <c r="CN237" s="1">
        <v>-24.9969</v>
      </c>
      <c r="CO237" s="1">
        <v>-24.9968</v>
      </c>
      <c r="CP237" s="1">
        <v>-24.996700000000001</v>
      </c>
      <c r="CQ237" s="1">
        <v>-24.996700000000001</v>
      </c>
      <c r="CR237" s="1">
        <v>-24.996600000000001</v>
      </c>
      <c r="CS237" s="1">
        <v>-24.996500000000001</v>
      </c>
      <c r="CT237" s="1">
        <v>-24.996500000000001</v>
      </c>
      <c r="CU237" s="1">
        <v>-24.996400000000001</v>
      </c>
      <c r="CV237" s="1">
        <v>-24.996300000000002</v>
      </c>
      <c r="CW237" s="1">
        <v>-24.996300000000002</v>
      </c>
    </row>
    <row r="238" spans="1:101">
      <c r="A238" s="1">
        <v>-0.96000200000000002</v>
      </c>
      <c r="B238" s="1">
        <v>0</v>
      </c>
      <c r="C238" s="2">
        <v>1.9074300000000001E-6</v>
      </c>
      <c r="D238" s="2">
        <v>-4.7685800000000005E-7</v>
      </c>
      <c r="E238" s="2">
        <v>1.9074300000000001E-6</v>
      </c>
      <c r="F238" s="1">
        <v>0</v>
      </c>
      <c r="G238" s="2">
        <v>4.7685700000000002E-7</v>
      </c>
      <c r="H238" s="2">
        <v>4.7685599999999999E-7</v>
      </c>
      <c r="I238" s="2">
        <v>9.5371199999999998E-7</v>
      </c>
      <c r="J238" s="2">
        <v>1.9074199999999999E-6</v>
      </c>
      <c r="K238" s="2">
        <v>4.7685499999999996E-7</v>
      </c>
      <c r="L238" s="2">
        <v>9.5370999999999993E-7</v>
      </c>
      <c r="M238" s="1">
        <v>0</v>
      </c>
      <c r="N238" s="2">
        <v>9.5370800000000009E-7</v>
      </c>
      <c r="O238" s="2">
        <v>4.7685400000000004E-7</v>
      </c>
      <c r="P238" s="2">
        <v>1.4305600000000001E-6</v>
      </c>
      <c r="Q238" s="2">
        <v>4.7685300000000002E-7</v>
      </c>
      <c r="R238" s="1">
        <v>0</v>
      </c>
      <c r="S238" s="2">
        <v>1.4305600000000001E-6</v>
      </c>
      <c r="T238" s="2">
        <v>9.5370299999999995E-7</v>
      </c>
      <c r="U238" s="2">
        <v>9.5370199999999992E-7</v>
      </c>
      <c r="V238" s="2">
        <v>4.7685099999999996E-7</v>
      </c>
      <c r="W238" s="2">
        <v>1.9074000000000002E-6</v>
      </c>
      <c r="X238" s="1">
        <v>0</v>
      </c>
      <c r="Y238" s="2">
        <v>-4.7684900000000001E-7</v>
      </c>
      <c r="Z238" s="2">
        <v>1.43055E-6</v>
      </c>
      <c r="AA238" s="2">
        <v>-9.5369699999999999E-7</v>
      </c>
      <c r="AB238" s="2">
        <v>-9.5369599999999997E-7</v>
      </c>
      <c r="AC238" s="2">
        <v>-4.7684799999999998E-7</v>
      </c>
      <c r="AD238" s="2">
        <v>1.4305399999999999E-6</v>
      </c>
      <c r="AE238" s="1">
        <v>0</v>
      </c>
      <c r="AF238" s="1">
        <v>0</v>
      </c>
      <c r="AG238" s="2">
        <v>4.7684600000000003E-7</v>
      </c>
      <c r="AH238" s="2">
        <v>9.5369100000000004E-7</v>
      </c>
      <c r="AI238" s="2">
        <v>9.5369000000000001E-7</v>
      </c>
      <c r="AJ238" s="2">
        <v>1.4305300000000001E-6</v>
      </c>
      <c r="AK238" s="1">
        <v>0</v>
      </c>
      <c r="AL238" s="2">
        <v>4.7684399999999998E-7</v>
      </c>
      <c r="AM238" s="2">
        <v>-9.536859999999999E-7</v>
      </c>
      <c r="AN238" s="2">
        <v>-4.7684299999999995E-7</v>
      </c>
      <c r="AO238" s="1">
        <v>0</v>
      </c>
      <c r="AP238" s="2">
        <v>4.7684200000000003E-7</v>
      </c>
      <c r="AQ238" s="2">
        <v>-4.76841E-7</v>
      </c>
      <c r="AR238" s="1">
        <v>0</v>
      </c>
      <c r="AS238" s="2">
        <v>-9.5368099999999998E-7</v>
      </c>
      <c r="AT238" s="2">
        <v>-4.7683999999999997E-7</v>
      </c>
      <c r="AU238" s="2">
        <v>4.7683900000000005E-7</v>
      </c>
      <c r="AV238" s="2">
        <v>9.536780000000001E-7</v>
      </c>
      <c r="AW238" s="2">
        <v>-4.7683900000000005E-7</v>
      </c>
      <c r="AX238" s="2">
        <v>4.7683800000000002E-7</v>
      </c>
      <c r="AY238" s="2">
        <v>-9.5367500000000002E-7</v>
      </c>
      <c r="AZ238" s="1">
        <v>0</v>
      </c>
      <c r="BA238" s="1">
        <v>-24.9999</v>
      </c>
      <c r="BB238" s="1">
        <v>-24.9999</v>
      </c>
      <c r="BC238" s="1">
        <v>-24.9998</v>
      </c>
      <c r="BD238" s="1">
        <v>-24.999700000000001</v>
      </c>
      <c r="BE238" s="1">
        <v>-24.999600000000001</v>
      </c>
      <c r="BF238" s="1">
        <v>-24.999600000000001</v>
      </c>
      <c r="BG238" s="1">
        <v>-24.999500000000001</v>
      </c>
      <c r="BH238" s="1">
        <v>-24.999400000000001</v>
      </c>
      <c r="BI238" s="1">
        <v>-24.999300000000002</v>
      </c>
      <c r="BJ238" s="1">
        <v>-24.999300000000002</v>
      </c>
      <c r="BK238" s="1">
        <v>-24.999199999999998</v>
      </c>
      <c r="BL238" s="1">
        <v>-24.999099999999999</v>
      </c>
      <c r="BM238" s="1">
        <v>-24.999099999999999</v>
      </c>
      <c r="BN238" s="1">
        <v>-24.998999999999999</v>
      </c>
      <c r="BO238" s="1">
        <v>-24.998899999999999</v>
      </c>
      <c r="BP238" s="1">
        <v>-24.998799999999999</v>
      </c>
      <c r="BQ238" s="1">
        <v>-24.998799999999999</v>
      </c>
      <c r="BR238" s="1">
        <v>-24.998699999999999</v>
      </c>
      <c r="BS238" s="1">
        <v>-24.9986</v>
      </c>
      <c r="BT238" s="1">
        <v>-24.9986</v>
      </c>
      <c r="BU238" s="1">
        <v>-24.9985</v>
      </c>
      <c r="BV238" s="1">
        <v>-24.9984</v>
      </c>
      <c r="BW238" s="1">
        <v>-24.9983</v>
      </c>
      <c r="BX238" s="1">
        <v>-24.9983</v>
      </c>
      <c r="BY238" s="1">
        <v>-24.998200000000001</v>
      </c>
      <c r="BZ238" s="1">
        <v>-24.998100000000001</v>
      </c>
      <c r="CA238" s="1">
        <v>-24.998100000000001</v>
      </c>
      <c r="CB238" s="1">
        <v>-24.998000000000001</v>
      </c>
      <c r="CC238" s="1">
        <v>-24.997900000000001</v>
      </c>
      <c r="CD238" s="1">
        <v>-24.997900000000001</v>
      </c>
      <c r="CE238" s="1">
        <v>-24.997800000000002</v>
      </c>
      <c r="CF238" s="1">
        <v>-24.997699999999998</v>
      </c>
      <c r="CG238" s="1">
        <v>-24.997699999999998</v>
      </c>
      <c r="CH238" s="1">
        <v>-24.997599999999998</v>
      </c>
      <c r="CI238" s="1">
        <v>-24.997499999999999</v>
      </c>
      <c r="CJ238" s="1">
        <v>-24.997499999999999</v>
      </c>
      <c r="CK238" s="1">
        <v>-24.997399999999999</v>
      </c>
      <c r="CL238" s="1">
        <v>-24.997299999999999</v>
      </c>
      <c r="CM238" s="1">
        <v>-24.997299999999999</v>
      </c>
      <c r="CN238" s="1">
        <v>-24.997199999999999</v>
      </c>
      <c r="CO238" s="1">
        <v>-24.997199999999999</v>
      </c>
      <c r="CP238" s="1">
        <v>-24.9971</v>
      </c>
      <c r="CQ238" s="1">
        <v>-24.997</v>
      </c>
      <c r="CR238" s="1">
        <v>-24.997</v>
      </c>
      <c r="CS238" s="1">
        <v>-24.9969</v>
      </c>
      <c r="CT238" s="1">
        <v>-24.9969</v>
      </c>
      <c r="CU238" s="1">
        <v>-24.9968</v>
      </c>
      <c r="CV238" s="1">
        <v>-24.996700000000001</v>
      </c>
      <c r="CW238" s="1">
        <v>-24.996700000000001</v>
      </c>
    </row>
    <row r="239" spans="1:101">
      <c r="A239" s="1">
        <v>-0.90000199999999997</v>
      </c>
      <c r="B239" s="2">
        <v>9.5371199999999998E-7</v>
      </c>
      <c r="C239" s="1">
        <v>0</v>
      </c>
      <c r="D239" s="2">
        <v>9.5371099999999996E-7</v>
      </c>
      <c r="E239" s="2">
        <v>1.9074199999999999E-6</v>
      </c>
      <c r="F239" s="2">
        <v>4.7685499999999996E-7</v>
      </c>
      <c r="G239" s="2">
        <v>-4.7685400000000004E-7</v>
      </c>
      <c r="H239" s="2">
        <v>4.7685400000000004E-7</v>
      </c>
      <c r="I239" s="2">
        <v>1.4305600000000001E-6</v>
      </c>
      <c r="J239" s="2">
        <v>1.4305600000000001E-6</v>
      </c>
      <c r="K239" s="2">
        <v>4.7685300000000002E-7</v>
      </c>
      <c r="L239" s="2">
        <v>1.90741E-6</v>
      </c>
      <c r="M239" s="2">
        <v>-4.7685199999999999E-7</v>
      </c>
      <c r="N239" s="2">
        <v>1.4305600000000001E-6</v>
      </c>
      <c r="O239" s="2">
        <v>9.5370299999999995E-7</v>
      </c>
      <c r="P239" s="2">
        <v>9.5370299999999995E-7</v>
      </c>
      <c r="Q239" s="2">
        <v>4.7685099999999996E-7</v>
      </c>
      <c r="R239" s="2">
        <v>9.537010000000001E-7</v>
      </c>
      <c r="S239" s="2">
        <v>4.7685000000000004E-7</v>
      </c>
      <c r="T239" s="2">
        <v>4.7685000000000004E-7</v>
      </c>
      <c r="U239" s="2">
        <v>9.5369900000000005E-7</v>
      </c>
      <c r="V239" s="2">
        <v>1.43055E-6</v>
      </c>
      <c r="W239" s="2">
        <v>-4.7684900000000001E-7</v>
      </c>
      <c r="X239" s="2">
        <v>-4.7684799999999998E-7</v>
      </c>
      <c r="Y239" s="1">
        <v>0</v>
      </c>
      <c r="Z239" s="2">
        <v>9.5369499999999994E-7</v>
      </c>
      <c r="AA239" s="2">
        <v>1.4305399999999999E-6</v>
      </c>
      <c r="AB239" s="1">
        <v>0</v>
      </c>
      <c r="AC239" s="1">
        <v>0</v>
      </c>
      <c r="AD239" s="2">
        <v>1.4305399999999999E-6</v>
      </c>
      <c r="AE239" s="2">
        <v>-4.7684600000000003E-7</v>
      </c>
      <c r="AF239" s="2">
        <v>9.5369000000000001E-7</v>
      </c>
      <c r="AG239" s="2">
        <v>9.5369000000000001E-7</v>
      </c>
      <c r="AH239" s="2">
        <v>4.7684399999999998E-7</v>
      </c>
      <c r="AI239" s="2">
        <v>1.4305300000000001E-6</v>
      </c>
      <c r="AJ239" s="1">
        <v>0</v>
      </c>
      <c r="AK239" s="2">
        <v>9.536859999999999E-7</v>
      </c>
      <c r="AL239" s="1">
        <v>0</v>
      </c>
      <c r="AM239" s="2">
        <v>-9.5368500000000009E-7</v>
      </c>
      <c r="AN239" s="1">
        <v>0</v>
      </c>
      <c r="AO239" s="2">
        <v>9.5368300000000003E-7</v>
      </c>
      <c r="AP239" s="2">
        <v>4.76841E-7</v>
      </c>
      <c r="AQ239" s="2">
        <v>-9.53682E-7</v>
      </c>
      <c r="AR239" s="1">
        <v>0</v>
      </c>
      <c r="AS239" s="1">
        <v>0</v>
      </c>
      <c r="AT239" s="2">
        <v>9.5367899999999992E-7</v>
      </c>
      <c r="AU239" s="1">
        <v>0</v>
      </c>
      <c r="AV239" s="2">
        <v>-9.536780000000001E-7</v>
      </c>
      <c r="AW239" s="2">
        <v>4.7683800000000002E-7</v>
      </c>
      <c r="AX239" s="1">
        <v>0</v>
      </c>
      <c r="AY239" s="2">
        <v>9.5367500000000002E-7</v>
      </c>
      <c r="AZ239" s="1">
        <v>0</v>
      </c>
      <c r="BA239" s="1">
        <v>-24.9999</v>
      </c>
      <c r="BB239" s="1">
        <v>-24.9999</v>
      </c>
      <c r="BC239" s="1">
        <v>-24.9998</v>
      </c>
      <c r="BD239" s="1">
        <v>-24.999700000000001</v>
      </c>
      <c r="BE239" s="1">
        <v>-24.999700000000001</v>
      </c>
      <c r="BF239" s="1">
        <v>-24.999600000000001</v>
      </c>
      <c r="BG239" s="1">
        <v>-24.999500000000001</v>
      </c>
      <c r="BH239" s="1">
        <v>-24.999500000000001</v>
      </c>
      <c r="BI239" s="1">
        <v>-24.999400000000001</v>
      </c>
      <c r="BJ239" s="1">
        <v>-24.999400000000001</v>
      </c>
      <c r="BK239" s="1">
        <v>-24.999300000000002</v>
      </c>
      <c r="BL239" s="1">
        <v>-24.999199999999998</v>
      </c>
      <c r="BM239" s="1">
        <v>-24.999199999999998</v>
      </c>
      <c r="BN239" s="1">
        <v>-24.999099999999999</v>
      </c>
      <c r="BO239" s="1">
        <v>-24.998999999999999</v>
      </c>
      <c r="BP239" s="1">
        <v>-24.998999999999999</v>
      </c>
      <c r="BQ239" s="1">
        <v>-24.998899999999999</v>
      </c>
      <c r="BR239" s="1">
        <v>-24.998899999999999</v>
      </c>
      <c r="BS239" s="1">
        <v>-24.998799999999999</v>
      </c>
      <c r="BT239" s="1">
        <v>-24.998699999999999</v>
      </c>
      <c r="BU239" s="1">
        <v>-24.998699999999999</v>
      </c>
      <c r="BV239" s="1">
        <v>-24.9986</v>
      </c>
      <c r="BW239" s="1">
        <v>-24.9985</v>
      </c>
      <c r="BX239" s="1">
        <v>-24.9985</v>
      </c>
      <c r="BY239" s="1">
        <v>-24.9984</v>
      </c>
      <c r="BZ239" s="1">
        <v>-24.9984</v>
      </c>
      <c r="CA239" s="1">
        <v>-24.9983</v>
      </c>
      <c r="CB239" s="1">
        <v>-24.998200000000001</v>
      </c>
      <c r="CC239" s="1">
        <v>-24.998200000000001</v>
      </c>
      <c r="CD239" s="1">
        <v>-24.998100000000001</v>
      </c>
      <c r="CE239" s="1">
        <v>-24.998100000000001</v>
      </c>
      <c r="CF239" s="1">
        <v>-24.998000000000001</v>
      </c>
      <c r="CG239" s="1">
        <v>-24.997900000000001</v>
      </c>
      <c r="CH239" s="1">
        <v>-24.997900000000001</v>
      </c>
      <c r="CI239" s="1">
        <v>-24.997800000000002</v>
      </c>
      <c r="CJ239" s="1">
        <v>-24.997800000000002</v>
      </c>
      <c r="CK239" s="1">
        <v>-24.997699999999998</v>
      </c>
      <c r="CL239" s="1">
        <v>-24.997699999999998</v>
      </c>
      <c r="CM239" s="1">
        <v>-24.997599999999998</v>
      </c>
      <c r="CN239" s="1">
        <v>-24.997599999999998</v>
      </c>
      <c r="CO239" s="1">
        <v>-24.997499999999999</v>
      </c>
      <c r="CP239" s="1">
        <v>-24.997399999999999</v>
      </c>
      <c r="CQ239" s="1">
        <v>-24.997399999999999</v>
      </c>
      <c r="CR239" s="1">
        <v>-24.997299999999999</v>
      </c>
      <c r="CS239" s="1">
        <v>-24.997299999999999</v>
      </c>
      <c r="CT239" s="1">
        <v>-24.997199999999999</v>
      </c>
      <c r="CU239" s="1">
        <v>-24.997199999999999</v>
      </c>
      <c r="CV239" s="1">
        <v>-24.9971</v>
      </c>
      <c r="CW239" s="1">
        <v>-24.9971</v>
      </c>
    </row>
    <row r="240" spans="1:101">
      <c r="A240" s="1">
        <v>-0.84000200000000003</v>
      </c>
      <c r="B240" s="2">
        <v>2.3842699999999998E-6</v>
      </c>
      <c r="C240" s="2">
        <v>1.4305600000000001E-6</v>
      </c>
      <c r="D240" s="2">
        <v>9.5370600000000003E-7</v>
      </c>
      <c r="E240" s="2">
        <v>9.53705E-7</v>
      </c>
      <c r="F240" s="2">
        <v>9.53705E-7</v>
      </c>
      <c r="G240" s="2">
        <v>4.7685199999999999E-7</v>
      </c>
      <c r="H240" s="2">
        <v>4.7685199999999999E-7</v>
      </c>
      <c r="I240" s="2">
        <v>4.7685199999999999E-7</v>
      </c>
      <c r="J240" s="2">
        <v>9.5370299999999995E-7</v>
      </c>
      <c r="K240" s="2">
        <v>4.7685099999999996E-7</v>
      </c>
      <c r="L240" s="2">
        <v>9.537010000000001E-7</v>
      </c>
      <c r="M240" s="2">
        <v>1.43055E-6</v>
      </c>
      <c r="N240" s="1">
        <v>0</v>
      </c>
      <c r="O240" s="2">
        <v>4.7685000000000004E-7</v>
      </c>
      <c r="P240" s="2">
        <v>9.5369900000000005E-7</v>
      </c>
      <c r="Q240" s="2">
        <v>1.43055E-6</v>
      </c>
      <c r="R240" s="2">
        <v>-4.7684900000000001E-7</v>
      </c>
      <c r="S240" s="2">
        <v>9.5369699999999999E-7</v>
      </c>
      <c r="T240" s="2">
        <v>1.4305399999999999E-6</v>
      </c>
      <c r="U240" s="2">
        <v>4.7684799999999998E-7</v>
      </c>
      <c r="V240" s="2">
        <v>-9.5369499999999994E-7</v>
      </c>
      <c r="W240" s="1">
        <v>0</v>
      </c>
      <c r="X240" s="2">
        <v>9.5369399999999991E-7</v>
      </c>
      <c r="Y240" s="1">
        <v>0</v>
      </c>
      <c r="Z240" s="2">
        <v>-4.7684600000000003E-7</v>
      </c>
      <c r="AA240" s="2">
        <v>4.7684600000000003E-7</v>
      </c>
      <c r="AB240" s="2">
        <v>-4.7684600000000003E-7</v>
      </c>
      <c r="AC240" s="2">
        <v>-9.5369000000000001E-7</v>
      </c>
      <c r="AD240" s="2">
        <v>4.7684500000000001E-7</v>
      </c>
      <c r="AE240" s="2">
        <v>1.4305300000000001E-6</v>
      </c>
      <c r="AF240" s="2">
        <v>1.4305300000000001E-6</v>
      </c>
      <c r="AG240" s="2">
        <v>4.7684399999999998E-7</v>
      </c>
      <c r="AH240" s="1">
        <v>0</v>
      </c>
      <c r="AI240" s="2">
        <v>-4.7684299999999995E-7</v>
      </c>
      <c r="AJ240" s="2">
        <v>1.4305300000000001E-6</v>
      </c>
      <c r="AK240" s="2">
        <v>4.7684200000000003E-7</v>
      </c>
      <c r="AL240" s="1">
        <v>0</v>
      </c>
      <c r="AM240" s="2">
        <v>1.9073700000000002E-6</v>
      </c>
      <c r="AN240" s="2">
        <v>-4.76841E-7</v>
      </c>
      <c r="AO240" s="2">
        <v>4.76841E-7</v>
      </c>
      <c r="AP240" s="2">
        <v>4.76841E-7</v>
      </c>
      <c r="AQ240" s="1">
        <v>0</v>
      </c>
      <c r="AR240" s="1">
        <v>0</v>
      </c>
      <c r="AS240" s="2">
        <v>-4.7683999999999997E-7</v>
      </c>
      <c r="AT240" s="2">
        <v>-4.7683900000000005E-7</v>
      </c>
      <c r="AU240" s="2">
        <v>-9.536780000000001E-7</v>
      </c>
      <c r="AV240" s="2">
        <v>9.5367700000000008E-7</v>
      </c>
      <c r="AW240" s="2">
        <v>4.7683800000000002E-7</v>
      </c>
      <c r="AX240" s="2">
        <v>4.7683800000000002E-7</v>
      </c>
      <c r="AY240" s="1">
        <v>0</v>
      </c>
      <c r="AZ240" s="1">
        <v>0</v>
      </c>
      <c r="BA240" s="1">
        <v>-24.9999</v>
      </c>
      <c r="BB240" s="1">
        <v>-24.9999</v>
      </c>
      <c r="BC240" s="1">
        <v>-24.9998</v>
      </c>
      <c r="BD240" s="1">
        <v>-24.9998</v>
      </c>
      <c r="BE240" s="1">
        <v>-24.999700000000001</v>
      </c>
      <c r="BF240" s="1">
        <v>-24.999700000000001</v>
      </c>
      <c r="BG240" s="1">
        <v>-24.999600000000001</v>
      </c>
      <c r="BH240" s="1">
        <v>-24.999600000000001</v>
      </c>
      <c r="BI240" s="1">
        <v>-24.999500000000001</v>
      </c>
      <c r="BJ240" s="1">
        <v>-24.999400000000001</v>
      </c>
      <c r="BK240" s="1">
        <v>-24.999400000000001</v>
      </c>
      <c r="BL240" s="1">
        <v>-24.999300000000002</v>
      </c>
      <c r="BM240" s="1">
        <v>-24.999300000000002</v>
      </c>
      <c r="BN240" s="1">
        <v>-24.999199999999998</v>
      </c>
      <c r="BO240" s="1">
        <v>-24.999199999999998</v>
      </c>
      <c r="BP240" s="1">
        <v>-24.999099999999999</v>
      </c>
      <c r="BQ240" s="1">
        <v>-24.999099999999999</v>
      </c>
      <c r="BR240" s="1">
        <v>-24.998999999999999</v>
      </c>
      <c r="BS240" s="1">
        <v>-24.998899999999999</v>
      </c>
      <c r="BT240" s="1">
        <v>-24.998899999999999</v>
      </c>
      <c r="BU240" s="1">
        <v>-24.998799999999999</v>
      </c>
      <c r="BV240" s="1">
        <v>-24.998799999999999</v>
      </c>
      <c r="BW240" s="1">
        <v>-24.998699999999999</v>
      </c>
      <c r="BX240" s="1">
        <v>-24.998699999999999</v>
      </c>
      <c r="BY240" s="1">
        <v>-24.9986</v>
      </c>
      <c r="BZ240" s="1">
        <v>-24.9986</v>
      </c>
      <c r="CA240" s="1">
        <v>-24.9985</v>
      </c>
      <c r="CB240" s="1">
        <v>-24.9985</v>
      </c>
      <c r="CC240" s="1">
        <v>-24.9984</v>
      </c>
      <c r="CD240" s="1">
        <v>-24.9984</v>
      </c>
      <c r="CE240" s="1">
        <v>-24.9983</v>
      </c>
      <c r="CF240" s="1">
        <v>-24.9983</v>
      </c>
      <c r="CG240" s="1">
        <v>-24.998200000000001</v>
      </c>
      <c r="CH240" s="1">
        <v>-24.998200000000001</v>
      </c>
      <c r="CI240" s="1">
        <v>-24.998100000000001</v>
      </c>
      <c r="CJ240" s="1">
        <v>-24.998100000000001</v>
      </c>
      <c r="CK240" s="1">
        <v>-24.998000000000001</v>
      </c>
      <c r="CL240" s="1">
        <v>-24.998000000000001</v>
      </c>
      <c r="CM240" s="1">
        <v>-24.997900000000001</v>
      </c>
      <c r="CN240" s="1">
        <v>-24.997900000000001</v>
      </c>
      <c r="CO240" s="1">
        <v>-24.997800000000002</v>
      </c>
      <c r="CP240" s="1">
        <v>-24.997800000000002</v>
      </c>
      <c r="CQ240" s="1">
        <v>-24.997699999999998</v>
      </c>
      <c r="CR240" s="1">
        <v>-24.997699999999998</v>
      </c>
      <c r="CS240" s="1">
        <v>-24.997599999999998</v>
      </c>
      <c r="CT240" s="1">
        <v>-24.997599999999998</v>
      </c>
      <c r="CU240" s="1">
        <v>-24.997599999999998</v>
      </c>
      <c r="CV240" s="1">
        <v>-24.997499999999999</v>
      </c>
      <c r="CW240" s="1">
        <v>-24.997499999999999</v>
      </c>
    </row>
    <row r="241" spans="1:101">
      <c r="A241" s="1">
        <v>-0.78000199999999997</v>
      </c>
      <c r="B241" s="1">
        <v>0</v>
      </c>
      <c r="C241" s="2">
        <v>9.5370199999999992E-7</v>
      </c>
      <c r="D241" s="2">
        <v>9.5370199999999992E-7</v>
      </c>
      <c r="E241" s="2">
        <v>-4.7685099999999996E-7</v>
      </c>
      <c r="F241" s="2">
        <v>4.7685000000000004E-7</v>
      </c>
      <c r="G241" s="2">
        <v>1.43055E-6</v>
      </c>
      <c r="H241" s="1">
        <v>0</v>
      </c>
      <c r="I241" s="2">
        <v>9.5369900000000005E-7</v>
      </c>
      <c r="J241" s="1">
        <v>0</v>
      </c>
      <c r="K241" s="2">
        <v>1.43055E-6</v>
      </c>
      <c r="L241" s="2">
        <v>-4.7684900000000001E-7</v>
      </c>
      <c r="M241" s="2">
        <v>-4.7684900000000001E-7</v>
      </c>
      <c r="N241" s="2">
        <v>9.5369699999999999E-7</v>
      </c>
      <c r="O241" s="2">
        <v>1.9073899999999999E-6</v>
      </c>
      <c r="P241" s="2">
        <v>9.5369499999999994E-7</v>
      </c>
      <c r="Q241" s="2">
        <v>9.5369499999999994E-7</v>
      </c>
      <c r="R241" s="1">
        <v>0</v>
      </c>
      <c r="S241" s="1">
        <v>0</v>
      </c>
      <c r="T241" s="2">
        <v>9.5369300000000009E-7</v>
      </c>
      <c r="U241" s="2">
        <v>9.5369300000000009E-7</v>
      </c>
      <c r="V241" s="2">
        <v>4.7684600000000003E-7</v>
      </c>
      <c r="W241" s="2">
        <v>4.7684600000000003E-7</v>
      </c>
      <c r="X241" s="2">
        <v>4.7684600000000003E-7</v>
      </c>
      <c r="Y241" s="1">
        <v>0</v>
      </c>
      <c r="Z241" s="2">
        <v>1.90738E-6</v>
      </c>
      <c r="AA241" s="2">
        <v>1.90738E-6</v>
      </c>
      <c r="AB241" s="2">
        <v>1.4305300000000001E-6</v>
      </c>
      <c r="AC241" s="2">
        <v>-4.7684399999999998E-7</v>
      </c>
      <c r="AD241" s="2">
        <v>1.90738E-6</v>
      </c>
      <c r="AE241" s="2">
        <v>1.9073700000000002E-6</v>
      </c>
      <c r="AF241" s="2">
        <v>-4.7684299999999995E-7</v>
      </c>
      <c r="AG241" s="1">
        <v>0</v>
      </c>
      <c r="AH241" s="2">
        <v>-4.7684299999999995E-7</v>
      </c>
      <c r="AI241" s="1">
        <v>0</v>
      </c>
      <c r="AJ241" s="2">
        <v>9.5368400000000006E-7</v>
      </c>
      <c r="AK241" s="2">
        <v>4.7684200000000003E-7</v>
      </c>
      <c r="AL241" s="2">
        <v>9.5368300000000003E-7</v>
      </c>
      <c r="AM241" s="2">
        <v>1.43052E-6</v>
      </c>
      <c r="AN241" s="2">
        <v>-9.53682E-7</v>
      </c>
      <c r="AO241" s="1">
        <v>0</v>
      </c>
      <c r="AP241" s="1">
        <v>0</v>
      </c>
      <c r="AQ241" s="2">
        <v>4.7683999999999997E-7</v>
      </c>
      <c r="AR241" s="2">
        <v>9.5367899999999992E-7</v>
      </c>
      <c r="AS241" s="2">
        <v>9.5367899999999992E-7</v>
      </c>
      <c r="AT241" s="2">
        <v>9.536780000000001E-7</v>
      </c>
      <c r="AU241" s="1">
        <v>0</v>
      </c>
      <c r="AV241" s="2">
        <v>4.7683800000000002E-7</v>
      </c>
      <c r="AW241" s="2">
        <v>4.7683800000000002E-7</v>
      </c>
      <c r="AX241" s="2">
        <v>-9.5367600000000005E-7</v>
      </c>
      <c r="AY241" s="1">
        <v>0</v>
      </c>
      <c r="AZ241" s="1">
        <v>0</v>
      </c>
      <c r="BA241" s="1">
        <v>-25</v>
      </c>
      <c r="BB241" s="1">
        <v>-24.9999</v>
      </c>
      <c r="BC241" s="1">
        <v>-24.9999</v>
      </c>
      <c r="BD241" s="1">
        <v>-24.9998</v>
      </c>
      <c r="BE241" s="1">
        <v>-24.9998</v>
      </c>
      <c r="BF241" s="1">
        <v>-24.999700000000001</v>
      </c>
      <c r="BG241" s="1">
        <v>-24.999700000000001</v>
      </c>
      <c r="BH241" s="1">
        <v>-24.999600000000001</v>
      </c>
      <c r="BI241" s="1">
        <v>-24.999600000000001</v>
      </c>
      <c r="BJ241" s="1">
        <v>-24.999500000000001</v>
      </c>
      <c r="BK241" s="1">
        <v>-24.999500000000001</v>
      </c>
      <c r="BL241" s="1">
        <v>-24.999400000000001</v>
      </c>
      <c r="BM241" s="1">
        <v>-24.999400000000001</v>
      </c>
      <c r="BN241" s="1">
        <v>-24.999300000000002</v>
      </c>
      <c r="BO241" s="1">
        <v>-24.999300000000002</v>
      </c>
      <c r="BP241" s="1">
        <v>-24.999199999999998</v>
      </c>
      <c r="BQ241" s="1">
        <v>-24.999199999999998</v>
      </c>
      <c r="BR241" s="1">
        <v>-24.999099999999999</v>
      </c>
      <c r="BS241" s="1">
        <v>-24.999099999999999</v>
      </c>
      <c r="BT241" s="1">
        <v>-24.998999999999999</v>
      </c>
      <c r="BU241" s="1">
        <v>-24.998999999999999</v>
      </c>
      <c r="BV241" s="1">
        <v>-24.998999999999999</v>
      </c>
      <c r="BW241" s="1">
        <v>-24.998899999999999</v>
      </c>
      <c r="BX241" s="1">
        <v>-24.998899999999999</v>
      </c>
      <c r="BY241" s="1">
        <v>-24.998799999999999</v>
      </c>
      <c r="BZ241" s="1">
        <v>-24.998799999999999</v>
      </c>
      <c r="CA241" s="1">
        <v>-24.998699999999999</v>
      </c>
      <c r="CB241" s="1">
        <v>-24.998699999999999</v>
      </c>
      <c r="CC241" s="1">
        <v>-24.9986</v>
      </c>
      <c r="CD241" s="1">
        <v>-24.9986</v>
      </c>
      <c r="CE241" s="1">
        <v>-24.9985</v>
      </c>
      <c r="CF241" s="1">
        <v>-24.9985</v>
      </c>
      <c r="CG241" s="1">
        <v>-24.9985</v>
      </c>
      <c r="CH241" s="1">
        <v>-24.9984</v>
      </c>
      <c r="CI241" s="1">
        <v>-24.9984</v>
      </c>
      <c r="CJ241" s="1">
        <v>-24.9983</v>
      </c>
      <c r="CK241" s="1">
        <v>-24.9983</v>
      </c>
      <c r="CL241" s="1">
        <v>-24.998200000000001</v>
      </c>
      <c r="CM241" s="1">
        <v>-24.998200000000001</v>
      </c>
      <c r="CN241" s="1">
        <v>-24.998200000000001</v>
      </c>
      <c r="CO241" s="1">
        <v>-24.998100000000001</v>
      </c>
      <c r="CP241" s="1">
        <v>-24.998100000000001</v>
      </c>
      <c r="CQ241" s="1">
        <v>-24.998000000000001</v>
      </c>
      <c r="CR241" s="1">
        <v>-24.998000000000001</v>
      </c>
      <c r="CS241" s="1">
        <v>-24.998000000000001</v>
      </c>
      <c r="CT241" s="1">
        <v>-24.997900000000001</v>
      </c>
      <c r="CU241" s="1">
        <v>-24.997900000000001</v>
      </c>
      <c r="CV241" s="1">
        <v>-24.997800000000002</v>
      </c>
      <c r="CW241" s="1">
        <v>-24.997800000000002</v>
      </c>
    </row>
    <row r="242" spans="1:101">
      <c r="A242" s="1">
        <v>-0.72000200000000003</v>
      </c>
      <c r="B242" s="2">
        <v>1.43055E-6</v>
      </c>
      <c r="C242" s="2">
        <v>4.7684900000000001E-7</v>
      </c>
      <c r="D242" s="2">
        <v>4.7684900000000001E-7</v>
      </c>
      <c r="E242" s="2">
        <v>4.7684900000000001E-7</v>
      </c>
      <c r="F242" s="1">
        <v>0</v>
      </c>
      <c r="G242" s="2">
        <v>-4.7684799999999998E-7</v>
      </c>
      <c r="H242" s="2">
        <v>-9.5369599999999997E-7</v>
      </c>
      <c r="I242" s="2">
        <v>9.5369499999999994E-7</v>
      </c>
      <c r="J242" s="2">
        <v>-4.7684799999999998E-7</v>
      </c>
      <c r="K242" s="2">
        <v>1.4305399999999999E-6</v>
      </c>
      <c r="L242" s="2">
        <v>1.4305399999999999E-6</v>
      </c>
      <c r="M242" s="2">
        <v>1.9073899999999999E-6</v>
      </c>
      <c r="N242" s="1">
        <v>0</v>
      </c>
      <c r="O242" s="1">
        <v>0</v>
      </c>
      <c r="P242" s="1">
        <v>0</v>
      </c>
      <c r="Q242" s="2">
        <v>4.7684600000000003E-7</v>
      </c>
      <c r="R242" s="2">
        <v>9.5369100000000004E-7</v>
      </c>
      <c r="S242" s="2">
        <v>-4.7684500000000001E-7</v>
      </c>
      <c r="T242" s="1">
        <v>0</v>
      </c>
      <c r="U242" s="2">
        <v>9.5369000000000001E-7</v>
      </c>
      <c r="V242" s="2">
        <v>9.5369000000000001E-7</v>
      </c>
      <c r="W242" s="2">
        <v>1.4305300000000001E-6</v>
      </c>
      <c r="X242" s="2">
        <v>4.7684399999999998E-7</v>
      </c>
      <c r="Y242" s="2">
        <v>4.7684399999999998E-7</v>
      </c>
      <c r="Z242" s="2">
        <v>9.5368799999999996E-7</v>
      </c>
      <c r="AA242" s="1">
        <v>0</v>
      </c>
      <c r="AB242" s="2">
        <v>-9.5368699999999993E-7</v>
      </c>
      <c r="AC242" s="1">
        <v>0</v>
      </c>
      <c r="AD242" s="2">
        <v>4.7684299999999995E-7</v>
      </c>
      <c r="AE242" s="2">
        <v>-4.7684299999999995E-7</v>
      </c>
      <c r="AF242" s="1">
        <v>0</v>
      </c>
      <c r="AG242" s="2">
        <v>9.5368400000000006E-7</v>
      </c>
      <c r="AH242" s="1">
        <v>0</v>
      </c>
      <c r="AI242" s="2">
        <v>-9.5368300000000003E-7</v>
      </c>
      <c r="AJ242" s="2">
        <v>4.76841E-7</v>
      </c>
      <c r="AK242" s="2">
        <v>1.43052E-6</v>
      </c>
      <c r="AL242" s="2">
        <v>4.76841E-7</v>
      </c>
      <c r="AM242" s="2">
        <v>-9.5368099999999998E-7</v>
      </c>
      <c r="AN242" s="1">
        <v>0</v>
      </c>
      <c r="AO242" s="2">
        <v>-4.7683999999999997E-7</v>
      </c>
      <c r="AP242" s="2">
        <v>4.7683999999999997E-7</v>
      </c>
      <c r="AQ242" s="2">
        <v>-4.7683900000000005E-7</v>
      </c>
      <c r="AR242" s="2">
        <v>-9.536780000000001E-7</v>
      </c>
      <c r="AS242" s="1">
        <v>0</v>
      </c>
      <c r="AT242" s="2">
        <v>9.5367700000000008E-7</v>
      </c>
      <c r="AU242" s="2">
        <v>4.7683800000000002E-7</v>
      </c>
      <c r="AV242" s="2">
        <v>-4.7683800000000002E-7</v>
      </c>
      <c r="AW242" s="2">
        <v>4.7683800000000002E-7</v>
      </c>
      <c r="AX242" s="1">
        <v>0</v>
      </c>
      <c r="AY242" s="2">
        <v>9.5367500000000002E-7</v>
      </c>
      <c r="AZ242" s="1">
        <v>0</v>
      </c>
      <c r="BA242" s="1">
        <v>-25</v>
      </c>
      <c r="BB242" s="1">
        <v>-24.9999</v>
      </c>
      <c r="BC242" s="1">
        <v>-24.9999</v>
      </c>
      <c r="BD242" s="1">
        <v>-24.9998</v>
      </c>
      <c r="BE242" s="1">
        <v>-24.9998</v>
      </c>
      <c r="BF242" s="1">
        <v>-24.9998</v>
      </c>
      <c r="BG242" s="1">
        <v>-24.999700000000001</v>
      </c>
      <c r="BH242" s="1">
        <v>-24.999700000000001</v>
      </c>
      <c r="BI242" s="1">
        <v>-24.999600000000001</v>
      </c>
      <c r="BJ242" s="1">
        <v>-24.999600000000001</v>
      </c>
      <c r="BK242" s="1">
        <v>-24.999500000000001</v>
      </c>
      <c r="BL242" s="1">
        <v>-24.999500000000001</v>
      </c>
      <c r="BM242" s="1">
        <v>-24.999500000000001</v>
      </c>
      <c r="BN242" s="1">
        <v>-24.999400000000001</v>
      </c>
      <c r="BO242" s="1">
        <v>-24.999400000000001</v>
      </c>
      <c r="BP242" s="1">
        <v>-24.999300000000002</v>
      </c>
      <c r="BQ242" s="1">
        <v>-24.999300000000002</v>
      </c>
      <c r="BR242" s="1">
        <v>-24.999300000000002</v>
      </c>
      <c r="BS242" s="1">
        <v>-24.999199999999998</v>
      </c>
      <c r="BT242" s="1">
        <v>-24.999199999999998</v>
      </c>
      <c r="BU242" s="1">
        <v>-24.999099999999999</v>
      </c>
      <c r="BV242" s="1">
        <v>-24.999099999999999</v>
      </c>
      <c r="BW242" s="1">
        <v>-24.999099999999999</v>
      </c>
      <c r="BX242" s="1">
        <v>-24.998999999999999</v>
      </c>
      <c r="BY242" s="1">
        <v>-24.998999999999999</v>
      </c>
      <c r="BZ242" s="1">
        <v>-24.998999999999999</v>
      </c>
      <c r="CA242" s="1">
        <v>-24.998899999999999</v>
      </c>
      <c r="CB242" s="1">
        <v>-24.998899999999999</v>
      </c>
      <c r="CC242" s="1">
        <v>-24.998799999999999</v>
      </c>
      <c r="CD242" s="1">
        <v>-24.998799999999999</v>
      </c>
      <c r="CE242" s="1">
        <v>-24.998799999999999</v>
      </c>
      <c r="CF242" s="1">
        <v>-24.998699999999999</v>
      </c>
      <c r="CG242" s="1">
        <v>-24.998699999999999</v>
      </c>
      <c r="CH242" s="1">
        <v>-24.998699999999999</v>
      </c>
      <c r="CI242" s="1">
        <v>-24.9986</v>
      </c>
      <c r="CJ242" s="1">
        <v>-24.9986</v>
      </c>
      <c r="CK242" s="1">
        <v>-24.9985</v>
      </c>
      <c r="CL242" s="1">
        <v>-24.9985</v>
      </c>
      <c r="CM242" s="1">
        <v>-24.9985</v>
      </c>
      <c r="CN242" s="1">
        <v>-24.9984</v>
      </c>
      <c r="CO242" s="1">
        <v>-24.9984</v>
      </c>
      <c r="CP242" s="1">
        <v>-24.9984</v>
      </c>
      <c r="CQ242" s="1">
        <v>-24.9983</v>
      </c>
      <c r="CR242" s="1">
        <v>-24.9983</v>
      </c>
      <c r="CS242" s="1">
        <v>-24.9983</v>
      </c>
      <c r="CT242" s="1">
        <v>-24.998200000000001</v>
      </c>
      <c r="CU242" s="1">
        <v>-24.998200000000001</v>
      </c>
      <c r="CV242" s="1">
        <v>-24.998200000000001</v>
      </c>
      <c r="CW242" s="1">
        <v>-24.998100000000001</v>
      </c>
    </row>
    <row r="243" spans="1:101">
      <c r="A243" s="1">
        <v>-0.66000199999999998</v>
      </c>
      <c r="B243" s="2">
        <v>4.7684699999999996E-7</v>
      </c>
      <c r="C243" s="2">
        <v>4.7684699999999996E-7</v>
      </c>
      <c r="D243" s="2">
        <v>-9.5369399999999991E-7</v>
      </c>
      <c r="E243" s="2">
        <v>4.7684699999999996E-7</v>
      </c>
      <c r="F243" s="2">
        <v>9.5369300000000009E-7</v>
      </c>
      <c r="G243" s="1">
        <v>0</v>
      </c>
      <c r="H243" s="2">
        <v>9.5369300000000009E-7</v>
      </c>
      <c r="I243" s="1">
        <v>0</v>
      </c>
      <c r="J243" s="2">
        <v>1.4305399999999999E-6</v>
      </c>
      <c r="K243" s="2">
        <v>-4.7684600000000003E-7</v>
      </c>
      <c r="L243" s="2">
        <v>9.5369100000000004E-7</v>
      </c>
      <c r="M243" s="1">
        <v>0</v>
      </c>
      <c r="N243" s="2">
        <v>9.5369000000000001E-7</v>
      </c>
      <c r="O243" s="2">
        <v>4.7684500000000001E-7</v>
      </c>
      <c r="P243" s="1">
        <v>0</v>
      </c>
      <c r="Q243" s="2">
        <v>9.5368899999999998E-7</v>
      </c>
      <c r="R243" s="2">
        <v>4.7684399999999998E-7</v>
      </c>
      <c r="S243" s="1">
        <v>0</v>
      </c>
      <c r="T243" s="2">
        <v>1.4305300000000001E-6</v>
      </c>
      <c r="U243" s="2">
        <v>4.7684399999999998E-7</v>
      </c>
      <c r="V243" s="1">
        <v>0</v>
      </c>
      <c r="W243" s="2">
        <v>-4.7684299999999995E-7</v>
      </c>
      <c r="X243" s="2">
        <v>-4.7684299999999995E-7</v>
      </c>
      <c r="Y243" s="2">
        <v>1.4305300000000001E-6</v>
      </c>
      <c r="Z243" s="2">
        <v>4.7684299999999995E-7</v>
      </c>
      <c r="AA243" s="2">
        <v>4.7684299999999995E-7</v>
      </c>
      <c r="AB243" s="1">
        <v>0</v>
      </c>
      <c r="AC243" s="2">
        <v>-4.7684200000000003E-7</v>
      </c>
      <c r="AD243" s="2">
        <v>9.5368400000000006E-7</v>
      </c>
      <c r="AE243" s="2">
        <v>-9.5368300000000003E-7</v>
      </c>
      <c r="AF243" s="2">
        <v>9.5368300000000003E-7</v>
      </c>
      <c r="AG243" s="2">
        <v>4.76841E-7</v>
      </c>
      <c r="AH243" s="2">
        <v>4.76841E-7</v>
      </c>
      <c r="AI243" s="2">
        <v>4.76841E-7</v>
      </c>
      <c r="AJ243" s="2">
        <v>4.76841E-7</v>
      </c>
      <c r="AK243" s="1">
        <v>0</v>
      </c>
      <c r="AL243" s="1">
        <v>0</v>
      </c>
      <c r="AM243" s="1">
        <v>0</v>
      </c>
      <c r="AN243" s="2">
        <v>-4.7683999999999997E-7</v>
      </c>
      <c r="AO243" s="2">
        <v>-4.7683999999999997E-7</v>
      </c>
      <c r="AP243" s="1">
        <v>0</v>
      </c>
      <c r="AQ243" s="1">
        <v>0</v>
      </c>
      <c r="AR243" s="1">
        <v>0</v>
      </c>
      <c r="AS243" s="1">
        <v>0</v>
      </c>
      <c r="AT243" s="2">
        <v>-4.7683800000000002E-7</v>
      </c>
      <c r="AU243" s="2">
        <v>4.7683800000000002E-7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-25</v>
      </c>
      <c r="BB243" s="1">
        <v>-24.9999</v>
      </c>
      <c r="BC243" s="1">
        <v>-24.9999</v>
      </c>
      <c r="BD243" s="1">
        <v>-24.9999</v>
      </c>
      <c r="BE243" s="1">
        <v>-24.9998</v>
      </c>
      <c r="BF243" s="1">
        <v>-24.9998</v>
      </c>
      <c r="BG243" s="1">
        <v>-24.9998</v>
      </c>
      <c r="BH243" s="1">
        <v>-24.999700000000001</v>
      </c>
      <c r="BI243" s="1">
        <v>-24.999700000000001</v>
      </c>
      <c r="BJ243" s="1">
        <v>-24.999700000000001</v>
      </c>
      <c r="BK243" s="1">
        <v>-24.999600000000001</v>
      </c>
      <c r="BL243" s="1">
        <v>-24.999600000000001</v>
      </c>
      <c r="BM243" s="1">
        <v>-24.999600000000001</v>
      </c>
      <c r="BN243" s="1">
        <v>-24.999500000000001</v>
      </c>
      <c r="BO243" s="1">
        <v>-24.999500000000001</v>
      </c>
      <c r="BP243" s="1">
        <v>-24.999500000000001</v>
      </c>
      <c r="BQ243" s="1">
        <v>-24.999400000000001</v>
      </c>
      <c r="BR243" s="1">
        <v>-24.999400000000001</v>
      </c>
      <c r="BS243" s="1">
        <v>-24.999300000000002</v>
      </c>
      <c r="BT243" s="1">
        <v>-24.999300000000002</v>
      </c>
      <c r="BU243" s="1">
        <v>-24.999300000000002</v>
      </c>
      <c r="BV243" s="1">
        <v>-24.999300000000002</v>
      </c>
      <c r="BW243" s="1">
        <v>-24.999199999999998</v>
      </c>
      <c r="BX243" s="1">
        <v>-24.999199999999998</v>
      </c>
      <c r="BY243" s="1">
        <v>-24.999199999999998</v>
      </c>
      <c r="BZ243" s="1">
        <v>-24.999099999999999</v>
      </c>
      <c r="CA243" s="1">
        <v>-24.999099999999999</v>
      </c>
      <c r="CB243" s="1">
        <v>-24.999099999999999</v>
      </c>
      <c r="CC243" s="1">
        <v>-24.998999999999999</v>
      </c>
      <c r="CD243" s="1">
        <v>-24.998999999999999</v>
      </c>
      <c r="CE243" s="1">
        <v>-24.998999999999999</v>
      </c>
      <c r="CF243" s="1">
        <v>-24.998899999999999</v>
      </c>
      <c r="CG243" s="1">
        <v>-24.998899999999999</v>
      </c>
      <c r="CH243" s="1">
        <v>-24.998899999999999</v>
      </c>
      <c r="CI243" s="1">
        <v>-24.998799999999999</v>
      </c>
      <c r="CJ243" s="1">
        <v>-24.998799999999999</v>
      </c>
      <c r="CK243" s="1">
        <v>-24.998799999999999</v>
      </c>
      <c r="CL243" s="1">
        <v>-24.998699999999999</v>
      </c>
      <c r="CM243" s="1">
        <v>-24.998699999999999</v>
      </c>
      <c r="CN243" s="1">
        <v>-24.998699999999999</v>
      </c>
      <c r="CO243" s="1">
        <v>-24.998699999999999</v>
      </c>
      <c r="CP243" s="1">
        <v>-24.9986</v>
      </c>
      <c r="CQ243" s="1">
        <v>-24.9986</v>
      </c>
      <c r="CR243" s="1">
        <v>-24.9986</v>
      </c>
      <c r="CS243" s="1">
        <v>-24.9985</v>
      </c>
      <c r="CT243" s="1">
        <v>0</v>
      </c>
      <c r="CU243" s="1">
        <v>0</v>
      </c>
      <c r="CV243" s="1">
        <v>0</v>
      </c>
      <c r="CW243" s="1">
        <v>0</v>
      </c>
    </row>
    <row r="244" spans="1:101">
      <c r="A244" s="1">
        <v>-0.60000200000000004</v>
      </c>
      <c r="B244" s="2">
        <v>4.7684600000000003E-7</v>
      </c>
      <c r="C244" s="1">
        <v>0</v>
      </c>
      <c r="D244" s="1">
        <v>0</v>
      </c>
      <c r="E244" s="2">
        <v>1.90738E-6</v>
      </c>
      <c r="F244" s="1">
        <v>0</v>
      </c>
      <c r="G244" s="1">
        <v>0</v>
      </c>
      <c r="H244" s="2">
        <v>4.7684500000000001E-7</v>
      </c>
      <c r="I244" s="2">
        <v>4.7684500000000001E-7</v>
      </c>
      <c r="J244" s="2">
        <v>4.7684399999999998E-7</v>
      </c>
      <c r="K244" s="2">
        <v>4.7684399999999998E-7</v>
      </c>
      <c r="L244" s="2">
        <v>4.7684399999999998E-7</v>
      </c>
      <c r="M244" s="2">
        <v>9.5368799999999996E-7</v>
      </c>
      <c r="N244" s="2">
        <v>-9.5368799999999996E-7</v>
      </c>
      <c r="O244" s="1">
        <v>0</v>
      </c>
      <c r="P244" s="1">
        <v>0</v>
      </c>
      <c r="Q244" s="1">
        <v>0</v>
      </c>
      <c r="R244" s="2">
        <v>4.7684299999999995E-7</v>
      </c>
      <c r="S244" s="2">
        <v>1.4305300000000001E-6</v>
      </c>
      <c r="T244" s="2">
        <v>-4.7684299999999995E-7</v>
      </c>
      <c r="U244" s="2">
        <v>4.7684299999999995E-7</v>
      </c>
      <c r="V244" s="2">
        <v>9.5368500000000009E-7</v>
      </c>
      <c r="W244" s="2">
        <v>-4.7684200000000003E-7</v>
      </c>
      <c r="X244" s="1">
        <v>0</v>
      </c>
      <c r="Y244" s="2">
        <v>9.5368400000000006E-7</v>
      </c>
      <c r="Z244" s="2">
        <v>9.5368400000000006E-7</v>
      </c>
      <c r="AA244" s="2">
        <v>-4.7684200000000003E-7</v>
      </c>
      <c r="AB244" s="2">
        <v>9.5368300000000003E-7</v>
      </c>
      <c r="AC244" s="2">
        <v>1.43052E-6</v>
      </c>
      <c r="AD244" s="1">
        <v>0</v>
      </c>
      <c r="AE244" s="2">
        <v>4.76841E-7</v>
      </c>
      <c r="AF244" s="2">
        <v>1.9073599999999999E-6</v>
      </c>
      <c r="AG244" s="1">
        <v>0</v>
      </c>
      <c r="AH244" s="2">
        <v>-4.7683999999999997E-7</v>
      </c>
      <c r="AI244" s="1">
        <v>0</v>
      </c>
      <c r="AJ244" s="2">
        <v>4.7683999999999997E-7</v>
      </c>
      <c r="AK244" s="1">
        <v>0</v>
      </c>
      <c r="AL244" s="2">
        <v>4.7683999999999997E-7</v>
      </c>
      <c r="AM244" s="2">
        <v>-4.7683900000000005E-7</v>
      </c>
      <c r="AN244" s="1">
        <v>0</v>
      </c>
      <c r="AO244" s="2">
        <v>-4.7683900000000005E-7</v>
      </c>
      <c r="AP244" s="2">
        <v>9.536780000000001E-7</v>
      </c>
      <c r="AQ244" s="2">
        <v>-9.536780000000001E-7</v>
      </c>
      <c r="AR244" s="2">
        <v>4.7683900000000005E-7</v>
      </c>
      <c r="AS244" s="2">
        <v>9.5367700000000008E-7</v>
      </c>
      <c r="AT244" s="2">
        <v>4.7683800000000002E-7</v>
      </c>
      <c r="AU244" s="2">
        <v>-4.7683800000000002E-7</v>
      </c>
      <c r="AV244" s="1">
        <v>0</v>
      </c>
      <c r="AW244" s="2">
        <v>9.5367500000000002E-7</v>
      </c>
      <c r="AX244" s="1">
        <v>0</v>
      </c>
      <c r="AY244" s="2">
        <v>-9.5367500000000002E-7</v>
      </c>
      <c r="AZ244" s="1">
        <v>0</v>
      </c>
      <c r="BA244" s="1">
        <v>-25</v>
      </c>
      <c r="BB244" s="1">
        <v>-24.9999</v>
      </c>
      <c r="BC244" s="1">
        <v>-24.9999</v>
      </c>
      <c r="BD244" s="1">
        <v>-24.9999</v>
      </c>
      <c r="BE244" s="1">
        <v>-24.9999</v>
      </c>
      <c r="BF244" s="1">
        <v>-24.9998</v>
      </c>
      <c r="BG244" s="1">
        <v>-24.9998</v>
      </c>
      <c r="BH244" s="1">
        <v>-24.9998</v>
      </c>
      <c r="BI244" s="1">
        <v>-24.999700000000001</v>
      </c>
      <c r="BJ244" s="1">
        <v>-24.999700000000001</v>
      </c>
      <c r="BK244" s="1">
        <v>-24.999700000000001</v>
      </c>
      <c r="BL244" s="1">
        <v>-24.999700000000001</v>
      </c>
      <c r="BM244" s="1">
        <v>-24.999600000000001</v>
      </c>
      <c r="BN244" s="1">
        <v>-24.999600000000001</v>
      </c>
      <c r="BO244" s="1">
        <v>-24.999600000000001</v>
      </c>
      <c r="BP244" s="1">
        <v>-24.999500000000001</v>
      </c>
      <c r="BQ244" s="1">
        <v>-24.999500000000001</v>
      </c>
      <c r="BR244" s="1">
        <v>-24.999500000000001</v>
      </c>
      <c r="BS244" s="1">
        <v>-24.999500000000001</v>
      </c>
      <c r="BT244" s="1">
        <v>-24.999400000000001</v>
      </c>
      <c r="BU244" s="1">
        <v>-24.999400000000001</v>
      </c>
      <c r="BV244" s="1">
        <v>-24.999400000000001</v>
      </c>
      <c r="BW244" s="1">
        <v>-24.999400000000001</v>
      </c>
      <c r="BX244" s="1">
        <v>-24.999300000000002</v>
      </c>
      <c r="BY244" s="1">
        <v>-24.999300000000002</v>
      </c>
      <c r="BZ244" s="1">
        <v>-24.999300000000002</v>
      </c>
      <c r="CA244" s="1">
        <v>-24.999199999999998</v>
      </c>
      <c r="CB244" s="1">
        <v>-24.999199999999998</v>
      </c>
      <c r="CC244" s="1">
        <v>-24.999199999999998</v>
      </c>
      <c r="CD244" s="1">
        <v>-24.999199999999998</v>
      </c>
      <c r="CE244" s="1">
        <v>-24.999099999999999</v>
      </c>
      <c r="CF244" s="1">
        <v>-24.999099999999999</v>
      </c>
      <c r="CG244" s="1">
        <v>-24.999099999999999</v>
      </c>
      <c r="CH244" s="1">
        <v>-24.999099999999999</v>
      </c>
      <c r="CI244" s="1">
        <v>-24.998999999999999</v>
      </c>
      <c r="CJ244" s="1">
        <v>-24.998999999999999</v>
      </c>
      <c r="CK244" s="1">
        <v>-24.998999999999999</v>
      </c>
      <c r="CL244" s="1">
        <v>-24.998999999999999</v>
      </c>
      <c r="CM244" s="1">
        <v>-24.998899999999999</v>
      </c>
      <c r="CN244" s="1">
        <v>-24.998899999999999</v>
      </c>
      <c r="CO244" s="1">
        <v>-24.998899999999999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</row>
    <row r="245" spans="1:101">
      <c r="A245" s="1">
        <v>-0.54000199999999998</v>
      </c>
      <c r="B245" s="1">
        <v>0</v>
      </c>
      <c r="C245" s="2">
        <v>9.5368799999999996E-7</v>
      </c>
      <c r="D245" s="2">
        <v>4.7684399999999998E-7</v>
      </c>
      <c r="E245" s="1">
        <v>0</v>
      </c>
      <c r="F245" s="2">
        <v>9.5368699999999993E-7</v>
      </c>
      <c r="G245" s="1">
        <v>0</v>
      </c>
      <c r="H245" s="2">
        <v>1.4305300000000001E-6</v>
      </c>
      <c r="I245" s="2">
        <v>4.7684299999999995E-7</v>
      </c>
      <c r="J245" s="1">
        <v>0</v>
      </c>
      <c r="K245" s="2">
        <v>-4.7684299999999995E-7</v>
      </c>
      <c r="L245" s="2">
        <v>4.7684299999999995E-7</v>
      </c>
      <c r="M245" s="2">
        <v>4.7684299999999995E-7</v>
      </c>
      <c r="N245" s="2">
        <v>-4.7684299999999995E-7</v>
      </c>
      <c r="O245" s="2">
        <v>9.5368500000000009E-7</v>
      </c>
      <c r="P245" s="2">
        <v>9.5368500000000009E-7</v>
      </c>
      <c r="Q245" s="1">
        <v>0</v>
      </c>
      <c r="R245" s="1">
        <v>0</v>
      </c>
      <c r="S245" s="2">
        <v>-9.5368400000000006E-7</v>
      </c>
      <c r="T245" s="2">
        <v>-9.5368300000000003E-7</v>
      </c>
      <c r="U245" s="2">
        <v>9.5368300000000003E-7</v>
      </c>
      <c r="V245" s="2">
        <v>4.76841E-7</v>
      </c>
      <c r="W245" s="2">
        <v>4.76841E-7</v>
      </c>
      <c r="X245" s="1">
        <v>0</v>
      </c>
      <c r="Y245" s="2">
        <v>-4.76841E-7</v>
      </c>
      <c r="Z245" s="2">
        <v>-4.76841E-7</v>
      </c>
      <c r="AA245" s="2">
        <v>9.5368099999999998E-7</v>
      </c>
      <c r="AB245" s="2">
        <v>9.5368099999999998E-7</v>
      </c>
      <c r="AC245" s="2">
        <v>9.5368099999999998E-7</v>
      </c>
      <c r="AD245" s="2">
        <v>9.5368099999999998E-7</v>
      </c>
      <c r="AE245" s="2">
        <v>9.5367999999999995E-7</v>
      </c>
      <c r="AF245" s="1">
        <v>0</v>
      </c>
      <c r="AG245" s="1">
        <v>0</v>
      </c>
      <c r="AH245" s="2">
        <v>-4.7683999999999997E-7</v>
      </c>
      <c r="AI245" s="2">
        <v>-4.7683999999999997E-7</v>
      </c>
      <c r="AJ245" s="2">
        <v>4.7683900000000005E-7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2">
        <v>-4.7683800000000002E-7</v>
      </c>
      <c r="AR245" s="2">
        <v>-4.7683800000000002E-7</v>
      </c>
      <c r="AS245" s="2">
        <v>4.7683800000000002E-7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-25</v>
      </c>
      <c r="BB245" s="1">
        <v>-25</v>
      </c>
      <c r="BC245" s="1">
        <v>-24.9999</v>
      </c>
      <c r="BD245" s="1">
        <v>-24.9999</v>
      </c>
      <c r="BE245" s="1">
        <v>-24.9999</v>
      </c>
      <c r="BF245" s="1">
        <v>-24.9999</v>
      </c>
      <c r="BG245" s="1">
        <v>-24.9998</v>
      </c>
      <c r="BH245" s="1">
        <v>-24.9998</v>
      </c>
      <c r="BI245" s="1">
        <v>-24.9998</v>
      </c>
      <c r="BJ245" s="1">
        <v>-24.9998</v>
      </c>
      <c r="BK245" s="1">
        <v>-24.999700000000001</v>
      </c>
      <c r="BL245" s="1">
        <v>-24.999700000000001</v>
      </c>
      <c r="BM245" s="1">
        <v>-24.999700000000001</v>
      </c>
      <c r="BN245" s="1">
        <v>-24.999700000000001</v>
      </c>
      <c r="BO245" s="1">
        <v>-24.999700000000001</v>
      </c>
      <c r="BP245" s="1">
        <v>-24.999600000000001</v>
      </c>
      <c r="BQ245" s="1">
        <v>-24.999600000000001</v>
      </c>
      <c r="BR245" s="1">
        <v>-24.999600000000001</v>
      </c>
      <c r="BS245" s="1">
        <v>-24.999600000000001</v>
      </c>
      <c r="BT245" s="1">
        <v>-24.999500000000001</v>
      </c>
      <c r="BU245" s="1">
        <v>-24.999500000000001</v>
      </c>
      <c r="BV245" s="1">
        <v>-24.999500000000001</v>
      </c>
      <c r="BW245" s="1">
        <v>-24.999500000000001</v>
      </c>
      <c r="BX245" s="1">
        <v>-24.999500000000001</v>
      </c>
      <c r="BY245" s="1">
        <v>-24.999400000000001</v>
      </c>
      <c r="BZ245" s="1">
        <v>-24.999400000000001</v>
      </c>
      <c r="CA245" s="1">
        <v>-24.999400000000001</v>
      </c>
      <c r="CB245" s="1">
        <v>-24.999400000000001</v>
      </c>
      <c r="CC245" s="1">
        <v>-24.999300000000002</v>
      </c>
      <c r="CD245" s="1">
        <v>-24.999300000000002</v>
      </c>
      <c r="CE245" s="1">
        <v>-24.999300000000002</v>
      </c>
      <c r="CF245" s="1">
        <v>-24.999300000000002</v>
      </c>
      <c r="CG245" s="1">
        <v>-24.999300000000002</v>
      </c>
      <c r="CH245" s="1">
        <v>-24.999199999999998</v>
      </c>
      <c r="CI245" s="1">
        <v>-24.999199999999998</v>
      </c>
      <c r="CJ245" s="1">
        <v>-24.999199999999998</v>
      </c>
      <c r="CK245" s="1">
        <v>-24.999199999999998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</row>
    <row r="246" spans="1:101">
      <c r="A246" s="1">
        <v>-0.48000199999999998</v>
      </c>
      <c r="B246" s="2">
        <v>9.5368500000000009E-7</v>
      </c>
      <c r="C246" s="2">
        <v>-4.7684200000000003E-7</v>
      </c>
      <c r="D246" s="1">
        <v>0</v>
      </c>
      <c r="E246" s="2">
        <v>9.5368500000000009E-7</v>
      </c>
      <c r="F246" s="2">
        <v>-4.7684200000000003E-7</v>
      </c>
      <c r="G246" s="2">
        <v>1.9073700000000002E-6</v>
      </c>
      <c r="H246" s="2">
        <v>9.5368400000000006E-7</v>
      </c>
      <c r="I246" s="2">
        <v>9.5368400000000006E-7</v>
      </c>
      <c r="J246" s="2">
        <v>1.9073700000000002E-6</v>
      </c>
      <c r="K246" s="2">
        <v>4.7684200000000003E-7</v>
      </c>
      <c r="L246" s="2">
        <v>9.5368300000000003E-7</v>
      </c>
      <c r="M246" s="2">
        <v>-4.76841E-7</v>
      </c>
      <c r="N246" s="2">
        <v>4.76841E-7</v>
      </c>
      <c r="O246" s="2">
        <v>1.43052E-6</v>
      </c>
      <c r="P246" s="1">
        <v>0</v>
      </c>
      <c r="Q246" s="2">
        <v>4.76841E-7</v>
      </c>
      <c r="R246" s="2">
        <v>-4.76841E-7</v>
      </c>
      <c r="S246" s="2">
        <v>4.76841E-7</v>
      </c>
      <c r="T246" s="2">
        <v>9.5368099999999998E-7</v>
      </c>
      <c r="U246" s="2">
        <v>4.76841E-7</v>
      </c>
      <c r="V246" s="2">
        <v>-9.5368099999999998E-7</v>
      </c>
      <c r="W246" s="1">
        <v>0</v>
      </c>
      <c r="X246" s="2">
        <v>9.5368099999999998E-7</v>
      </c>
      <c r="Y246" s="1">
        <v>0</v>
      </c>
      <c r="Z246" s="2">
        <v>-9.5367999999999995E-7</v>
      </c>
      <c r="AA246" s="1">
        <v>0</v>
      </c>
      <c r="AB246" s="2">
        <v>4.7683999999999997E-7</v>
      </c>
      <c r="AC246" s="2">
        <v>-4.7683999999999997E-7</v>
      </c>
      <c r="AD246" s="2">
        <v>-9.5367899999999992E-7</v>
      </c>
      <c r="AE246" s="2">
        <v>-4.7683999999999997E-7</v>
      </c>
      <c r="AF246" s="2">
        <v>9.5367899999999992E-7</v>
      </c>
      <c r="AG246" s="1">
        <v>0</v>
      </c>
      <c r="AH246" s="2">
        <v>-4.7683900000000005E-7</v>
      </c>
      <c r="AI246" s="1">
        <v>0</v>
      </c>
      <c r="AJ246" s="2">
        <v>9.536780000000001E-7</v>
      </c>
      <c r="AK246" s="2">
        <v>4.7683900000000005E-7</v>
      </c>
      <c r="AL246" s="1">
        <v>0</v>
      </c>
      <c r="AM246" s="2">
        <v>9.5367700000000008E-7</v>
      </c>
      <c r="AN246" s="2">
        <v>-4.7683900000000005E-7</v>
      </c>
      <c r="AO246" s="2">
        <v>9.5367700000000008E-7</v>
      </c>
      <c r="AP246" s="2">
        <v>4.7683800000000002E-7</v>
      </c>
      <c r="AQ246" s="2">
        <v>-4.7683800000000002E-7</v>
      </c>
      <c r="AR246" s="2">
        <v>4.7683800000000002E-7</v>
      </c>
      <c r="AS246" s="1">
        <v>0</v>
      </c>
      <c r="AT246" s="2">
        <v>9.5367600000000005E-7</v>
      </c>
      <c r="AU246" s="1">
        <v>0</v>
      </c>
      <c r="AV246" s="2">
        <v>-9.5367500000000002E-7</v>
      </c>
      <c r="AW246" s="1">
        <v>0</v>
      </c>
      <c r="AX246" s="1">
        <v>0</v>
      </c>
      <c r="AY246" s="2">
        <v>9.5367500000000002E-7</v>
      </c>
      <c r="AZ246" s="1">
        <v>0</v>
      </c>
      <c r="BA246" s="1">
        <v>-25</v>
      </c>
      <c r="BB246" s="1">
        <v>-25</v>
      </c>
      <c r="BC246" s="1">
        <v>-24.9999</v>
      </c>
      <c r="BD246" s="1">
        <v>-24.9999</v>
      </c>
      <c r="BE246" s="1">
        <v>-24.9999</v>
      </c>
      <c r="BF246" s="1">
        <v>-24.9999</v>
      </c>
      <c r="BG246" s="1">
        <v>-24.9999</v>
      </c>
      <c r="BH246" s="1">
        <v>-24.9999</v>
      </c>
      <c r="BI246" s="1">
        <v>-24.9998</v>
      </c>
      <c r="BJ246" s="1">
        <v>-24.9998</v>
      </c>
      <c r="BK246" s="1">
        <v>-24.9998</v>
      </c>
      <c r="BL246" s="1">
        <v>-24.9998</v>
      </c>
      <c r="BM246" s="1">
        <v>-24.9998</v>
      </c>
      <c r="BN246" s="1">
        <v>-24.999700000000001</v>
      </c>
      <c r="BO246" s="1">
        <v>-24.999700000000001</v>
      </c>
      <c r="BP246" s="1">
        <v>-24.999700000000001</v>
      </c>
      <c r="BQ246" s="1">
        <v>-24.999700000000001</v>
      </c>
      <c r="BR246" s="1">
        <v>-24.999700000000001</v>
      </c>
      <c r="BS246" s="1">
        <v>-24.999700000000001</v>
      </c>
      <c r="BT246" s="1">
        <v>-24.999600000000001</v>
      </c>
      <c r="BU246" s="1">
        <v>-24.999600000000001</v>
      </c>
      <c r="BV246" s="1">
        <v>-24.999600000000001</v>
      </c>
      <c r="BW246" s="1">
        <v>-24.999600000000001</v>
      </c>
      <c r="BX246" s="1">
        <v>-24.999600000000001</v>
      </c>
      <c r="BY246" s="1">
        <v>-24.999600000000001</v>
      </c>
      <c r="BZ246" s="1">
        <v>-24.999500000000001</v>
      </c>
      <c r="CA246" s="1">
        <v>-24.999500000000001</v>
      </c>
      <c r="CB246" s="1">
        <v>-24.999500000000001</v>
      </c>
      <c r="CC246" s="1">
        <v>-24.999500000000001</v>
      </c>
      <c r="CD246" s="1">
        <v>-24.999500000000001</v>
      </c>
      <c r="CE246" s="1">
        <v>-24.999500000000001</v>
      </c>
      <c r="CF246" s="1">
        <v>-24.999400000000001</v>
      </c>
      <c r="CG246" s="1">
        <v>-24.999400000000001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</row>
    <row r="247" spans="1:101">
      <c r="A247" s="1">
        <v>-0.42000199999999999</v>
      </c>
      <c r="B247" s="2">
        <v>-4.76841E-7</v>
      </c>
      <c r="C247" s="2">
        <v>-4.76841E-7</v>
      </c>
      <c r="D247" s="2">
        <v>-4.76841E-7</v>
      </c>
      <c r="E247" s="2">
        <v>-4.76841E-7</v>
      </c>
      <c r="F247" s="2">
        <v>-4.76841E-7</v>
      </c>
      <c r="G247" s="2">
        <v>-4.76841E-7</v>
      </c>
      <c r="H247" s="2">
        <v>-9.53682E-7</v>
      </c>
      <c r="I247" s="2">
        <v>9.5368099999999998E-7</v>
      </c>
      <c r="J247" s="2">
        <v>-9.5368099999999998E-7</v>
      </c>
      <c r="K247" s="2">
        <v>9.5368099999999998E-7</v>
      </c>
      <c r="L247" s="2">
        <v>-9.5368099999999998E-7</v>
      </c>
      <c r="M247" s="2">
        <v>1.9073599999999999E-6</v>
      </c>
      <c r="N247" s="2">
        <v>-4.7683999999999997E-7</v>
      </c>
      <c r="O247" s="2">
        <v>-4.7683999999999997E-7</v>
      </c>
      <c r="P247" s="2">
        <v>-4.7683999999999997E-7</v>
      </c>
      <c r="Q247" s="1">
        <v>0</v>
      </c>
      <c r="R247" s="1">
        <v>0</v>
      </c>
      <c r="S247" s="1">
        <v>0</v>
      </c>
      <c r="T247" s="2">
        <v>4.7683999999999997E-7</v>
      </c>
      <c r="U247" s="2">
        <v>4.7683999999999997E-7</v>
      </c>
      <c r="V247" s="2">
        <v>1.43052E-6</v>
      </c>
      <c r="W247" s="2">
        <v>-9.5367899999999992E-7</v>
      </c>
      <c r="X247" s="2">
        <v>1.43052E-6</v>
      </c>
      <c r="Y247" s="2">
        <v>-4.7683900000000005E-7</v>
      </c>
      <c r="Z247" s="2">
        <v>4.7683900000000005E-7</v>
      </c>
      <c r="AA247" s="1">
        <v>0</v>
      </c>
      <c r="AB247" s="2">
        <v>9.5367899999999992E-7</v>
      </c>
      <c r="AC247" s="2">
        <v>9.536780000000001E-7</v>
      </c>
      <c r="AD247" s="2">
        <v>-4.7683900000000005E-7</v>
      </c>
      <c r="AE247" s="2">
        <v>9.536780000000001E-7</v>
      </c>
      <c r="AF247" s="1">
        <v>0</v>
      </c>
      <c r="AG247" s="1">
        <v>0</v>
      </c>
      <c r="AH247" s="2">
        <v>4.7683900000000005E-7</v>
      </c>
      <c r="AI247" s="2">
        <v>-9.5367700000000008E-7</v>
      </c>
      <c r="AJ247" s="2">
        <v>9.5367700000000008E-7</v>
      </c>
      <c r="AK247" s="2">
        <v>-4.7683800000000002E-7</v>
      </c>
      <c r="AL247" s="2">
        <v>4.7683800000000002E-7</v>
      </c>
      <c r="AM247" s="2">
        <v>4.7683800000000002E-7</v>
      </c>
      <c r="AN247" s="2">
        <v>4.7683800000000002E-7</v>
      </c>
      <c r="AO247" s="2">
        <v>-4.7683800000000002E-7</v>
      </c>
      <c r="AP247" s="1">
        <v>0</v>
      </c>
      <c r="AQ247" s="1">
        <v>0</v>
      </c>
      <c r="AR247" s="2">
        <v>4.7683800000000002E-7</v>
      </c>
      <c r="AS247" s="2">
        <v>-9.5367600000000005E-7</v>
      </c>
      <c r="AT247" s="2">
        <v>9.5367500000000002E-7</v>
      </c>
      <c r="AU247" s="1">
        <v>0</v>
      </c>
      <c r="AV247" s="1">
        <v>0</v>
      </c>
      <c r="AW247" s="2">
        <v>9.5367500000000002E-7</v>
      </c>
      <c r="AX247" s="2">
        <v>-9.5367500000000002E-7</v>
      </c>
      <c r="AY247" s="2">
        <v>-4.76837E-7</v>
      </c>
      <c r="AZ247" s="1">
        <v>0</v>
      </c>
      <c r="BA247" s="1">
        <v>-25</v>
      </c>
      <c r="BB247" s="1">
        <v>-25</v>
      </c>
      <c r="BC247" s="1">
        <v>-25</v>
      </c>
      <c r="BD247" s="1">
        <v>-24.9999</v>
      </c>
      <c r="BE247" s="1">
        <v>-24.9999</v>
      </c>
      <c r="BF247" s="1">
        <v>-24.9999</v>
      </c>
      <c r="BG247" s="1">
        <v>-24.9999</v>
      </c>
      <c r="BH247" s="1">
        <v>-24.9999</v>
      </c>
      <c r="BI247" s="1">
        <v>-24.9999</v>
      </c>
      <c r="BJ247" s="1">
        <v>-24.9999</v>
      </c>
      <c r="BK247" s="1">
        <v>-24.9998</v>
      </c>
      <c r="BL247" s="1">
        <v>-24.9998</v>
      </c>
      <c r="BM247" s="1">
        <v>-24.9998</v>
      </c>
      <c r="BN247" s="1">
        <v>-24.9998</v>
      </c>
      <c r="BO247" s="1">
        <v>-24.9998</v>
      </c>
      <c r="BP247" s="1">
        <v>-24.9998</v>
      </c>
      <c r="BQ247" s="1">
        <v>-24.9998</v>
      </c>
      <c r="BR247" s="1">
        <v>-24.9998</v>
      </c>
      <c r="BS247" s="1">
        <v>-24.999700000000001</v>
      </c>
      <c r="BT247" s="1">
        <v>-24.999700000000001</v>
      </c>
      <c r="BU247" s="1">
        <v>-24.999700000000001</v>
      </c>
      <c r="BV247" s="1">
        <v>-24.999700000000001</v>
      </c>
      <c r="BW247" s="1">
        <v>-24.999700000000001</v>
      </c>
      <c r="BX247" s="1">
        <v>-24.999700000000001</v>
      </c>
      <c r="BY247" s="1">
        <v>-24.999700000000001</v>
      </c>
      <c r="BZ247" s="1">
        <v>-24.999600000000001</v>
      </c>
      <c r="CA247" s="1">
        <v>-24.999600000000001</v>
      </c>
      <c r="CB247" s="1">
        <v>-24.999600000000001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</row>
    <row r="248" spans="1:101">
      <c r="A248" s="1">
        <v>-0.36000199999999999</v>
      </c>
      <c r="B248" s="2">
        <v>-4.7683999999999997E-7</v>
      </c>
      <c r="C248" s="2">
        <v>-9.5367999999999995E-7</v>
      </c>
      <c r="D248" s="1">
        <v>0</v>
      </c>
      <c r="E248" s="2">
        <v>-4.7683999999999997E-7</v>
      </c>
      <c r="F248" s="2">
        <v>1.43052E-6</v>
      </c>
      <c r="G248" s="2">
        <v>4.7683999999999997E-7</v>
      </c>
      <c r="H248" s="1">
        <v>0</v>
      </c>
      <c r="I248" s="2">
        <v>-4.7683999999999997E-7</v>
      </c>
      <c r="J248" s="2">
        <v>1.43052E-6</v>
      </c>
      <c r="K248" s="2">
        <v>4.7683999999999997E-7</v>
      </c>
      <c r="L248" s="2">
        <v>-4.7683999999999997E-7</v>
      </c>
      <c r="M248" s="2">
        <v>1.43052E-6</v>
      </c>
      <c r="N248" s="2">
        <v>-9.5367899999999992E-7</v>
      </c>
      <c r="O248" s="2">
        <v>4.7683900000000005E-7</v>
      </c>
      <c r="P248" s="2">
        <v>4.7683900000000005E-7</v>
      </c>
      <c r="Q248" s="2">
        <v>-4.7683900000000005E-7</v>
      </c>
      <c r="R248" s="2">
        <v>-4.7683900000000005E-7</v>
      </c>
      <c r="S248" s="2">
        <v>-9.536780000000001E-7</v>
      </c>
      <c r="T248" s="2">
        <v>9.536780000000001E-7</v>
      </c>
      <c r="U248" s="1">
        <v>0</v>
      </c>
      <c r="V248" s="1">
        <v>0</v>
      </c>
      <c r="W248" s="2">
        <v>9.536780000000001E-7</v>
      </c>
      <c r="X248" s="2">
        <v>-9.536780000000001E-7</v>
      </c>
      <c r="Y248" s="2">
        <v>4.7683900000000005E-7</v>
      </c>
      <c r="Z248" s="2">
        <v>4.7683900000000005E-7</v>
      </c>
      <c r="AA248" s="1">
        <v>0</v>
      </c>
      <c r="AB248" s="1">
        <v>0</v>
      </c>
      <c r="AC248" s="1">
        <v>0</v>
      </c>
      <c r="AD248" s="2">
        <v>9.5367700000000008E-7</v>
      </c>
      <c r="AE248" s="2">
        <v>-9.5367700000000008E-7</v>
      </c>
      <c r="AF248" s="2">
        <v>9.5367700000000008E-7</v>
      </c>
      <c r="AG248" s="2">
        <v>4.7683800000000002E-7</v>
      </c>
      <c r="AH248" s="2">
        <v>4.7683800000000002E-7</v>
      </c>
      <c r="AI248" s="2">
        <v>4.7683800000000002E-7</v>
      </c>
      <c r="AJ248" s="2">
        <v>-4.7683800000000002E-7</v>
      </c>
      <c r="AK248" s="2">
        <v>-4.7683800000000002E-7</v>
      </c>
      <c r="AL248" s="2">
        <v>-4.7683800000000002E-7</v>
      </c>
      <c r="AM248" s="2">
        <v>4.7683800000000002E-7</v>
      </c>
      <c r="AN248" s="2">
        <v>4.7683800000000002E-7</v>
      </c>
      <c r="AO248" s="2">
        <v>4.7683800000000002E-7</v>
      </c>
      <c r="AP248" s="2">
        <v>4.7683800000000002E-7</v>
      </c>
      <c r="AQ248" s="1">
        <v>0</v>
      </c>
      <c r="AR248" s="1">
        <v>0</v>
      </c>
      <c r="AS248" s="1">
        <v>0</v>
      </c>
      <c r="AT248" s="2">
        <v>9.5367500000000002E-7</v>
      </c>
      <c r="AU248" s="2">
        <v>-9.5367500000000002E-7</v>
      </c>
      <c r="AV248" s="2">
        <v>9.5367500000000002E-7</v>
      </c>
      <c r="AW248" s="2">
        <v>-9.5367500000000002E-7</v>
      </c>
      <c r="AX248" s="1">
        <v>0</v>
      </c>
      <c r="AY248" s="1">
        <v>0</v>
      </c>
      <c r="AZ248" s="1">
        <v>0</v>
      </c>
      <c r="BA248" s="1">
        <v>-25</v>
      </c>
      <c r="BB248" s="1">
        <v>-25</v>
      </c>
      <c r="BC248" s="1">
        <v>-25</v>
      </c>
      <c r="BD248" s="1">
        <v>-25</v>
      </c>
      <c r="BE248" s="1">
        <v>-25</v>
      </c>
      <c r="BF248" s="1">
        <v>-24.9999</v>
      </c>
      <c r="BG248" s="1">
        <v>-24.9999</v>
      </c>
      <c r="BH248" s="1">
        <v>-24.9999</v>
      </c>
      <c r="BI248" s="1">
        <v>-24.9999</v>
      </c>
      <c r="BJ248" s="1">
        <v>-24.9999</v>
      </c>
      <c r="BK248" s="1">
        <v>-24.9999</v>
      </c>
      <c r="BL248" s="1">
        <v>-24.9999</v>
      </c>
      <c r="BM248" s="1">
        <v>-24.9999</v>
      </c>
      <c r="BN248" s="1">
        <v>-24.9999</v>
      </c>
      <c r="BO248" s="1">
        <v>-24.9998</v>
      </c>
      <c r="BP248" s="1">
        <v>-24.9998</v>
      </c>
      <c r="BQ248" s="1">
        <v>-24.9998</v>
      </c>
      <c r="BR248" s="1">
        <v>-24.9998</v>
      </c>
      <c r="BS248" s="1">
        <v>-24.9998</v>
      </c>
      <c r="BT248" s="1">
        <v>-24.9998</v>
      </c>
      <c r="BU248" s="1">
        <v>-24.9998</v>
      </c>
      <c r="BV248" s="1">
        <v>-24.9998</v>
      </c>
      <c r="BW248" s="1">
        <v>-24.9998</v>
      </c>
      <c r="BX248" s="1">
        <v>-24.9998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</row>
    <row r="249" spans="1:101">
      <c r="A249" s="1">
        <v>-0.30000199999999999</v>
      </c>
      <c r="B249" s="2">
        <v>-9.536780000000001E-7</v>
      </c>
      <c r="C249" s="2">
        <v>-4.7683900000000005E-7</v>
      </c>
      <c r="D249" s="2">
        <v>9.536780000000001E-7</v>
      </c>
      <c r="E249" s="2">
        <v>-4.7683900000000005E-7</v>
      </c>
      <c r="F249" s="2">
        <v>-9.536780000000001E-7</v>
      </c>
      <c r="G249" s="2">
        <v>-4.7683900000000005E-7</v>
      </c>
      <c r="H249" s="2">
        <v>9.536780000000001E-7</v>
      </c>
      <c r="I249" s="2">
        <v>9.536780000000001E-7</v>
      </c>
      <c r="J249" s="2">
        <v>-9.536780000000001E-7</v>
      </c>
      <c r="K249" s="1">
        <v>0</v>
      </c>
      <c r="L249" s="2">
        <v>4.7683900000000005E-7</v>
      </c>
      <c r="M249" s="1">
        <v>0</v>
      </c>
      <c r="N249" s="2">
        <v>9.536780000000001E-7</v>
      </c>
      <c r="O249" s="1">
        <v>0</v>
      </c>
      <c r="P249" s="2">
        <v>9.5367700000000008E-7</v>
      </c>
      <c r="Q249" s="2">
        <v>4.7683900000000005E-7</v>
      </c>
      <c r="R249" s="2">
        <v>-9.5367700000000008E-7</v>
      </c>
      <c r="S249" s="2">
        <v>4.7683900000000005E-7</v>
      </c>
      <c r="T249" s="2">
        <v>-4.7683900000000005E-7</v>
      </c>
      <c r="U249" s="2">
        <v>4.7683900000000005E-7</v>
      </c>
      <c r="V249" s="2">
        <v>-4.7683800000000002E-7</v>
      </c>
      <c r="W249" s="2">
        <v>9.5367700000000008E-7</v>
      </c>
      <c r="X249" s="2">
        <v>4.7683800000000002E-7</v>
      </c>
      <c r="Y249" s="2">
        <v>-9.5367700000000008E-7</v>
      </c>
      <c r="Z249" s="2">
        <v>4.7683800000000002E-7</v>
      </c>
      <c r="AA249" s="2">
        <v>-4.7683800000000002E-7</v>
      </c>
      <c r="AB249" s="2">
        <v>4.7683800000000002E-7</v>
      </c>
      <c r="AC249" s="2">
        <v>4.7683800000000002E-7</v>
      </c>
      <c r="AD249" s="2">
        <v>1.43051E-6</v>
      </c>
      <c r="AE249" s="1">
        <v>0</v>
      </c>
      <c r="AF249" s="2">
        <v>-4.7683800000000002E-7</v>
      </c>
      <c r="AG249" s="2">
        <v>4.7683800000000002E-7</v>
      </c>
      <c r="AH249" s="1">
        <v>0</v>
      </c>
      <c r="AI249" s="2">
        <v>-4.7683800000000002E-7</v>
      </c>
      <c r="AJ249" s="2">
        <v>4.7683800000000002E-7</v>
      </c>
      <c r="AK249" s="2">
        <v>9.5367600000000005E-7</v>
      </c>
      <c r="AL249" s="2">
        <v>4.7683800000000002E-7</v>
      </c>
      <c r="AM249" s="1">
        <v>0</v>
      </c>
      <c r="AN249" s="2">
        <v>9.5367500000000002E-7</v>
      </c>
      <c r="AO249" s="2">
        <v>4.7683800000000002E-7</v>
      </c>
      <c r="AP249" s="1">
        <v>0</v>
      </c>
      <c r="AQ249" s="2">
        <v>9.5367500000000002E-7</v>
      </c>
      <c r="AR249" s="1">
        <v>0</v>
      </c>
      <c r="AS249" s="1">
        <v>0</v>
      </c>
      <c r="AT249" s="2">
        <v>9.5367500000000002E-7</v>
      </c>
      <c r="AU249" s="1">
        <v>0</v>
      </c>
      <c r="AV249" s="2">
        <v>-9.5367500000000002E-7</v>
      </c>
      <c r="AW249" s="1">
        <v>0</v>
      </c>
      <c r="AX249" s="2">
        <v>-4.76837E-7</v>
      </c>
      <c r="AY249" s="2">
        <v>-9.5367399999999999E-7</v>
      </c>
      <c r="AZ249" s="1">
        <v>0</v>
      </c>
      <c r="BA249" s="1">
        <v>-25</v>
      </c>
      <c r="BB249" s="1">
        <v>-25</v>
      </c>
      <c r="BC249" s="1">
        <v>-25</v>
      </c>
      <c r="BD249" s="1">
        <v>-25</v>
      </c>
      <c r="BE249" s="1">
        <v>-25</v>
      </c>
      <c r="BF249" s="1">
        <v>-25</v>
      </c>
      <c r="BG249" s="1">
        <v>-25</v>
      </c>
      <c r="BH249" s="1">
        <v>-24.9999</v>
      </c>
      <c r="BI249" s="1">
        <v>-24.9999</v>
      </c>
      <c r="BJ249" s="1">
        <v>-24.9999</v>
      </c>
      <c r="BK249" s="1">
        <v>-24.9999</v>
      </c>
      <c r="BL249" s="1">
        <v>-24.9999</v>
      </c>
      <c r="BM249" s="1">
        <v>-24.9999</v>
      </c>
      <c r="BN249" s="1">
        <v>-24.9999</v>
      </c>
      <c r="BO249" s="1">
        <v>-24.9999</v>
      </c>
      <c r="BP249" s="1">
        <v>-24.9999</v>
      </c>
      <c r="BQ249" s="1">
        <v>-24.9999</v>
      </c>
      <c r="BR249" s="1">
        <v>-24.9999</v>
      </c>
      <c r="BS249" s="1">
        <v>-24.9999</v>
      </c>
      <c r="BT249" s="1">
        <v>-24.9999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</row>
    <row r="250" spans="1:101">
      <c r="A250" s="1">
        <v>-0.24000199999999999</v>
      </c>
      <c r="B250" s="2">
        <v>-4.7683900000000005E-7</v>
      </c>
      <c r="C250" s="2">
        <v>-4.7683800000000002E-7</v>
      </c>
      <c r="D250" s="2">
        <v>4.7683800000000002E-7</v>
      </c>
      <c r="E250" s="2">
        <v>9.5367700000000008E-7</v>
      </c>
      <c r="F250" s="2">
        <v>-4.7683800000000002E-7</v>
      </c>
      <c r="G250" s="2">
        <v>4.7683800000000002E-7</v>
      </c>
      <c r="H250" s="2">
        <v>-9.5367700000000008E-7</v>
      </c>
      <c r="I250" s="2">
        <v>-4.7683800000000002E-7</v>
      </c>
      <c r="J250" s="2">
        <v>4.7683800000000002E-7</v>
      </c>
      <c r="K250" s="2">
        <v>9.5367700000000008E-7</v>
      </c>
      <c r="L250" s="2">
        <v>-4.7683800000000002E-7</v>
      </c>
      <c r="M250" s="2">
        <v>4.7683800000000002E-7</v>
      </c>
      <c r="N250" s="2">
        <v>1.43051E-6</v>
      </c>
      <c r="O250" s="2">
        <v>4.7683800000000002E-7</v>
      </c>
      <c r="P250" s="2">
        <v>4.7683800000000002E-7</v>
      </c>
      <c r="Q250" s="2">
        <v>-4.7683800000000002E-7</v>
      </c>
      <c r="R250" s="1">
        <v>0</v>
      </c>
      <c r="S250" s="2">
        <v>4.7683800000000002E-7</v>
      </c>
      <c r="T250" s="2">
        <v>-4.7683800000000002E-7</v>
      </c>
      <c r="U250" s="1">
        <v>0</v>
      </c>
      <c r="V250" s="2">
        <v>4.7683800000000002E-7</v>
      </c>
      <c r="W250" s="2">
        <v>-4.7683800000000002E-7</v>
      </c>
      <c r="X250" s="2">
        <v>4.7683800000000002E-7</v>
      </c>
      <c r="Y250" s="2">
        <v>-4.7683800000000002E-7</v>
      </c>
      <c r="Z250" s="1">
        <v>0</v>
      </c>
      <c r="AA250" s="2">
        <v>4.7683800000000002E-7</v>
      </c>
      <c r="AB250" s="2">
        <v>9.5367600000000005E-7</v>
      </c>
      <c r="AC250" s="1">
        <v>0</v>
      </c>
      <c r="AD250" s="2">
        <v>4.7683800000000002E-7</v>
      </c>
      <c r="AE250" s="1">
        <v>0</v>
      </c>
      <c r="AF250" s="2">
        <v>4.7683800000000002E-7</v>
      </c>
      <c r="AG250" s="2">
        <v>9.5367500000000002E-7</v>
      </c>
      <c r="AH250" s="1">
        <v>0</v>
      </c>
      <c r="AI250" s="2">
        <v>4.7683800000000002E-7</v>
      </c>
      <c r="AJ250" s="1">
        <v>0</v>
      </c>
      <c r="AK250" s="2">
        <v>4.7683800000000002E-7</v>
      </c>
      <c r="AL250" s="2">
        <v>9.5367500000000002E-7</v>
      </c>
      <c r="AM250" s="1">
        <v>0</v>
      </c>
      <c r="AN250" s="1">
        <v>0</v>
      </c>
      <c r="AO250" s="1">
        <v>0</v>
      </c>
      <c r="AP250" s="1">
        <v>0</v>
      </c>
      <c r="AQ250" s="2">
        <v>9.5367500000000002E-7</v>
      </c>
      <c r="AR250" s="1">
        <v>0</v>
      </c>
      <c r="AS250" s="1">
        <v>0</v>
      </c>
      <c r="AT250" s="2">
        <v>-4.76837E-7</v>
      </c>
      <c r="AU250" s="1">
        <v>0</v>
      </c>
      <c r="AV250" s="2">
        <v>9.5367500000000002E-7</v>
      </c>
      <c r="AW250" s="2">
        <v>-4.76837E-7</v>
      </c>
      <c r="AX250" s="2">
        <v>-9.5367399999999999E-7</v>
      </c>
      <c r="AY250" s="2">
        <v>-4.76837E-7</v>
      </c>
      <c r="AZ250" s="1">
        <v>0</v>
      </c>
      <c r="BA250" s="1">
        <v>-25</v>
      </c>
      <c r="BB250" s="1">
        <v>-25</v>
      </c>
      <c r="BC250" s="1">
        <v>-25</v>
      </c>
      <c r="BD250" s="1">
        <v>-25</v>
      </c>
      <c r="BE250" s="1">
        <v>-25</v>
      </c>
      <c r="BF250" s="1">
        <v>-25</v>
      </c>
      <c r="BG250" s="1">
        <v>-25</v>
      </c>
      <c r="BH250" s="1">
        <v>-25</v>
      </c>
      <c r="BI250" s="1">
        <v>-25</v>
      </c>
      <c r="BJ250" s="1">
        <v>-25</v>
      </c>
      <c r="BK250" s="1">
        <v>-25</v>
      </c>
      <c r="BL250" s="1">
        <v>-24.9999</v>
      </c>
      <c r="BM250" s="1">
        <v>-24.9999</v>
      </c>
      <c r="BN250" s="1">
        <v>-24.9999</v>
      </c>
      <c r="BO250" s="1">
        <v>-24.9999</v>
      </c>
      <c r="BP250" s="1">
        <v>-24.9999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</row>
    <row r="251" spans="1:101">
      <c r="A251" s="1">
        <v>-0.180002</v>
      </c>
      <c r="B251" s="2">
        <v>-4.7683800000000002E-7</v>
      </c>
      <c r="C251" s="1">
        <v>0</v>
      </c>
      <c r="D251" s="1">
        <v>0</v>
      </c>
      <c r="E251" s="2">
        <v>4.7683800000000002E-7</v>
      </c>
      <c r="F251" s="2">
        <v>4.7683800000000002E-7</v>
      </c>
      <c r="G251" s="2">
        <v>9.5367600000000005E-7</v>
      </c>
      <c r="H251" s="2">
        <v>1.90735E-6</v>
      </c>
      <c r="I251" s="1">
        <v>0</v>
      </c>
      <c r="J251" s="2">
        <v>4.7683800000000002E-7</v>
      </c>
      <c r="K251" s="2">
        <v>4.7683800000000002E-7</v>
      </c>
      <c r="L251" s="2">
        <v>-9.5367600000000005E-7</v>
      </c>
      <c r="M251" s="2">
        <v>-9.5367600000000005E-7</v>
      </c>
      <c r="N251" s="1">
        <v>0</v>
      </c>
      <c r="O251" s="2">
        <v>4.7683800000000002E-7</v>
      </c>
      <c r="P251" s="2">
        <v>4.7683800000000002E-7</v>
      </c>
      <c r="Q251" s="2">
        <v>9.5367500000000002E-7</v>
      </c>
      <c r="R251" s="2">
        <v>9.5367500000000002E-7</v>
      </c>
      <c r="S251" s="1">
        <v>0</v>
      </c>
      <c r="T251" s="2">
        <v>4.7683800000000002E-7</v>
      </c>
      <c r="U251" s="2">
        <v>4.7683800000000002E-7</v>
      </c>
      <c r="V251" s="2">
        <v>-9.5367500000000002E-7</v>
      </c>
      <c r="W251" s="1">
        <v>0</v>
      </c>
      <c r="X251" s="1">
        <v>0</v>
      </c>
      <c r="Y251" s="2">
        <v>4.7683800000000002E-7</v>
      </c>
      <c r="Z251" s="2">
        <v>4.7683800000000002E-7</v>
      </c>
      <c r="AA251" s="2">
        <v>9.5367500000000002E-7</v>
      </c>
      <c r="AB251" s="1">
        <v>0</v>
      </c>
      <c r="AC251" s="1">
        <v>0</v>
      </c>
      <c r="AD251" s="1">
        <v>0</v>
      </c>
      <c r="AE251" s="2">
        <v>-9.5367500000000002E-7</v>
      </c>
      <c r="AF251" s="2">
        <v>-9.5367500000000002E-7</v>
      </c>
      <c r="AG251" s="1">
        <v>0</v>
      </c>
      <c r="AH251" s="1">
        <v>0</v>
      </c>
      <c r="AI251" s="1">
        <v>0</v>
      </c>
      <c r="AJ251" s="2">
        <v>9.5367500000000002E-7</v>
      </c>
      <c r="AK251" s="1">
        <v>0</v>
      </c>
      <c r="AL251" s="1">
        <v>0</v>
      </c>
      <c r="AM251" s="1">
        <v>0</v>
      </c>
      <c r="AN251" s="2">
        <v>-9.5367500000000002E-7</v>
      </c>
      <c r="AO251" s="2">
        <v>-9.5367500000000002E-7</v>
      </c>
      <c r="AP251" s="2">
        <v>-4.76837E-7</v>
      </c>
      <c r="AQ251" s="1">
        <v>0</v>
      </c>
      <c r="AR251" s="1">
        <v>0</v>
      </c>
      <c r="AS251" s="2">
        <v>9.5367500000000002E-7</v>
      </c>
      <c r="AT251" s="2">
        <v>-4.76837E-7</v>
      </c>
      <c r="AU251" s="1">
        <v>0</v>
      </c>
      <c r="AV251" s="1">
        <v>0</v>
      </c>
      <c r="AW251" s="2">
        <v>-9.5367399999999999E-7</v>
      </c>
      <c r="AX251" s="2">
        <v>-4.76837E-7</v>
      </c>
      <c r="AY251" s="2">
        <v>-4.76837E-7</v>
      </c>
      <c r="AZ251" s="1">
        <v>0</v>
      </c>
      <c r="BA251" s="1">
        <v>-25</v>
      </c>
      <c r="BB251" s="1">
        <v>-25</v>
      </c>
      <c r="BC251" s="1">
        <v>-25</v>
      </c>
      <c r="BD251" s="1">
        <v>-25</v>
      </c>
      <c r="BE251" s="1">
        <v>-25</v>
      </c>
      <c r="BF251" s="1">
        <v>-25</v>
      </c>
      <c r="BG251" s="1">
        <v>-25</v>
      </c>
      <c r="BH251" s="1">
        <v>-25</v>
      </c>
      <c r="BI251" s="1">
        <v>-25</v>
      </c>
      <c r="BJ251" s="1">
        <v>-25</v>
      </c>
      <c r="BK251" s="1">
        <v>-25</v>
      </c>
      <c r="BL251" s="1">
        <v>-25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</row>
    <row r="252" spans="1:101">
      <c r="A252" s="1">
        <v>-0.120002</v>
      </c>
      <c r="B252" s="2">
        <v>-9.5367500000000002E-7</v>
      </c>
      <c r="C252" s="2">
        <v>-9.5367500000000002E-7</v>
      </c>
      <c r="D252" s="2">
        <v>-9.5367500000000002E-7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2">
        <v>9.5367500000000002E-7</v>
      </c>
      <c r="N252" s="2">
        <v>9.5367500000000002E-7</v>
      </c>
      <c r="O252" s="2">
        <v>9.5367500000000002E-7</v>
      </c>
      <c r="P252" s="2">
        <v>9.5367500000000002E-7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2">
        <v>-9.5367500000000002E-7</v>
      </c>
      <c r="Y252" s="2">
        <v>-9.5367500000000002E-7</v>
      </c>
      <c r="Z252" s="2">
        <v>-9.5367500000000002E-7</v>
      </c>
      <c r="AA252" s="2">
        <v>-9.5367500000000002E-7</v>
      </c>
      <c r="AB252" s="2">
        <v>-4.76837E-7</v>
      </c>
      <c r="AC252" s="2">
        <v>-4.76837E-7</v>
      </c>
      <c r="AD252" s="2">
        <v>-4.76837E-7</v>
      </c>
      <c r="AE252" s="1">
        <v>0</v>
      </c>
      <c r="AF252" s="1">
        <v>0</v>
      </c>
      <c r="AG252" s="1">
        <v>0</v>
      </c>
      <c r="AH252" s="2">
        <v>9.5367500000000002E-7</v>
      </c>
      <c r="AI252" s="2">
        <v>9.5367500000000002E-7</v>
      </c>
      <c r="AJ252" s="2">
        <v>9.5367500000000002E-7</v>
      </c>
      <c r="AK252" s="2">
        <v>9.5367500000000002E-7</v>
      </c>
      <c r="AL252" s="2">
        <v>-4.76837E-7</v>
      </c>
      <c r="AM252" s="2">
        <v>-4.76837E-7</v>
      </c>
      <c r="AN252" s="2">
        <v>-4.76837E-7</v>
      </c>
      <c r="AO252" s="1">
        <v>0</v>
      </c>
      <c r="AP252" s="1">
        <v>0</v>
      </c>
      <c r="AQ252" s="1">
        <v>0</v>
      </c>
      <c r="AR252" s="2">
        <v>-9.5367399999999999E-7</v>
      </c>
      <c r="AS252" s="2">
        <v>-9.5367399999999999E-7</v>
      </c>
      <c r="AT252" s="2">
        <v>-9.5367399999999999E-7</v>
      </c>
      <c r="AU252" s="2">
        <v>-9.5367399999999999E-7</v>
      </c>
      <c r="AV252" s="2">
        <v>-4.76837E-7</v>
      </c>
      <c r="AW252" s="2">
        <v>-4.76837E-7</v>
      </c>
      <c r="AX252" s="2">
        <v>-4.76837E-7</v>
      </c>
      <c r="AY252" s="1">
        <v>0</v>
      </c>
      <c r="AZ252" s="1">
        <v>0</v>
      </c>
      <c r="BA252" s="1">
        <v>-25</v>
      </c>
      <c r="BB252" s="1">
        <v>-25</v>
      </c>
      <c r="BC252" s="1">
        <v>-25</v>
      </c>
      <c r="BD252" s="1">
        <v>-25</v>
      </c>
      <c r="BE252" s="1">
        <v>-25</v>
      </c>
      <c r="BF252" s="1">
        <v>-25</v>
      </c>
      <c r="BG252" s="1">
        <v>-25</v>
      </c>
      <c r="BH252" s="1">
        <v>-25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</row>
    <row r="253" spans="1:101">
      <c r="A253" s="1">
        <v>-6.0001899999999997E-2</v>
      </c>
      <c r="B253" s="2">
        <v>-4.76837E-7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2">
        <v>-9.5367399999999999E-7</v>
      </c>
      <c r="T253" s="2">
        <v>-9.5367399999999999E-7</v>
      </c>
      <c r="U253" s="2">
        <v>-9.5367399999999999E-7</v>
      </c>
      <c r="V253" s="2">
        <v>-9.5367399999999999E-7</v>
      </c>
      <c r="W253" s="2">
        <v>-9.5367399999999999E-7</v>
      </c>
      <c r="X253" s="2">
        <v>-9.5367399999999999E-7</v>
      </c>
      <c r="Y253" s="2">
        <v>-9.5367399999999999E-7</v>
      </c>
      <c r="Z253" s="2">
        <v>-9.5367399999999999E-7</v>
      </c>
      <c r="AA253" s="2">
        <v>-9.5367399999999999E-7</v>
      </c>
      <c r="AB253" s="2">
        <v>-9.5367399999999999E-7</v>
      </c>
      <c r="AC253" s="2">
        <v>-9.5367399999999999E-7</v>
      </c>
      <c r="AD253" s="2">
        <v>-9.5367399999999999E-7</v>
      </c>
      <c r="AE253" s="2">
        <v>-9.5367399999999999E-7</v>
      </c>
      <c r="AF253" s="2">
        <v>-9.5367399999999999E-7</v>
      </c>
      <c r="AG253" s="2">
        <v>-4.76837E-7</v>
      </c>
      <c r="AH253" s="2">
        <v>-4.76837E-7</v>
      </c>
      <c r="AI253" s="2">
        <v>-4.76837E-7</v>
      </c>
      <c r="AJ253" s="2">
        <v>-4.76837E-7</v>
      </c>
      <c r="AK253" s="2">
        <v>-4.76837E-7</v>
      </c>
      <c r="AL253" s="2">
        <v>-4.76837E-7</v>
      </c>
      <c r="AM253" s="2">
        <v>-4.76837E-7</v>
      </c>
      <c r="AN253" s="2">
        <v>-4.76837E-7</v>
      </c>
      <c r="AO253" s="2">
        <v>-4.76837E-7</v>
      </c>
      <c r="AP253" s="2">
        <v>-4.76837E-7</v>
      </c>
      <c r="AQ253" s="2">
        <v>-4.76837E-7</v>
      </c>
      <c r="AR253" s="2">
        <v>-4.76837E-7</v>
      </c>
      <c r="AS253" s="2">
        <v>-4.76837E-7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-25</v>
      </c>
      <c r="BB253" s="1">
        <v>-25</v>
      </c>
      <c r="BC253" s="1">
        <v>-25</v>
      </c>
      <c r="BD253" s="1">
        <v>-25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</row>
    <row r="254" spans="1:101">
      <c r="A254" s="2">
        <v>-1.85519E-6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</row>
    <row r="255" spans="1:101">
      <c r="A255" s="1">
        <v>5.9998099999999999E-2</v>
      </c>
      <c r="B255" s="2">
        <v>-4.76837E-7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2">
        <v>-9.5367399999999999E-7</v>
      </c>
      <c r="T255" s="2">
        <v>-9.5367399999999999E-7</v>
      </c>
      <c r="U255" s="2">
        <v>-9.5367399999999999E-7</v>
      </c>
      <c r="V255" s="2">
        <v>-9.5367399999999999E-7</v>
      </c>
      <c r="W255" s="2">
        <v>-9.5367399999999999E-7</v>
      </c>
      <c r="X255" s="2">
        <v>-9.5367399999999999E-7</v>
      </c>
      <c r="Y255" s="2">
        <v>-9.5367399999999999E-7</v>
      </c>
      <c r="Z255" s="2">
        <v>-9.5367399999999999E-7</v>
      </c>
      <c r="AA255" s="2">
        <v>-9.5367399999999999E-7</v>
      </c>
      <c r="AB255" s="2">
        <v>-9.5367399999999999E-7</v>
      </c>
      <c r="AC255" s="2">
        <v>-9.5367399999999999E-7</v>
      </c>
      <c r="AD255" s="2">
        <v>-9.5367399999999999E-7</v>
      </c>
      <c r="AE255" s="2">
        <v>-9.5367399999999999E-7</v>
      </c>
      <c r="AF255" s="2">
        <v>-9.5367399999999999E-7</v>
      </c>
      <c r="AG255" s="2">
        <v>-4.76837E-7</v>
      </c>
      <c r="AH255" s="2">
        <v>-4.76837E-7</v>
      </c>
      <c r="AI255" s="2">
        <v>-4.76837E-7</v>
      </c>
      <c r="AJ255" s="2">
        <v>-4.76837E-7</v>
      </c>
      <c r="AK255" s="2">
        <v>-4.76837E-7</v>
      </c>
      <c r="AL255" s="2">
        <v>-4.76837E-7</v>
      </c>
      <c r="AM255" s="2">
        <v>-4.76837E-7</v>
      </c>
      <c r="AN255" s="2">
        <v>-4.76837E-7</v>
      </c>
      <c r="AO255" s="2">
        <v>-4.76837E-7</v>
      </c>
      <c r="AP255" s="2">
        <v>-4.76837E-7</v>
      </c>
      <c r="AQ255" s="2">
        <v>-4.76837E-7</v>
      </c>
      <c r="AR255" s="2">
        <v>-4.76837E-7</v>
      </c>
      <c r="AS255" s="2">
        <v>-4.76837E-7</v>
      </c>
      <c r="AT255" s="1">
        <v>0</v>
      </c>
      <c r="AU255" s="1">
        <v>0</v>
      </c>
      <c r="AV255" s="1">
        <v>37.5</v>
      </c>
      <c r="AW255" s="1">
        <v>37.5</v>
      </c>
      <c r="AX255" s="1">
        <v>37.5</v>
      </c>
      <c r="AY255" s="1">
        <v>37.5</v>
      </c>
      <c r="AZ255" s="1">
        <v>37.5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</row>
    <row r="256" spans="1:101">
      <c r="A256" s="1">
        <v>0.11999799999999999</v>
      </c>
      <c r="B256" s="2">
        <v>-9.5367500000000002E-7</v>
      </c>
      <c r="C256" s="2">
        <v>-9.5367500000000002E-7</v>
      </c>
      <c r="D256" s="2">
        <v>-9.5367500000000002E-7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2">
        <v>9.5367500000000002E-7</v>
      </c>
      <c r="N256" s="2">
        <v>9.5367500000000002E-7</v>
      </c>
      <c r="O256" s="2">
        <v>9.5367500000000002E-7</v>
      </c>
      <c r="P256" s="2">
        <v>9.5367500000000002E-7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2">
        <v>-9.5367500000000002E-7</v>
      </c>
      <c r="Y256" s="2">
        <v>-9.5367500000000002E-7</v>
      </c>
      <c r="Z256" s="2">
        <v>-9.5367500000000002E-7</v>
      </c>
      <c r="AA256" s="2">
        <v>-9.5367500000000002E-7</v>
      </c>
      <c r="AB256" s="2">
        <v>-4.76837E-7</v>
      </c>
      <c r="AC256" s="2">
        <v>-4.76837E-7</v>
      </c>
      <c r="AD256" s="2">
        <v>-4.76837E-7</v>
      </c>
      <c r="AE256" s="1">
        <v>0</v>
      </c>
      <c r="AF256" s="1">
        <v>0</v>
      </c>
      <c r="AG256" s="1">
        <v>0</v>
      </c>
      <c r="AH256" s="2">
        <v>9.5367500000000002E-7</v>
      </c>
      <c r="AI256" s="2">
        <v>9.5367500000000002E-7</v>
      </c>
      <c r="AJ256" s="2">
        <v>9.5367500000000002E-7</v>
      </c>
      <c r="AK256" s="2">
        <v>9.5367500000000002E-7</v>
      </c>
      <c r="AL256" s="2">
        <v>-4.76837E-7</v>
      </c>
      <c r="AM256" s="2">
        <v>-4.76837E-7</v>
      </c>
      <c r="AN256" s="2">
        <v>-4.76837E-7</v>
      </c>
      <c r="AO256" s="1">
        <v>0</v>
      </c>
      <c r="AP256" s="1">
        <v>0</v>
      </c>
      <c r="AQ256" s="1">
        <v>0</v>
      </c>
      <c r="AR256" s="1">
        <v>37.5</v>
      </c>
      <c r="AS256" s="1">
        <v>37.5</v>
      </c>
      <c r="AT256" s="1">
        <v>37.5</v>
      </c>
      <c r="AU256" s="1">
        <v>37.5</v>
      </c>
      <c r="AV256" s="1">
        <v>37.5</v>
      </c>
      <c r="AW256" s="1">
        <v>37.5</v>
      </c>
      <c r="AX256" s="1">
        <v>37.5</v>
      </c>
      <c r="AY256" s="1">
        <v>37.5</v>
      </c>
      <c r="AZ256" s="1">
        <v>37.5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</row>
    <row r="257" spans="1:101">
      <c r="A257" s="1">
        <v>0.17999799999999999</v>
      </c>
      <c r="B257" s="2">
        <v>-4.7683800000000002E-7</v>
      </c>
      <c r="C257" s="1">
        <v>0</v>
      </c>
      <c r="D257" s="1">
        <v>0</v>
      </c>
      <c r="E257" s="2">
        <v>4.7683800000000002E-7</v>
      </c>
      <c r="F257" s="2">
        <v>4.7683800000000002E-7</v>
      </c>
      <c r="G257" s="2">
        <v>9.5367600000000005E-7</v>
      </c>
      <c r="H257" s="2">
        <v>1.90735E-6</v>
      </c>
      <c r="I257" s="1">
        <v>0</v>
      </c>
      <c r="J257" s="2">
        <v>4.7683800000000002E-7</v>
      </c>
      <c r="K257" s="2">
        <v>4.7683800000000002E-7</v>
      </c>
      <c r="L257" s="2">
        <v>-9.5367600000000005E-7</v>
      </c>
      <c r="M257" s="2">
        <v>-9.5367600000000005E-7</v>
      </c>
      <c r="N257" s="1">
        <v>0</v>
      </c>
      <c r="O257" s="2">
        <v>4.7683800000000002E-7</v>
      </c>
      <c r="P257" s="2">
        <v>4.7683800000000002E-7</v>
      </c>
      <c r="Q257" s="2">
        <v>9.5367500000000002E-7</v>
      </c>
      <c r="R257" s="2">
        <v>9.5367500000000002E-7</v>
      </c>
      <c r="S257" s="1">
        <v>0</v>
      </c>
      <c r="T257" s="2">
        <v>4.7683800000000002E-7</v>
      </c>
      <c r="U257" s="2">
        <v>4.7683800000000002E-7</v>
      </c>
      <c r="V257" s="2">
        <v>-9.5367500000000002E-7</v>
      </c>
      <c r="W257" s="1">
        <v>0</v>
      </c>
      <c r="X257" s="1">
        <v>0</v>
      </c>
      <c r="Y257" s="2">
        <v>4.7683800000000002E-7</v>
      </c>
      <c r="Z257" s="2">
        <v>4.7683800000000002E-7</v>
      </c>
      <c r="AA257" s="2">
        <v>9.5367500000000002E-7</v>
      </c>
      <c r="AB257" s="1">
        <v>0</v>
      </c>
      <c r="AC257" s="1">
        <v>0</v>
      </c>
      <c r="AD257" s="1">
        <v>0</v>
      </c>
      <c r="AE257" s="2">
        <v>-9.5367500000000002E-7</v>
      </c>
      <c r="AF257" s="2">
        <v>-9.5367500000000002E-7</v>
      </c>
      <c r="AG257" s="1">
        <v>0</v>
      </c>
      <c r="AH257" s="1">
        <v>0</v>
      </c>
      <c r="AI257" s="1">
        <v>0</v>
      </c>
      <c r="AJ257" s="2">
        <v>9.5367500000000002E-7</v>
      </c>
      <c r="AK257" s="1">
        <v>0</v>
      </c>
      <c r="AL257" s="1">
        <v>0</v>
      </c>
      <c r="AM257" s="1">
        <v>0</v>
      </c>
      <c r="AN257" s="1">
        <v>37.5</v>
      </c>
      <c r="AO257" s="1">
        <v>37.5</v>
      </c>
      <c r="AP257" s="1">
        <v>37.5</v>
      </c>
      <c r="AQ257" s="1">
        <v>37.5</v>
      </c>
      <c r="AR257" s="1">
        <v>37.5</v>
      </c>
      <c r="AS257" s="1">
        <v>37.5</v>
      </c>
      <c r="AT257" s="1">
        <v>37.5</v>
      </c>
      <c r="AU257" s="1">
        <v>37.5</v>
      </c>
      <c r="AV257" s="1">
        <v>37.5</v>
      </c>
      <c r="AW257" s="1">
        <v>37.5</v>
      </c>
      <c r="AX257" s="1">
        <v>37.5</v>
      </c>
      <c r="AY257" s="1">
        <v>37.5</v>
      </c>
      <c r="AZ257" s="1">
        <v>37.5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</row>
    <row r="258" spans="1:101">
      <c r="A258" s="1">
        <v>0.23999799999999999</v>
      </c>
      <c r="B258" s="2">
        <v>-4.7683900000000005E-7</v>
      </c>
      <c r="C258" s="2">
        <v>-4.7683800000000002E-7</v>
      </c>
      <c r="D258" s="2">
        <v>4.7683800000000002E-7</v>
      </c>
      <c r="E258" s="2">
        <v>9.5367700000000008E-7</v>
      </c>
      <c r="F258" s="2">
        <v>-4.7683800000000002E-7</v>
      </c>
      <c r="G258" s="2">
        <v>4.7683800000000002E-7</v>
      </c>
      <c r="H258" s="2">
        <v>-9.5367700000000008E-7</v>
      </c>
      <c r="I258" s="2">
        <v>-4.7683800000000002E-7</v>
      </c>
      <c r="J258" s="2">
        <v>4.7683800000000002E-7</v>
      </c>
      <c r="K258" s="2">
        <v>9.5367700000000008E-7</v>
      </c>
      <c r="L258" s="2">
        <v>-4.7683800000000002E-7</v>
      </c>
      <c r="M258" s="2">
        <v>4.7683800000000002E-7</v>
      </c>
      <c r="N258" s="2">
        <v>1.43051E-6</v>
      </c>
      <c r="O258" s="2">
        <v>4.7683800000000002E-7</v>
      </c>
      <c r="P258" s="2">
        <v>4.7683800000000002E-7</v>
      </c>
      <c r="Q258" s="2">
        <v>-4.7683800000000002E-7</v>
      </c>
      <c r="R258" s="1">
        <v>0</v>
      </c>
      <c r="S258" s="2">
        <v>4.7683800000000002E-7</v>
      </c>
      <c r="T258" s="2">
        <v>-4.7683800000000002E-7</v>
      </c>
      <c r="U258" s="1">
        <v>0</v>
      </c>
      <c r="V258" s="2">
        <v>4.7683800000000002E-7</v>
      </c>
      <c r="W258" s="2">
        <v>-4.7683800000000002E-7</v>
      </c>
      <c r="X258" s="2">
        <v>4.7683800000000002E-7</v>
      </c>
      <c r="Y258" s="2">
        <v>-4.7683800000000002E-7</v>
      </c>
      <c r="Z258" s="1">
        <v>0</v>
      </c>
      <c r="AA258" s="2">
        <v>4.7683800000000002E-7</v>
      </c>
      <c r="AB258" s="2">
        <v>9.5367600000000005E-7</v>
      </c>
      <c r="AC258" s="1">
        <v>0</v>
      </c>
      <c r="AD258" s="2">
        <v>4.7683800000000002E-7</v>
      </c>
      <c r="AE258" s="1">
        <v>0</v>
      </c>
      <c r="AF258" s="2">
        <v>4.7683800000000002E-7</v>
      </c>
      <c r="AG258" s="2">
        <v>9.5367500000000002E-7</v>
      </c>
      <c r="AH258" s="1">
        <v>0</v>
      </c>
      <c r="AI258" s="2">
        <v>4.7683800000000002E-7</v>
      </c>
      <c r="AJ258" s="1">
        <v>37.5</v>
      </c>
      <c r="AK258" s="1">
        <v>37.5</v>
      </c>
      <c r="AL258" s="1">
        <v>37.5</v>
      </c>
      <c r="AM258" s="1">
        <v>37.5</v>
      </c>
      <c r="AN258" s="1">
        <v>37.5</v>
      </c>
      <c r="AO258" s="1">
        <v>37.5</v>
      </c>
      <c r="AP258" s="1">
        <v>37.5</v>
      </c>
      <c r="AQ258" s="1">
        <v>37.5</v>
      </c>
      <c r="AR258" s="1">
        <v>37.5</v>
      </c>
      <c r="AS258" s="1">
        <v>37.5</v>
      </c>
      <c r="AT258" s="1">
        <v>37.5</v>
      </c>
      <c r="AU258" s="1">
        <v>37.5</v>
      </c>
      <c r="AV258" s="1">
        <v>37.5</v>
      </c>
      <c r="AW258" s="1">
        <v>37.5</v>
      </c>
      <c r="AX258" s="1">
        <v>37.5</v>
      </c>
      <c r="AY258" s="1">
        <v>37.5</v>
      </c>
      <c r="AZ258" s="1">
        <v>37.5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</row>
    <row r="259" spans="1:101">
      <c r="A259" s="1">
        <v>0.29999799999999999</v>
      </c>
      <c r="B259" s="2">
        <v>-9.536780000000001E-7</v>
      </c>
      <c r="C259" s="2">
        <v>-4.7683900000000005E-7</v>
      </c>
      <c r="D259" s="2">
        <v>9.536780000000001E-7</v>
      </c>
      <c r="E259" s="2">
        <v>-4.7683900000000005E-7</v>
      </c>
      <c r="F259" s="2">
        <v>-9.536780000000001E-7</v>
      </c>
      <c r="G259" s="2">
        <v>-4.7683900000000005E-7</v>
      </c>
      <c r="H259" s="2">
        <v>9.536780000000001E-7</v>
      </c>
      <c r="I259" s="2">
        <v>9.536780000000001E-7</v>
      </c>
      <c r="J259" s="2">
        <v>-9.536780000000001E-7</v>
      </c>
      <c r="K259" s="1">
        <v>0</v>
      </c>
      <c r="L259" s="2">
        <v>4.7683900000000005E-7</v>
      </c>
      <c r="M259" s="1">
        <v>0</v>
      </c>
      <c r="N259" s="2">
        <v>9.536780000000001E-7</v>
      </c>
      <c r="O259" s="1">
        <v>0</v>
      </c>
      <c r="P259" s="2">
        <v>9.5367700000000008E-7</v>
      </c>
      <c r="Q259" s="2">
        <v>4.7683900000000005E-7</v>
      </c>
      <c r="R259" s="2">
        <v>-9.5367700000000008E-7</v>
      </c>
      <c r="S259" s="2">
        <v>4.7683900000000005E-7</v>
      </c>
      <c r="T259" s="2">
        <v>-4.7683900000000005E-7</v>
      </c>
      <c r="U259" s="2">
        <v>4.7683900000000005E-7</v>
      </c>
      <c r="V259" s="2">
        <v>-4.7683800000000002E-7</v>
      </c>
      <c r="W259" s="2">
        <v>9.5367700000000008E-7</v>
      </c>
      <c r="X259" s="2">
        <v>4.7683800000000002E-7</v>
      </c>
      <c r="Y259" s="2">
        <v>-9.5367700000000008E-7</v>
      </c>
      <c r="Z259" s="2">
        <v>4.7683800000000002E-7</v>
      </c>
      <c r="AA259" s="2">
        <v>-4.7683800000000002E-7</v>
      </c>
      <c r="AB259" s="2">
        <v>4.7683800000000002E-7</v>
      </c>
      <c r="AC259" s="2">
        <v>4.7683800000000002E-7</v>
      </c>
      <c r="AD259" s="2">
        <v>1.43051E-6</v>
      </c>
      <c r="AE259" s="1">
        <v>0</v>
      </c>
      <c r="AF259" s="1">
        <v>37.5</v>
      </c>
      <c r="AG259" s="1">
        <v>37.5</v>
      </c>
      <c r="AH259" s="1">
        <v>37.5</v>
      </c>
      <c r="AI259" s="1">
        <v>37.5</v>
      </c>
      <c r="AJ259" s="1">
        <v>37.5</v>
      </c>
      <c r="AK259" s="1">
        <v>37.5</v>
      </c>
      <c r="AL259" s="1">
        <v>37.5</v>
      </c>
      <c r="AM259" s="1">
        <v>37.5</v>
      </c>
      <c r="AN259" s="1">
        <v>37.5</v>
      </c>
      <c r="AO259" s="1">
        <v>37.5</v>
      </c>
      <c r="AP259" s="1">
        <v>37.5</v>
      </c>
      <c r="AQ259" s="1">
        <v>37.5</v>
      </c>
      <c r="AR259" s="1">
        <v>37.5</v>
      </c>
      <c r="AS259" s="1">
        <v>37.5</v>
      </c>
      <c r="AT259" s="1">
        <v>37.5</v>
      </c>
      <c r="AU259" s="1">
        <v>37.5</v>
      </c>
      <c r="AV259" s="1">
        <v>37.5</v>
      </c>
      <c r="AW259" s="1">
        <v>37.5</v>
      </c>
      <c r="AX259" s="1">
        <v>37.5</v>
      </c>
      <c r="AY259" s="1">
        <v>37.5</v>
      </c>
      <c r="AZ259" s="1">
        <v>37.5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</row>
    <row r="260" spans="1:101">
      <c r="A260" s="1">
        <v>0.35999799999999998</v>
      </c>
      <c r="B260" s="2">
        <v>-4.7683999999999997E-7</v>
      </c>
      <c r="C260" s="2">
        <v>-9.5367999999999995E-7</v>
      </c>
      <c r="D260" s="1">
        <v>0</v>
      </c>
      <c r="E260" s="2">
        <v>-4.7683999999999997E-7</v>
      </c>
      <c r="F260" s="2">
        <v>1.43052E-6</v>
      </c>
      <c r="G260" s="2">
        <v>4.7683999999999997E-7</v>
      </c>
      <c r="H260" s="1">
        <v>0</v>
      </c>
      <c r="I260" s="2">
        <v>-4.7683999999999997E-7</v>
      </c>
      <c r="J260" s="2">
        <v>1.43052E-6</v>
      </c>
      <c r="K260" s="2">
        <v>4.7683999999999997E-7</v>
      </c>
      <c r="L260" s="2">
        <v>-4.7683999999999997E-7</v>
      </c>
      <c r="M260" s="2">
        <v>1.43052E-6</v>
      </c>
      <c r="N260" s="2">
        <v>-9.5367899999999992E-7</v>
      </c>
      <c r="O260" s="2">
        <v>4.7683900000000005E-7</v>
      </c>
      <c r="P260" s="2">
        <v>4.7683900000000005E-7</v>
      </c>
      <c r="Q260" s="2">
        <v>-4.7683900000000005E-7</v>
      </c>
      <c r="R260" s="2">
        <v>-4.7683900000000005E-7</v>
      </c>
      <c r="S260" s="2">
        <v>-9.536780000000001E-7</v>
      </c>
      <c r="T260" s="2">
        <v>9.536780000000001E-7</v>
      </c>
      <c r="U260" s="1">
        <v>0</v>
      </c>
      <c r="V260" s="1">
        <v>0</v>
      </c>
      <c r="W260" s="2">
        <v>9.536780000000001E-7</v>
      </c>
      <c r="X260" s="2">
        <v>-9.536780000000001E-7</v>
      </c>
      <c r="Y260" s="2">
        <v>4.7683900000000005E-7</v>
      </c>
      <c r="Z260" s="2">
        <v>4.7683900000000005E-7</v>
      </c>
      <c r="AA260" s="1">
        <v>0</v>
      </c>
      <c r="AB260" s="1">
        <v>37.5</v>
      </c>
      <c r="AC260" s="1">
        <v>37.5</v>
      </c>
      <c r="AD260" s="1">
        <v>37.5</v>
      </c>
      <c r="AE260" s="1">
        <v>37.5</v>
      </c>
      <c r="AF260" s="1">
        <v>37.5</v>
      </c>
      <c r="AG260" s="1">
        <v>37.5</v>
      </c>
      <c r="AH260" s="1">
        <v>37.5</v>
      </c>
      <c r="AI260" s="1">
        <v>37.5</v>
      </c>
      <c r="AJ260" s="1">
        <v>37.5</v>
      </c>
      <c r="AK260" s="1">
        <v>37.5</v>
      </c>
      <c r="AL260" s="1">
        <v>37.5</v>
      </c>
      <c r="AM260" s="1">
        <v>37.5</v>
      </c>
      <c r="AN260" s="1">
        <v>37.5</v>
      </c>
      <c r="AO260" s="1">
        <v>37.5</v>
      </c>
      <c r="AP260" s="1">
        <v>37.5</v>
      </c>
      <c r="AQ260" s="1">
        <v>37.5</v>
      </c>
      <c r="AR260" s="1">
        <v>37.5</v>
      </c>
      <c r="AS260" s="1">
        <v>37.5</v>
      </c>
      <c r="AT260" s="1">
        <v>37.5</v>
      </c>
      <c r="AU260" s="1">
        <v>37.5</v>
      </c>
      <c r="AV260" s="1">
        <v>37.5</v>
      </c>
      <c r="AW260" s="1">
        <v>37.5</v>
      </c>
      <c r="AX260" s="1">
        <v>37.5</v>
      </c>
      <c r="AY260" s="1">
        <v>37.5</v>
      </c>
      <c r="AZ260" s="1">
        <v>37.5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</row>
    <row r="261" spans="1:101">
      <c r="A261" s="1">
        <v>0.41999799999999998</v>
      </c>
      <c r="B261" s="2">
        <v>-4.76841E-7</v>
      </c>
      <c r="C261" s="2">
        <v>-4.76841E-7</v>
      </c>
      <c r="D261" s="2">
        <v>-4.76841E-7</v>
      </c>
      <c r="E261" s="2">
        <v>-4.76841E-7</v>
      </c>
      <c r="F261" s="2">
        <v>-4.76841E-7</v>
      </c>
      <c r="G261" s="2">
        <v>-4.76841E-7</v>
      </c>
      <c r="H261" s="2">
        <v>-9.53682E-7</v>
      </c>
      <c r="I261" s="2">
        <v>9.5368099999999998E-7</v>
      </c>
      <c r="J261" s="2">
        <v>-9.5368099999999998E-7</v>
      </c>
      <c r="K261" s="2">
        <v>9.5368099999999998E-7</v>
      </c>
      <c r="L261" s="2">
        <v>-9.5368099999999998E-7</v>
      </c>
      <c r="M261" s="2">
        <v>1.9073599999999999E-6</v>
      </c>
      <c r="N261" s="2">
        <v>-4.7683999999999997E-7</v>
      </c>
      <c r="O261" s="2">
        <v>-4.7683999999999997E-7</v>
      </c>
      <c r="P261" s="2">
        <v>-4.7683999999999997E-7</v>
      </c>
      <c r="Q261" s="1">
        <v>0</v>
      </c>
      <c r="R261" s="1">
        <v>0</v>
      </c>
      <c r="S261" s="1">
        <v>0</v>
      </c>
      <c r="T261" s="2">
        <v>4.7683999999999997E-7</v>
      </c>
      <c r="U261" s="2">
        <v>4.7683999999999997E-7</v>
      </c>
      <c r="V261" s="2">
        <v>1.43052E-6</v>
      </c>
      <c r="W261" s="2">
        <v>-9.5367899999999992E-7</v>
      </c>
      <c r="X261" s="1">
        <v>37.500100000000003</v>
      </c>
      <c r="Y261" s="1">
        <v>37.500100000000003</v>
      </c>
      <c r="Z261" s="1">
        <v>37.500100000000003</v>
      </c>
      <c r="AA261" s="1">
        <v>37.500100000000003</v>
      </c>
      <c r="AB261" s="1">
        <v>37.500100000000003</v>
      </c>
      <c r="AC261" s="1">
        <v>37.5</v>
      </c>
      <c r="AD261" s="1">
        <v>37.500100000000003</v>
      </c>
      <c r="AE261" s="1">
        <v>37.5</v>
      </c>
      <c r="AF261" s="1">
        <v>37.5</v>
      </c>
      <c r="AG261" s="1">
        <v>37.5</v>
      </c>
      <c r="AH261" s="1">
        <v>37.5</v>
      </c>
      <c r="AI261" s="1">
        <v>37.5</v>
      </c>
      <c r="AJ261" s="1">
        <v>37.5</v>
      </c>
      <c r="AK261" s="1">
        <v>37.5</v>
      </c>
      <c r="AL261" s="1">
        <v>37.5</v>
      </c>
      <c r="AM261" s="1">
        <v>37.5</v>
      </c>
      <c r="AN261" s="1">
        <v>37.5</v>
      </c>
      <c r="AO261" s="1">
        <v>37.5</v>
      </c>
      <c r="AP261" s="1">
        <v>37.5</v>
      </c>
      <c r="AQ261" s="1">
        <v>37.5</v>
      </c>
      <c r="AR261" s="1">
        <v>37.5</v>
      </c>
      <c r="AS261" s="1">
        <v>37.5</v>
      </c>
      <c r="AT261" s="1">
        <v>37.5</v>
      </c>
      <c r="AU261" s="1">
        <v>37.5</v>
      </c>
      <c r="AV261" s="1">
        <v>37.5</v>
      </c>
      <c r="AW261" s="1">
        <v>37.5</v>
      </c>
      <c r="AX261" s="1">
        <v>37.5</v>
      </c>
      <c r="AY261" s="1">
        <v>37.5</v>
      </c>
      <c r="AZ261" s="1">
        <v>37.5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</row>
    <row r="262" spans="1:101">
      <c r="A262" s="1">
        <v>0.47999799999999998</v>
      </c>
      <c r="B262" s="2">
        <v>9.5368500000000009E-7</v>
      </c>
      <c r="C262" s="2">
        <v>-4.7684200000000003E-7</v>
      </c>
      <c r="D262" s="1">
        <v>0</v>
      </c>
      <c r="E262" s="2">
        <v>9.5368500000000009E-7</v>
      </c>
      <c r="F262" s="2">
        <v>-4.7684200000000003E-7</v>
      </c>
      <c r="G262" s="2">
        <v>1.9073700000000002E-6</v>
      </c>
      <c r="H262" s="2">
        <v>9.5368400000000006E-7</v>
      </c>
      <c r="I262" s="2">
        <v>9.5368400000000006E-7</v>
      </c>
      <c r="J262" s="2">
        <v>1.9073700000000002E-6</v>
      </c>
      <c r="K262" s="2">
        <v>4.7684200000000003E-7</v>
      </c>
      <c r="L262" s="2">
        <v>9.5368300000000003E-7</v>
      </c>
      <c r="M262" s="2">
        <v>-4.76841E-7</v>
      </c>
      <c r="N262" s="2">
        <v>4.76841E-7</v>
      </c>
      <c r="O262" s="2">
        <v>1.43052E-6</v>
      </c>
      <c r="P262" s="1">
        <v>0</v>
      </c>
      <c r="Q262" s="2">
        <v>4.76841E-7</v>
      </c>
      <c r="R262" s="2">
        <v>-4.76841E-7</v>
      </c>
      <c r="S262" s="1">
        <v>37.500100000000003</v>
      </c>
      <c r="T262" s="1">
        <v>37.500100000000003</v>
      </c>
      <c r="U262" s="1">
        <v>37.500100000000003</v>
      </c>
      <c r="V262" s="1">
        <v>37.500100000000003</v>
      </c>
      <c r="W262" s="1">
        <v>37.500100000000003</v>
      </c>
      <c r="X262" s="1">
        <v>37.500100000000003</v>
      </c>
      <c r="Y262" s="1">
        <v>37.500100000000003</v>
      </c>
      <c r="Z262" s="1">
        <v>37.500100000000003</v>
      </c>
      <c r="AA262" s="1">
        <v>37.500100000000003</v>
      </c>
      <c r="AB262" s="1">
        <v>37.500100000000003</v>
      </c>
      <c r="AC262" s="1">
        <v>37.500100000000003</v>
      </c>
      <c r="AD262" s="1">
        <v>37.500100000000003</v>
      </c>
      <c r="AE262" s="1">
        <v>37.500100000000003</v>
      </c>
      <c r="AF262" s="1">
        <v>37.500100000000003</v>
      </c>
      <c r="AG262" s="1">
        <v>37.500100000000003</v>
      </c>
      <c r="AH262" s="1">
        <v>37.500100000000003</v>
      </c>
      <c r="AI262" s="1">
        <v>37.5</v>
      </c>
      <c r="AJ262" s="1">
        <v>37.5</v>
      </c>
      <c r="AK262" s="1">
        <v>37.5</v>
      </c>
      <c r="AL262" s="1">
        <v>37.5</v>
      </c>
      <c r="AM262" s="1">
        <v>37.5</v>
      </c>
      <c r="AN262" s="1">
        <v>37.5</v>
      </c>
      <c r="AO262" s="1">
        <v>37.5</v>
      </c>
      <c r="AP262" s="1">
        <v>37.5</v>
      </c>
      <c r="AQ262" s="1">
        <v>37.5</v>
      </c>
      <c r="AR262" s="1">
        <v>37.5</v>
      </c>
      <c r="AS262" s="1">
        <v>37.5</v>
      </c>
      <c r="AT262" s="1">
        <v>37.5</v>
      </c>
      <c r="AU262" s="1">
        <v>37.5</v>
      </c>
      <c r="AV262" s="1">
        <v>37.5</v>
      </c>
      <c r="AW262" s="1">
        <v>37.5</v>
      </c>
      <c r="AX262" s="1">
        <v>37.5</v>
      </c>
      <c r="AY262" s="1">
        <v>37.5</v>
      </c>
      <c r="AZ262" s="1">
        <v>37.5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</row>
    <row r="263" spans="1:101">
      <c r="A263" s="1">
        <v>0.53999799999999998</v>
      </c>
      <c r="B263" s="1">
        <v>0</v>
      </c>
      <c r="C263" s="2">
        <v>9.5368799999999996E-7</v>
      </c>
      <c r="D263" s="2">
        <v>4.7684399999999998E-7</v>
      </c>
      <c r="E263" s="1">
        <v>0</v>
      </c>
      <c r="F263" s="2">
        <v>9.5368699999999993E-7</v>
      </c>
      <c r="G263" s="1">
        <v>0</v>
      </c>
      <c r="H263" s="2">
        <v>1.4305300000000001E-6</v>
      </c>
      <c r="I263" s="2">
        <v>4.7684299999999995E-7</v>
      </c>
      <c r="J263" s="1">
        <v>0</v>
      </c>
      <c r="K263" s="2">
        <v>-4.7684299999999995E-7</v>
      </c>
      <c r="L263" s="2">
        <v>4.7684299999999995E-7</v>
      </c>
      <c r="M263" s="2">
        <v>4.7684299999999995E-7</v>
      </c>
      <c r="N263" s="2">
        <v>-4.7684299999999995E-7</v>
      </c>
      <c r="O263" s="1">
        <v>37.500100000000003</v>
      </c>
      <c r="P263" s="1">
        <v>37.500100000000003</v>
      </c>
      <c r="Q263" s="1">
        <v>37.500100000000003</v>
      </c>
      <c r="R263" s="1">
        <v>37.500100000000003</v>
      </c>
      <c r="S263" s="1">
        <v>37.500100000000003</v>
      </c>
      <c r="T263" s="1">
        <v>37.500100000000003</v>
      </c>
      <c r="U263" s="1">
        <v>37.500100000000003</v>
      </c>
      <c r="V263" s="1">
        <v>37.500100000000003</v>
      </c>
      <c r="W263" s="1">
        <v>37.500100000000003</v>
      </c>
      <c r="X263" s="1">
        <v>37.500100000000003</v>
      </c>
      <c r="Y263" s="1">
        <v>37.500100000000003</v>
      </c>
      <c r="Z263" s="1">
        <v>37.500100000000003</v>
      </c>
      <c r="AA263" s="1">
        <v>37.500100000000003</v>
      </c>
      <c r="AB263" s="1">
        <v>37.500100000000003</v>
      </c>
      <c r="AC263" s="1">
        <v>37.500100000000003</v>
      </c>
      <c r="AD263" s="1">
        <v>37.500100000000003</v>
      </c>
      <c r="AE263" s="1">
        <v>37.500100000000003</v>
      </c>
      <c r="AF263" s="1">
        <v>37.500100000000003</v>
      </c>
      <c r="AG263" s="1">
        <v>37.500100000000003</v>
      </c>
      <c r="AH263" s="1">
        <v>37.500100000000003</v>
      </c>
      <c r="AI263" s="1">
        <v>37.500100000000003</v>
      </c>
      <c r="AJ263" s="1">
        <v>37.500100000000003</v>
      </c>
      <c r="AK263" s="1">
        <v>37.500100000000003</v>
      </c>
      <c r="AL263" s="1">
        <v>37.500100000000003</v>
      </c>
      <c r="AM263" s="1">
        <v>37.5</v>
      </c>
      <c r="AN263" s="1">
        <v>37.5</v>
      </c>
      <c r="AO263" s="1">
        <v>37.5</v>
      </c>
      <c r="AP263" s="1">
        <v>37.5</v>
      </c>
      <c r="AQ263" s="1">
        <v>37.5</v>
      </c>
      <c r="AR263" s="1">
        <v>37.5</v>
      </c>
      <c r="AS263" s="1">
        <v>37.5</v>
      </c>
      <c r="AT263" s="1">
        <v>37.5</v>
      </c>
      <c r="AU263" s="1">
        <v>37.5</v>
      </c>
      <c r="AV263" s="1">
        <v>37.5</v>
      </c>
      <c r="AW263" s="1">
        <v>37.5</v>
      </c>
      <c r="AX263" s="1">
        <v>37.5</v>
      </c>
      <c r="AY263" s="1">
        <v>37.5</v>
      </c>
      <c r="AZ263" s="1">
        <v>37.5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</row>
    <row r="264" spans="1:101">
      <c r="A264" s="1">
        <v>0.59999800000000003</v>
      </c>
      <c r="B264" s="2">
        <v>4.7684600000000003E-7</v>
      </c>
      <c r="C264" s="1">
        <v>0</v>
      </c>
      <c r="D264" s="1">
        <v>0</v>
      </c>
      <c r="E264" s="2">
        <v>1.90738E-6</v>
      </c>
      <c r="F264" s="1">
        <v>0</v>
      </c>
      <c r="G264" s="1">
        <v>0</v>
      </c>
      <c r="H264" s="2">
        <v>4.7684500000000001E-7</v>
      </c>
      <c r="I264" s="2">
        <v>4.7684500000000001E-7</v>
      </c>
      <c r="J264" s="2">
        <v>4.7684399999999998E-7</v>
      </c>
      <c r="K264" s="1">
        <v>37.5002</v>
      </c>
      <c r="L264" s="1">
        <v>37.5002</v>
      </c>
      <c r="M264" s="1">
        <v>37.5002</v>
      </c>
      <c r="N264" s="1">
        <v>37.5002</v>
      </c>
      <c r="O264" s="1">
        <v>37.5002</v>
      </c>
      <c r="P264" s="1">
        <v>37.5002</v>
      </c>
      <c r="Q264" s="1">
        <v>37.5002</v>
      </c>
      <c r="R264" s="1">
        <v>37.5002</v>
      </c>
      <c r="S264" s="1">
        <v>37.5002</v>
      </c>
      <c r="T264" s="1">
        <v>37.500100000000003</v>
      </c>
      <c r="U264" s="1">
        <v>37.500100000000003</v>
      </c>
      <c r="V264" s="1">
        <v>37.500100000000003</v>
      </c>
      <c r="W264" s="1">
        <v>37.500100000000003</v>
      </c>
      <c r="X264" s="1">
        <v>37.500100000000003</v>
      </c>
      <c r="Y264" s="1">
        <v>37.500100000000003</v>
      </c>
      <c r="Z264" s="1">
        <v>37.500100000000003</v>
      </c>
      <c r="AA264" s="1">
        <v>37.500100000000003</v>
      </c>
      <c r="AB264" s="1">
        <v>37.500100000000003</v>
      </c>
      <c r="AC264" s="1">
        <v>37.500100000000003</v>
      </c>
      <c r="AD264" s="1">
        <v>37.500100000000003</v>
      </c>
      <c r="AE264" s="1">
        <v>37.500100000000003</v>
      </c>
      <c r="AF264" s="1">
        <v>37.500100000000003</v>
      </c>
      <c r="AG264" s="1">
        <v>37.500100000000003</v>
      </c>
      <c r="AH264" s="1">
        <v>37.500100000000003</v>
      </c>
      <c r="AI264" s="1">
        <v>37.500100000000003</v>
      </c>
      <c r="AJ264" s="1">
        <v>37.500100000000003</v>
      </c>
      <c r="AK264" s="1">
        <v>37.500100000000003</v>
      </c>
      <c r="AL264" s="1">
        <v>37.500100000000003</v>
      </c>
      <c r="AM264" s="1">
        <v>37.500100000000003</v>
      </c>
      <c r="AN264" s="1">
        <v>37.500100000000003</v>
      </c>
      <c r="AO264" s="1">
        <v>37.500100000000003</v>
      </c>
      <c r="AP264" s="1">
        <v>37.5</v>
      </c>
      <c r="AQ264" s="1">
        <v>37.5</v>
      </c>
      <c r="AR264" s="1">
        <v>37.5</v>
      </c>
      <c r="AS264" s="1">
        <v>37.5</v>
      </c>
      <c r="AT264" s="1">
        <v>37.5</v>
      </c>
      <c r="AU264" s="1">
        <v>37.5</v>
      </c>
      <c r="AV264" s="1">
        <v>37.5</v>
      </c>
      <c r="AW264" s="1">
        <v>37.5</v>
      </c>
      <c r="AX264" s="1">
        <v>37.5</v>
      </c>
      <c r="AY264" s="1">
        <v>37.5</v>
      </c>
      <c r="AZ264" s="1">
        <v>37.5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</row>
    <row r="265" spans="1:101">
      <c r="A265" s="1">
        <v>0.65999799999999997</v>
      </c>
      <c r="B265" s="2">
        <v>4.7684699999999996E-7</v>
      </c>
      <c r="C265" s="2">
        <v>4.7684699999999996E-7</v>
      </c>
      <c r="D265" s="1">
        <v>0</v>
      </c>
      <c r="E265" s="2">
        <v>4.7684699999999996E-7</v>
      </c>
      <c r="F265" s="2">
        <v>9.5369300000000009E-7</v>
      </c>
      <c r="G265" s="1">
        <v>37.5002</v>
      </c>
      <c r="H265" s="1">
        <v>37.5002</v>
      </c>
      <c r="I265" s="1">
        <v>37.5002</v>
      </c>
      <c r="J265" s="1">
        <v>37.5002</v>
      </c>
      <c r="K265" s="1">
        <v>37.5002</v>
      </c>
      <c r="L265" s="1">
        <v>37.5002</v>
      </c>
      <c r="M265" s="1">
        <v>37.5002</v>
      </c>
      <c r="N265" s="1">
        <v>37.5002</v>
      </c>
      <c r="O265" s="1">
        <v>37.5002</v>
      </c>
      <c r="P265" s="1">
        <v>37.5002</v>
      </c>
      <c r="Q265" s="1">
        <v>37.5002</v>
      </c>
      <c r="R265" s="1">
        <v>37.5002</v>
      </c>
      <c r="S265" s="1">
        <v>37.5002</v>
      </c>
      <c r="T265" s="1">
        <v>37.5002</v>
      </c>
      <c r="U265" s="1">
        <v>37.5002</v>
      </c>
      <c r="V265" s="1">
        <v>37.5002</v>
      </c>
      <c r="W265" s="1">
        <v>37.5002</v>
      </c>
      <c r="X265" s="1">
        <v>37.5002</v>
      </c>
      <c r="Y265" s="1">
        <v>37.5002</v>
      </c>
      <c r="Z265" s="1">
        <v>37.500100000000003</v>
      </c>
      <c r="AA265" s="1">
        <v>37.500100000000003</v>
      </c>
      <c r="AB265" s="1">
        <v>37.500100000000003</v>
      </c>
      <c r="AC265" s="1">
        <v>37.500100000000003</v>
      </c>
      <c r="AD265" s="1">
        <v>37.500100000000003</v>
      </c>
      <c r="AE265" s="1">
        <v>37.500100000000003</v>
      </c>
      <c r="AF265" s="1">
        <v>37.500100000000003</v>
      </c>
      <c r="AG265" s="1">
        <v>37.500100000000003</v>
      </c>
      <c r="AH265" s="1">
        <v>37.500100000000003</v>
      </c>
      <c r="AI265" s="1">
        <v>37.500100000000003</v>
      </c>
      <c r="AJ265" s="1">
        <v>37.500100000000003</v>
      </c>
      <c r="AK265" s="1">
        <v>37.500100000000003</v>
      </c>
      <c r="AL265" s="1">
        <v>37.500100000000003</v>
      </c>
      <c r="AM265" s="1">
        <v>37.500100000000003</v>
      </c>
      <c r="AN265" s="1">
        <v>37.500100000000003</v>
      </c>
      <c r="AO265" s="1">
        <v>37.500100000000003</v>
      </c>
      <c r="AP265" s="1">
        <v>37.500100000000003</v>
      </c>
      <c r="AQ265" s="1">
        <v>37.5</v>
      </c>
      <c r="AR265" s="1">
        <v>37.5</v>
      </c>
      <c r="AS265" s="1">
        <v>37.5</v>
      </c>
      <c r="AT265" s="1">
        <v>37.5</v>
      </c>
      <c r="AU265" s="1">
        <v>37.5</v>
      </c>
      <c r="AV265" s="1">
        <v>37.5</v>
      </c>
      <c r="AW265" s="1">
        <v>37.5</v>
      </c>
      <c r="AX265" s="1">
        <v>37.5</v>
      </c>
      <c r="AY265" s="1">
        <v>37.5</v>
      </c>
      <c r="AZ265" s="1">
        <v>37.5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</row>
    <row r="266" spans="1:101">
      <c r="A266" s="1">
        <v>0.71999800000000003</v>
      </c>
      <c r="B266" s="2">
        <v>1.43055E-6</v>
      </c>
      <c r="C266" s="1">
        <v>37.500300000000003</v>
      </c>
      <c r="D266" s="1">
        <v>37.500300000000003</v>
      </c>
      <c r="E266" s="1">
        <v>37.500300000000003</v>
      </c>
      <c r="F266" s="1">
        <v>37.500300000000003</v>
      </c>
      <c r="G266" s="1">
        <v>37.500300000000003</v>
      </c>
      <c r="H266" s="1">
        <v>37.500300000000003</v>
      </c>
      <c r="I266" s="1">
        <v>37.500300000000003</v>
      </c>
      <c r="J266" s="1">
        <v>37.500300000000003</v>
      </c>
      <c r="K266" s="1">
        <v>37.500300000000003</v>
      </c>
      <c r="L266" s="1">
        <v>37.500300000000003</v>
      </c>
      <c r="M266" s="1">
        <v>37.500300000000003</v>
      </c>
      <c r="N266" s="1">
        <v>37.5002</v>
      </c>
      <c r="O266" s="1">
        <v>37.5002</v>
      </c>
      <c r="P266" s="1">
        <v>37.5002</v>
      </c>
      <c r="Q266" s="1">
        <v>37.5002</v>
      </c>
      <c r="R266" s="1">
        <v>37.5002</v>
      </c>
      <c r="S266" s="1">
        <v>37.5002</v>
      </c>
      <c r="T266" s="1">
        <v>37.5002</v>
      </c>
      <c r="U266" s="1">
        <v>37.5002</v>
      </c>
      <c r="V266" s="1">
        <v>37.5002</v>
      </c>
      <c r="W266" s="1">
        <v>37.5002</v>
      </c>
      <c r="X266" s="1">
        <v>37.5002</v>
      </c>
      <c r="Y266" s="1">
        <v>37.5002</v>
      </c>
      <c r="Z266" s="1">
        <v>37.5002</v>
      </c>
      <c r="AA266" s="1">
        <v>37.5002</v>
      </c>
      <c r="AB266" s="1">
        <v>37.5002</v>
      </c>
      <c r="AC266" s="1">
        <v>37.5002</v>
      </c>
      <c r="AD266" s="1">
        <v>37.500100000000003</v>
      </c>
      <c r="AE266" s="1">
        <v>37.500100000000003</v>
      </c>
      <c r="AF266" s="1">
        <v>37.500100000000003</v>
      </c>
      <c r="AG266" s="1">
        <v>37.500100000000003</v>
      </c>
      <c r="AH266" s="1">
        <v>37.500100000000003</v>
      </c>
      <c r="AI266" s="1">
        <v>37.500100000000003</v>
      </c>
      <c r="AJ266" s="1">
        <v>37.500100000000003</v>
      </c>
      <c r="AK266" s="1">
        <v>37.500100000000003</v>
      </c>
      <c r="AL266" s="1">
        <v>37.500100000000003</v>
      </c>
      <c r="AM266" s="1">
        <v>37.500100000000003</v>
      </c>
      <c r="AN266" s="1">
        <v>37.500100000000003</v>
      </c>
      <c r="AO266" s="1">
        <v>37.500100000000003</v>
      </c>
      <c r="AP266" s="1">
        <v>37.500100000000003</v>
      </c>
      <c r="AQ266" s="1">
        <v>37.500100000000003</v>
      </c>
      <c r="AR266" s="1">
        <v>37.500100000000003</v>
      </c>
      <c r="AS266" s="1">
        <v>37.5</v>
      </c>
      <c r="AT266" s="1">
        <v>37.5</v>
      </c>
      <c r="AU266" s="1">
        <v>37.5</v>
      </c>
      <c r="AV266" s="1">
        <v>37.5</v>
      </c>
      <c r="AW266" s="1">
        <v>37.5</v>
      </c>
      <c r="AX266" s="1">
        <v>37.5</v>
      </c>
      <c r="AY266" s="1">
        <v>37.5</v>
      </c>
      <c r="AZ266" s="1">
        <v>37.5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</row>
    <row r="267" spans="1:101">
      <c r="A267" s="1">
        <v>0.77999799999999997</v>
      </c>
      <c r="B267" s="1">
        <v>37.500399999999999</v>
      </c>
      <c r="C267" s="1">
        <v>37.500399999999999</v>
      </c>
      <c r="D267" s="1">
        <v>37.500399999999999</v>
      </c>
      <c r="E267" s="1">
        <v>37.500399999999999</v>
      </c>
      <c r="F267" s="1">
        <v>37.500300000000003</v>
      </c>
      <c r="G267" s="1">
        <v>37.500300000000003</v>
      </c>
      <c r="H267" s="1">
        <v>37.500300000000003</v>
      </c>
      <c r="I267" s="1">
        <v>37.500300000000003</v>
      </c>
      <c r="J267" s="1">
        <v>37.500300000000003</v>
      </c>
      <c r="K267" s="1">
        <v>37.500300000000003</v>
      </c>
      <c r="L267" s="1">
        <v>37.500300000000003</v>
      </c>
      <c r="M267" s="1">
        <v>37.500300000000003</v>
      </c>
      <c r="N267" s="1">
        <v>37.500300000000003</v>
      </c>
      <c r="O267" s="1">
        <v>37.500300000000003</v>
      </c>
      <c r="P267" s="1">
        <v>37.500300000000003</v>
      </c>
      <c r="Q267" s="1">
        <v>37.500300000000003</v>
      </c>
      <c r="R267" s="1">
        <v>37.500300000000003</v>
      </c>
      <c r="S267" s="1">
        <v>37.500300000000003</v>
      </c>
      <c r="T267" s="1">
        <v>37.500300000000003</v>
      </c>
      <c r="U267" s="1">
        <v>37.5002</v>
      </c>
      <c r="V267" s="1">
        <v>37.5002</v>
      </c>
      <c r="W267" s="1">
        <v>37.5002</v>
      </c>
      <c r="X267" s="1">
        <v>37.5002</v>
      </c>
      <c r="Y267" s="1">
        <v>37.5002</v>
      </c>
      <c r="Z267" s="1">
        <v>37.5002</v>
      </c>
      <c r="AA267" s="1">
        <v>37.5002</v>
      </c>
      <c r="AB267" s="1">
        <v>37.5002</v>
      </c>
      <c r="AC267" s="1">
        <v>37.5002</v>
      </c>
      <c r="AD267" s="1">
        <v>37.5002</v>
      </c>
      <c r="AE267" s="1">
        <v>37.5002</v>
      </c>
      <c r="AF267" s="1">
        <v>37.5002</v>
      </c>
      <c r="AG267" s="1">
        <v>37.500100000000003</v>
      </c>
      <c r="AH267" s="1">
        <v>37.500100000000003</v>
      </c>
      <c r="AI267" s="1">
        <v>37.500100000000003</v>
      </c>
      <c r="AJ267" s="1">
        <v>37.500100000000003</v>
      </c>
      <c r="AK267" s="1">
        <v>37.500100000000003</v>
      </c>
      <c r="AL267" s="1">
        <v>37.500100000000003</v>
      </c>
      <c r="AM267" s="1">
        <v>37.500100000000003</v>
      </c>
      <c r="AN267" s="1">
        <v>37.500100000000003</v>
      </c>
      <c r="AO267" s="1">
        <v>37.500100000000003</v>
      </c>
      <c r="AP267" s="1">
        <v>37.500100000000003</v>
      </c>
      <c r="AQ267" s="1">
        <v>37.500100000000003</v>
      </c>
      <c r="AR267" s="1">
        <v>37.500100000000003</v>
      </c>
      <c r="AS267" s="1">
        <v>37.500100000000003</v>
      </c>
      <c r="AT267" s="1">
        <v>37.5</v>
      </c>
      <c r="AU267" s="1">
        <v>37.5</v>
      </c>
      <c r="AV267" s="1">
        <v>37.5</v>
      </c>
      <c r="AW267" s="1">
        <v>37.5</v>
      </c>
      <c r="AX267" s="1">
        <v>37.5</v>
      </c>
      <c r="AY267" s="1">
        <v>37.5</v>
      </c>
      <c r="AZ267" s="1">
        <v>37.5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</row>
    <row r="268" spans="1:101">
      <c r="A268" s="1">
        <v>0.83999800000000002</v>
      </c>
      <c r="B268" s="1">
        <v>37.500399999999999</v>
      </c>
      <c r="C268" s="1">
        <v>37.500399999999999</v>
      </c>
      <c r="D268" s="1">
        <v>37.500399999999999</v>
      </c>
      <c r="E268" s="1">
        <v>37.500399999999999</v>
      </c>
      <c r="F268" s="1">
        <v>37.500399999999999</v>
      </c>
      <c r="G268" s="1">
        <v>37.500399999999999</v>
      </c>
      <c r="H268" s="1">
        <v>37.500399999999999</v>
      </c>
      <c r="I268" s="1">
        <v>37.500399999999999</v>
      </c>
      <c r="J268" s="1">
        <v>37.500399999999999</v>
      </c>
      <c r="K268" s="1">
        <v>37.500399999999999</v>
      </c>
      <c r="L268" s="1">
        <v>37.500399999999999</v>
      </c>
      <c r="M268" s="1">
        <v>37.500300000000003</v>
      </c>
      <c r="N268" s="1">
        <v>37.500300000000003</v>
      </c>
      <c r="O268" s="1">
        <v>37.500300000000003</v>
      </c>
      <c r="P268" s="1">
        <v>37.500300000000003</v>
      </c>
      <c r="Q268" s="1">
        <v>37.500300000000003</v>
      </c>
      <c r="R268" s="1">
        <v>37.500300000000003</v>
      </c>
      <c r="S268" s="1">
        <v>37.500300000000003</v>
      </c>
      <c r="T268" s="1">
        <v>37.500300000000003</v>
      </c>
      <c r="U268" s="1">
        <v>37.500300000000003</v>
      </c>
      <c r="V268" s="1">
        <v>37.500300000000003</v>
      </c>
      <c r="W268" s="1">
        <v>37.500300000000003</v>
      </c>
      <c r="X268" s="1">
        <v>37.500300000000003</v>
      </c>
      <c r="Y268" s="1">
        <v>37.5002</v>
      </c>
      <c r="Z268" s="1">
        <v>37.5002</v>
      </c>
      <c r="AA268" s="1">
        <v>37.5002</v>
      </c>
      <c r="AB268" s="1">
        <v>37.5002</v>
      </c>
      <c r="AC268" s="1">
        <v>37.5002</v>
      </c>
      <c r="AD268" s="1">
        <v>37.5002</v>
      </c>
      <c r="AE268" s="1">
        <v>37.5002</v>
      </c>
      <c r="AF268" s="1">
        <v>37.5002</v>
      </c>
      <c r="AG268" s="1">
        <v>37.5002</v>
      </c>
      <c r="AH268" s="1">
        <v>37.5002</v>
      </c>
      <c r="AI268" s="1">
        <v>37.5002</v>
      </c>
      <c r="AJ268" s="1">
        <v>37.500100000000003</v>
      </c>
      <c r="AK268" s="1">
        <v>37.500100000000003</v>
      </c>
      <c r="AL268" s="1">
        <v>37.500100000000003</v>
      </c>
      <c r="AM268" s="1">
        <v>37.500100000000003</v>
      </c>
      <c r="AN268" s="1">
        <v>37.500100000000003</v>
      </c>
      <c r="AO268" s="1">
        <v>37.500100000000003</v>
      </c>
      <c r="AP268" s="1">
        <v>37.500100000000003</v>
      </c>
      <c r="AQ268" s="1">
        <v>37.500100000000003</v>
      </c>
      <c r="AR268" s="1">
        <v>37.500100000000003</v>
      </c>
      <c r="AS268" s="1">
        <v>37.500100000000003</v>
      </c>
      <c r="AT268" s="1">
        <v>37.500100000000003</v>
      </c>
      <c r="AU268" s="1">
        <v>37.5</v>
      </c>
      <c r="AV268" s="1">
        <v>37.5</v>
      </c>
      <c r="AW268" s="1">
        <v>37.5</v>
      </c>
      <c r="AX268" s="1">
        <v>37.5</v>
      </c>
      <c r="AY268" s="1">
        <v>37.5</v>
      </c>
      <c r="AZ268" s="1">
        <v>37.5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</row>
    <row r="269" spans="1:101">
      <c r="A269" s="1">
        <v>0.89999799999999996</v>
      </c>
      <c r="B269" s="1">
        <v>37.500500000000002</v>
      </c>
      <c r="C269" s="1">
        <v>37.500500000000002</v>
      </c>
      <c r="D269" s="1">
        <v>37.500500000000002</v>
      </c>
      <c r="E269" s="1">
        <v>37.500500000000002</v>
      </c>
      <c r="F269" s="1">
        <v>37.500500000000002</v>
      </c>
      <c r="G269" s="1">
        <v>37.500500000000002</v>
      </c>
      <c r="H269" s="1">
        <v>37.500399999999999</v>
      </c>
      <c r="I269" s="1">
        <v>37.500399999999999</v>
      </c>
      <c r="J269" s="1">
        <v>37.500399999999999</v>
      </c>
      <c r="K269" s="1">
        <v>37.500399999999999</v>
      </c>
      <c r="L269" s="1">
        <v>37.500399999999999</v>
      </c>
      <c r="M269" s="1">
        <v>37.500399999999999</v>
      </c>
      <c r="N269" s="1">
        <v>37.500399999999999</v>
      </c>
      <c r="O269" s="1">
        <v>37.500399999999999</v>
      </c>
      <c r="P269" s="1">
        <v>37.500399999999999</v>
      </c>
      <c r="Q269" s="1">
        <v>37.500399999999999</v>
      </c>
      <c r="R269" s="1">
        <v>37.500300000000003</v>
      </c>
      <c r="S269" s="1">
        <v>37.500300000000003</v>
      </c>
      <c r="T269" s="1">
        <v>37.500300000000003</v>
      </c>
      <c r="U269" s="1">
        <v>37.500300000000003</v>
      </c>
      <c r="V269" s="1">
        <v>37.500300000000003</v>
      </c>
      <c r="W269" s="1">
        <v>37.500300000000003</v>
      </c>
      <c r="X269" s="1">
        <v>37.500300000000003</v>
      </c>
      <c r="Y269" s="1">
        <v>37.500300000000003</v>
      </c>
      <c r="Z269" s="1">
        <v>37.500300000000003</v>
      </c>
      <c r="AA269" s="1">
        <v>37.500300000000003</v>
      </c>
      <c r="AB269" s="1">
        <v>37.500300000000003</v>
      </c>
      <c r="AC269" s="1">
        <v>37.5002</v>
      </c>
      <c r="AD269" s="1">
        <v>37.5002</v>
      </c>
      <c r="AE269" s="1">
        <v>37.5002</v>
      </c>
      <c r="AF269" s="1">
        <v>37.5002</v>
      </c>
      <c r="AG269" s="1">
        <v>37.5002</v>
      </c>
      <c r="AH269" s="1">
        <v>37.5002</v>
      </c>
      <c r="AI269" s="1">
        <v>37.5002</v>
      </c>
      <c r="AJ269" s="1">
        <v>37.5002</v>
      </c>
      <c r="AK269" s="1">
        <v>37.5002</v>
      </c>
      <c r="AL269" s="1">
        <v>37.500100000000003</v>
      </c>
      <c r="AM269" s="1">
        <v>37.500100000000003</v>
      </c>
      <c r="AN269" s="1">
        <v>37.500100000000003</v>
      </c>
      <c r="AO269" s="1">
        <v>37.500100000000003</v>
      </c>
      <c r="AP269" s="1">
        <v>37.500100000000003</v>
      </c>
      <c r="AQ269" s="1">
        <v>37.500100000000003</v>
      </c>
      <c r="AR269" s="1">
        <v>37.500100000000003</v>
      </c>
      <c r="AS269" s="1">
        <v>37.500100000000003</v>
      </c>
      <c r="AT269" s="1">
        <v>37.500100000000003</v>
      </c>
      <c r="AU269" s="1">
        <v>37.500100000000003</v>
      </c>
      <c r="AV269" s="1">
        <v>37.5</v>
      </c>
      <c r="AW269" s="1">
        <v>37.5</v>
      </c>
      <c r="AX269" s="1">
        <v>37.5</v>
      </c>
      <c r="AY269" s="1">
        <v>37.5</v>
      </c>
      <c r="AZ269" s="1">
        <v>37.5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</row>
    <row r="270" spans="1:101">
      <c r="A270" s="1">
        <v>0.95999800000000002</v>
      </c>
      <c r="B270" s="1">
        <v>37.500599999999999</v>
      </c>
      <c r="C270" s="1">
        <v>37.500599999999999</v>
      </c>
      <c r="D270" s="1">
        <v>37.500500000000002</v>
      </c>
      <c r="E270" s="1">
        <v>37.500500000000002</v>
      </c>
      <c r="F270" s="1">
        <v>37.500500000000002</v>
      </c>
      <c r="G270" s="1">
        <v>37.500500000000002</v>
      </c>
      <c r="H270" s="1">
        <v>37.500500000000002</v>
      </c>
      <c r="I270" s="1">
        <v>37.500500000000002</v>
      </c>
      <c r="J270" s="1">
        <v>37.500500000000002</v>
      </c>
      <c r="K270" s="1">
        <v>37.500500000000002</v>
      </c>
      <c r="L270" s="1">
        <v>37.500500000000002</v>
      </c>
      <c r="M270" s="1">
        <v>37.500500000000002</v>
      </c>
      <c r="N270" s="1">
        <v>37.500399999999999</v>
      </c>
      <c r="O270" s="1">
        <v>37.500399999999999</v>
      </c>
      <c r="P270" s="1">
        <v>37.500399999999999</v>
      </c>
      <c r="Q270" s="1">
        <v>37.500399999999999</v>
      </c>
      <c r="R270" s="1">
        <v>37.500399999999999</v>
      </c>
      <c r="S270" s="1">
        <v>37.500399999999999</v>
      </c>
      <c r="T270" s="1">
        <v>37.500399999999999</v>
      </c>
      <c r="U270" s="1">
        <v>37.500399999999999</v>
      </c>
      <c r="V270" s="1">
        <v>37.500399999999999</v>
      </c>
      <c r="W270" s="1">
        <v>37.500300000000003</v>
      </c>
      <c r="X270" s="1">
        <v>37.500300000000003</v>
      </c>
      <c r="Y270" s="1">
        <v>37.500300000000003</v>
      </c>
      <c r="Z270" s="1">
        <v>37.500300000000003</v>
      </c>
      <c r="AA270" s="1">
        <v>37.500300000000003</v>
      </c>
      <c r="AB270" s="1">
        <v>37.500300000000003</v>
      </c>
      <c r="AC270" s="1">
        <v>37.500300000000003</v>
      </c>
      <c r="AD270" s="1">
        <v>37.500300000000003</v>
      </c>
      <c r="AE270" s="1">
        <v>37.500300000000003</v>
      </c>
      <c r="AF270" s="1">
        <v>37.5002</v>
      </c>
      <c r="AG270" s="1">
        <v>37.5002</v>
      </c>
      <c r="AH270" s="1">
        <v>37.5002</v>
      </c>
      <c r="AI270" s="1">
        <v>37.5002</v>
      </c>
      <c r="AJ270" s="1">
        <v>37.5002</v>
      </c>
      <c r="AK270" s="1">
        <v>37.5002</v>
      </c>
      <c r="AL270" s="1">
        <v>37.5002</v>
      </c>
      <c r="AM270" s="1">
        <v>37.5002</v>
      </c>
      <c r="AN270" s="1">
        <v>37.500100000000003</v>
      </c>
      <c r="AO270" s="1">
        <v>37.500100000000003</v>
      </c>
      <c r="AP270" s="1">
        <v>37.500100000000003</v>
      </c>
      <c r="AQ270" s="1">
        <v>37.500100000000003</v>
      </c>
      <c r="AR270" s="1">
        <v>37.500100000000003</v>
      </c>
      <c r="AS270" s="1">
        <v>37.500100000000003</v>
      </c>
      <c r="AT270" s="1">
        <v>37.500100000000003</v>
      </c>
      <c r="AU270" s="1">
        <v>37.500100000000003</v>
      </c>
      <c r="AV270" s="1">
        <v>37.5</v>
      </c>
      <c r="AW270" s="1">
        <v>37.5</v>
      </c>
      <c r="AX270" s="1">
        <v>37.5</v>
      </c>
      <c r="AY270" s="1">
        <v>37.5</v>
      </c>
      <c r="AZ270" s="1">
        <v>37.5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</row>
    <row r="271" spans="1:101">
      <c r="A271" s="1">
        <v>1.02</v>
      </c>
      <c r="B271" s="1">
        <v>37.500599999999999</v>
      </c>
      <c r="C271" s="1">
        <v>37.500599999999999</v>
      </c>
      <c r="D271" s="1">
        <v>37.500599999999999</v>
      </c>
      <c r="E271" s="1">
        <v>37.500599999999999</v>
      </c>
      <c r="F271" s="1">
        <v>37.500599999999999</v>
      </c>
      <c r="G271" s="1">
        <v>37.500599999999999</v>
      </c>
      <c r="H271" s="1">
        <v>37.500599999999999</v>
      </c>
      <c r="I271" s="1">
        <v>37.500599999999999</v>
      </c>
      <c r="J271" s="1">
        <v>37.500500000000002</v>
      </c>
      <c r="K271" s="1">
        <v>37.500500000000002</v>
      </c>
      <c r="L271" s="1">
        <v>37.500500000000002</v>
      </c>
      <c r="M271" s="1">
        <v>37.500500000000002</v>
      </c>
      <c r="N271" s="1">
        <v>37.500500000000002</v>
      </c>
      <c r="O271" s="1">
        <v>37.500500000000002</v>
      </c>
      <c r="P271" s="1">
        <v>37.500500000000002</v>
      </c>
      <c r="Q271" s="1">
        <v>37.500500000000002</v>
      </c>
      <c r="R271" s="1">
        <v>37.500500000000002</v>
      </c>
      <c r="S271" s="1">
        <v>37.500399999999999</v>
      </c>
      <c r="T271" s="1">
        <v>37.500399999999999</v>
      </c>
      <c r="U271" s="1">
        <v>37.500399999999999</v>
      </c>
      <c r="V271" s="1">
        <v>37.500399999999999</v>
      </c>
      <c r="W271" s="1">
        <v>37.500399999999999</v>
      </c>
      <c r="X271" s="1">
        <v>37.500399999999999</v>
      </c>
      <c r="Y271" s="1">
        <v>37.500399999999999</v>
      </c>
      <c r="Z271" s="1">
        <v>37.500399999999999</v>
      </c>
      <c r="AA271" s="1">
        <v>37.500300000000003</v>
      </c>
      <c r="AB271" s="1">
        <v>37.500300000000003</v>
      </c>
      <c r="AC271" s="1">
        <v>37.500300000000003</v>
      </c>
      <c r="AD271" s="1">
        <v>37.500300000000003</v>
      </c>
      <c r="AE271" s="1">
        <v>37.500300000000003</v>
      </c>
      <c r="AF271" s="1">
        <v>37.500300000000003</v>
      </c>
      <c r="AG271" s="1">
        <v>37.500300000000003</v>
      </c>
      <c r="AH271" s="1">
        <v>37.5002</v>
      </c>
      <c r="AI271" s="1">
        <v>37.5002</v>
      </c>
      <c r="AJ271" s="1">
        <v>37.5002</v>
      </c>
      <c r="AK271" s="1">
        <v>37.5002</v>
      </c>
      <c r="AL271" s="1">
        <v>37.5002</v>
      </c>
      <c r="AM271" s="1">
        <v>37.5002</v>
      </c>
      <c r="AN271" s="1">
        <v>37.5002</v>
      </c>
      <c r="AO271" s="1">
        <v>37.500100000000003</v>
      </c>
      <c r="AP271" s="1">
        <v>37.500100000000003</v>
      </c>
      <c r="AQ271" s="1">
        <v>37.500100000000003</v>
      </c>
      <c r="AR271" s="1">
        <v>37.500100000000003</v>
      </c>
      <c r="AS271" s="1">
        <v>37.500100000000003</v>
      </c>
      <c r="AT271" s="1">
        <v>37.500100000000003</v>
      </c>
      <c r="AU271" s="1">
        <v>37.500100000000003</v>
      </c>
      <c r="AV271" s="1">
        <v>37.500100000000003</v>
      </c>
      <c r="AW271" s="1">
        <v>37.5</v>
      </c>
      <c r="AX271" s="1">
        <v>37.5</v>
      </c>
      <c r="AY271" s="1">
        <v>37.5</v>
      </c>
      <c r="AZ271" s="1">
        <v>37.5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</row>
    <row r="272" spans="1:101">
      <c r="A272" s="1">
        <v>1.08</v>
      </c>
      <c r="B272" s="1">
        <v>37.500700000000002</v>
      </c>
      <c r="C272" s="1">
        <v>37.500700000000002</v>
      </c>
      <c r="D272" s="1">
        <v>37.500700000000002</v>
      </c>
      <c r="E272" s="1">
        <v>37.500700000000002</v>
      </c>
      <c r="F272" s="1">
        <v>37.500700000000002</v>
      </c>
      <c r="G272" s="1">
        <v>37.500599999999999</v>
      </c>
      <c r="H272" s="1">
        <v>37.500599999999999</v>
      </c>
      <c r="I272" s="1">
        <v>37.500599999999999</v>
      </c>
      <c r="J272" s="1">
        <v>37.500599999999999</v>
      </c>
      <c r="K272" s="1">
        <v>37.500599999999999</v>
      </c>
      <c r="L272" s="1">
        <v>37.500599999999999</v>
      </c>
      <c r="M272" s="1">
        <v>37.500599999999999</v>
      </c>
      <c r="N272" s="1">
        <v>37.500599999999999</v>
      </c>
      <c r="O272" s="1">
        <v>37.500500000000002</v>
      </c>
      <c r="P272" s="1">
        <v>37.500500000000002</v>
      </c>
      <c r="Q272" s="1">
        <v>37.500500000000002</v>
      </c>
      <c r="R272" s="1">
        <v>37.500500000000002</v>
      </c>
      <c r="S272" s="1">
        <v>37.500500000000002</v>
      </c>
      <c r="T272" s="1">
        <v>37.500500000000002</v>
      </c>
      <c r="U272" s="1">
        <v>37.500500000000002</v>
      </c>
      <c r="V272" s="1">
        <v>37.500500000000002</v>
      </c>
      <c r="W272" s="1">
        <v>37.500399999999999</v>
      </c>
      <c r="X272" s="1">
        <v>37.500399999999999</v>
      </c>
      <c r="Y272" s="1">
        <v>37.500399999999999</v>
      </c>
      <c r="Z272" s="1">
        <v>37.500399999999999</v>
      </c>
      <c r="AA272" s="1">
        <v>37.500399999999999</v>
      </c>
      <c r="AB272" s="1">
        <v>37.500399999999999</v>
      </c>
      <c r="AC272" s="1">
        <v>37.500399999999999</v>
      </c>
      <c r="AD272" s="1">
        <v>37.500300000000003</v>
      </c>
      <c r="AE272" s="1">
        <v>37.500300000000003</v>
      </c>
      <c r="AF272" s="1">
        <v>37.500300000000003</v>
      </c>
      <c r="AG272" s="1">
        <v>37.500300000000003</v>
      </c>
      <c r="AH272" s="1">
        <v>37.500300000000003</v>
      </c>
      <c r="AI272" s="1">
        <v>37.500300000000003</v>
      </c>
      <c r="AJ272" s="1">
        <v>37.5002</v>
      </c>
      <c r="AK272" s="1">
        <v>37.5002</v>
      </c>
      <c r="AL272" s="1">
        <v>37.5002</v>
      </c>
      <c r="AM272" s="1">
        <v>37.5002</v>
      </c>
      <c r="AN272" s="1">
        <v>37.5002</v>
      </c>
      <c r="AO272" s="1">
        <v>37.5002</v>
      </c>
      <c r="AP272" s="1">
        <v>37.5002</v>
      </c>
      <c r="AQ272" s="1">
        <v>37.500100000000003</v>
      </c>
      <c r="AR272" s="1">
        <v>37.500100000000003</v>
      </c>
      <c r="AS272" s="1">
        <v>37.500100000000003</v>
      </c>
      <c r="AT272" s="1">
        <v>37.500100000000003</v>
      </c>
      <c r="AU272" s="1">
        <v>37.500100000000003</v>
      </c>
      <c r="AV272" s="1">
        <v>37.500100000000003</v>
      </c>
      <c r="AW272" s="1">
        <v>37.5</v>
      </c>
      <c r="AX272" s="1">
        <v>37.5</v>
      </c>
      <c r="AY272" s="1">
        <v>37.5</v>
      </c>
      <c r="AZ272" s="1">
        <v>37.5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</row>
    <row r="273" spans="1:101">
      <c r="A273" s="1">
        <v>1.1399999999999999</v>
      </c>
      <c r="B273" s="1">
        <v>37.500799999999998</v>
      </c>
      <c r="C273" s="1">
        <v>37.500799999999998</v>
      </c>
      <c r="D273" s="1">
        <v>37.500799999999998</v>
      </c>
      <c r="E273" s="1">
        <v>37.500799999999998</v>
      </c>
      <c r="F273" s="1">
        <v>37.500700000000002</v>
      </c>
      <c r="G273" s="1">
        <v>37.500700000000002</v>
      </c>
      <c r="H273" s="1">
        <v>37.500700000000002</v>
      </c>
      <c r="I273" s="1">
        <v>37.500700000000002</v>
      </c>
      <c r="J273" s="1">
        <v>37.500700000000002</v>
      </c>
      <c r="K273" s="1">
        <v>37.500700000000002</v>
      </c>
      <c r="L273" s="1">
        <v>37.500700000000002</v>
      </c>
      <c r="M273" s="1">
        <v>37.500599999999999</v>
      </c>
      <c r="N273" s="1">
        <v>37.500599999999999</v>
      </c>
      <c r="O273" s="1">
        <v>37.500599999999999</v>
      </c>
      <c r="P273" s="1">
        <v>37.500599999999999</v>
      </c>
      <c r="Q273" s="1">
        <v>37.500599999999999</v>
      </c>
      <c r="R273" s="1">
        <v>37.500599999999999</v>
      </c>
      <c r="S273" s="1">
        <v>37.500500000000002</v>
      </c>
      <c r="T273" s="1">
        <v>37.500500000000002</v>
      </c>
      <c r="U273" s="1">
        <v>37.500500000000002</v>
      </c>
      <c r="V273" s="1">
        <v>37.500500000000002</v>
      </c>
      <c r="W273" s="1">
        <v>37.500500000000002</v>
      </c>
      <c r="X273" s="1">
        <v>37.500500000000002</v>
      </c>
      <c r="Y273" s="1">
        <v>37.500500000000002</v>
      </c>
      <c r="Z273" s="1">
        <v>37.500399999999999</v>
      </c>
      <c r="AA273" s="1">
        <v>37.500399999999999</v>
      </c>
      <c r="AB273" s="1">
        <v>37.500399999999999</v>
      </c>
      <c r="AC273" s="1">
        <v>37.500399999999999</v>
      </c>
      <c r="AD273" s="1">
        <v>37.500399999999999</v>
      </c>
      <c r="AE273" s="1">
        <v>37.500399999999999</v>
      </c>
      <c r="AF273" s="1">
        <v>37.500300000000003</v>
      </c>
      <c r="AG273" s="1">
        <v>37.500300000000003</v>
      </c>
      <c r="AH273" s="1">
        <v>37.500300000000003</v>
      </c>
      <c r="AI273" s="1">
        <v>37.500300000000003</v>
      </c>
      <c r="AJ273" s="1">
        <v>37.500300000000003</v>
      </c>
      <c r="AK273" s="1">
        <v>37.500300000000003</v>
      </c>
      <c r="AL273" s="1">
        <v>37.5002</v>
      </c>
      <c r="AM273" s="1">
        <v>37.5002</v>
      </c>
      <c r="AN273" s="1">
        <v>37.5002</v>
      </c>
      <c r="AO273" s="1">
        <v>37.5002</v>
      </c>
      <c r="AP273" s="1">
        <v>37.5002</v>
      </c>
      <c r="AQ273" s="1">
        <v>37.5002</v>
      </c>
      <c r="AR273" s="1">
        <v>37.500100000000003</v>
      </c>
      <c r="AS273" s="1">
        <v>37.500100000000003</v>
      </c>
      <c r="AT273" s="1">
        <v>37.500100000000003</v>
      </c>
      <c r="AU273" s="1">
        <v>37.500100000000003</v>
      </c>
      <c r="AV273" s="1">
        <v>37.500100000000003</v>
      </c>
      <c r="AW273" s="1">
        <v>37.5</v>
      </c>
      <c r="AX273" s="1">
        <v>37.5</v>
      </c>
      <c r="AY273" s="1">
        <v>37.5</v>
      </c>
      <c r="AZ273" s="1">
        <v>37.5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</row>
    <row r="274" spans="1:101">
      <c r="A274" s="1">
        <v>1.2</v>
      </c>
      <c r="B274" s="1">
        <v>37.500900000000001</v>
      </c>
      <c r="C274" s="1">
        <v>37.500900000000001</v>
      </c>
      <c r="D274" s="1">
        <v>37.500799999999998</v>
      </c>
      <c r="E274" s="1">
        <v>37.500799999999998</v>
      </c>
      <c r="F274" s="1">
        <v>37.500799999999998</v>
      </c>
      <c r="G274" s="1">
        <v>37.500799999999998</v>
      </c>
      <c r="H274" s="1">
        <v>37.500799999999998</v>
      </c>
      <c r="I274" s="1">
        <v>37.500799999999998</v>
      </c>
      <c r="J274" s="1">
        <v>37.500799999999998</v>
      </c>
      <c r="K274" s="1">
        <v>37.500700000000002</v>
      </c>
      <c r="L274" s="1">
        <v>37.500700000000002</v>
      </c>
      <c r="M274" s="1">
        <v>37.500700000000002</v>
      </c>
      <c r="N274" s="1">
        <v>37.500700000000002</v>
      </c>
      <c r="O274" s="1">
        <v>37.500700000000002</v>
      </c>
      <c r="P274" s="1">
        <v>37.500700000000002</v>
      </c>
      <c r="Q274" s="1">
        <v>37.500599999999999</v>
      </c>
      <c r="R274" s="1">
        <v>37.500599999999999</v>
      </c>
      <c r="S274" s="1">
        <v>37.500599999999999</v>
      </c>
      <c r="T274" s="1">
        <v>37.500599999999999</v>
      </c>
      <c r="U274" s="1">
        <v>37.500599999999999</v>
      </c>
      <c r="V274" s="1">
        <v>37.500599999999999</v>
      </c>
      <c r="W274" s="1">
        <v>37.500500000000002</v>
      </c>
      <c r="X274" s="1">
        <v>37.500500000000002</v>
      </c>
      <c r="Y274" s="1">
        <v>37.500500000000002</v>
      </c>
      <c r="Z274" s="1">
        <v>37.500500000000002</v>
      </c>
      <c r="AA274" s="1">
        <v>37.500500000000002</v>
      </c>
      <c r="AB274" s="1">
        <v>37.500500000000002</v>
      </c>
      <c r="AC274" s="1">
        <v>37.500399999999999</v>
      </c>
      <c r="AD274" s="1">
        <v>37.500399999999999</v>
      </c>
      <c r="AE274" s="1">
        <v>37.500399999999999</v>
      </c>
      <c r="AF274" s="1">
        <v>37.500399999999999</v>
      </c>
      <c r="AG274" s="1">
        <v>37.500399999999999</v>
      </c>
      <c r="AH274" s="1">
        <v>37.500300000000003</v>
      </c>
      <c r="AI274" s="1">
        <v>37.500300000000003</v>
      </c>
      <c r="AJ274" s="1">
        <v>37.500300000000003</v>
      </c>
      <c r="AK274" s="1">
        <v>37.500300000000003</v>
      </c>
      <c r="AL274" s="1">
        <v>37.500300000000003</v>
      </c>
      <c r="AM274" s="1">
        <v>37.5002</v>
      </c>
      <c r="AN274" s="1">
        <v>37.5002</v>
      </c>
      <c r="AO274" s="1">
        <v>37.5002</v>
      </c>
      <c r="AP274" s="1">
        <v>37.5002</v>
      </c>
      <c r="AQ274" s="1">
        <v>37.5002</v>
      </c>
      <c r="AR274" s="1">
        <v>37.5002</v>
      </c>
      <c r="AS274" s="1">
        <v>37.500100000000003</v>
      </c>
      <c r="AT274" s="1">
        <v>37.500100000000003</v>
      </c>
      <c r="AU274" s="1">
        <v>37.500100000000003</v>
      </c>
      <c r="AV274" s="1">
        <v>37.500100000000003</v>
      </c>
      <c r="AW274" s="1">
        <v>37.500100000000003</v>
      </c>
      <c r="AX274" s="1">
        <v>37.5</v>
      </c>
      <c r="AY274" s="1">
        <v>37.5</v>
      </c>
      <c r="AZ274" s="1">
        <v>37.5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</row>
    <row r="275" spans="1:101">
      <c r="A275" s="1">
        <v>1.26</v>
      </c>
      <c r="B275" s="1">
        <v>37.500999999999998</v>
      </c>
      <c r="C275" s="1">
        <v>37.500900000000001</v>
      </c>
      <c r="D275" s="1">
        <v>37.500900000000001</v>
      </c>
      <c r="E275" s="1">
        <v>37.500900000000001</v>
      </c>
      <c r="F275" s="1">
        <v>37.500900000000001</v>
      </c>
      <c r="G275" s="1">
        <v>37.500900000000001</v>
      </c>
      <c r="H275" s="1">
        <v>37.500900000000001</v>
      </c>
      <c r="I275" s="1">
        <v>37.500799999999998</v>
      </c>
      <c r="J275" s="1">
        <v>37.500799999999998</v>
      </c>
      <c r="K275" s="1">
        <v>37.500799999999998</v>
      </c>
      <c r="L275" s="1">
        <v>37.500799999999998</v>
      </c>
      <c r="M275" s="1">
        <v>37.500799999999998</v>
      </c>
      <c r="N275" s="1">
        <v>37.500799999999998</v>
      </c>
      <c r="O275" s="1">
        <v>37.500700000000002</v>
      </c>
      <c r="P275" s="1">
        <v>37.500700000000002</v>
      </c>
      <c r="Q275" s="1">
        <v>37.500700000000002</v>
      </c>
      <c r="R275" s="1">
        <v>37.500700000000002</v>
      </c>
      <c r="S275" s="1">
        <v>37.500700000000002</v>
      </c>
      <c r="T275" s="1">
        <v>37.500700000000002</v>
      </c>
      <c r="U275" s="1">
        <v>37.500599999999999</v>
      </c>
      <c r="V275" s="1">
        <v>37.500599999999999</v>
      </c>
      <c r="W275" s="1">
        <v>37.500599999999999</v>
      </c>
      <c r="X275" s="1">
        <v>37.500599999999999</v>
      </c>
      <c r="Y275" s="1">
        <v>37.500599999999999</v>
      </c>
      <c r="Z275" s="1">
        <v>37.500500000000002</v>
      </c>
      <c r="AA275" s="1">
        <v>37.500500000000002</v>
      </c>
      <c r="AB275" s="1">
        <v>37.500500000000002</v>
      </c>
      <c r="AC275" s="1">
        <v>37.500500000000002</v>
      </c>
      <c r="AD275" s="1">
        <v>37.500500000000002</v>
      </c>
      <c r="AE275" s="1">
        <v>37.500399999999999</v>
      </c>
      <c r="AF275" s="1">
        <v>37.500399999999999</v>
      </c>
      <c r="AG275" s="1">
        <v>37.500399999999999</v>
      </c>
      <c r="AH275" s="1">
        <v>37.500399999999999</v>
      </c>
      <c r="AI275" s="1">
        <v>37.500399999999999</v>
      </c>
      <c r="AJ275" s="1">
        <v>37.500300000000003</v>
      </c>
      <c r="AK275" s="1">
        <v>37.500300000000003</v>
      </c>
      <c r="AL275" s="1">
        <v>37.500300000000003</v>
      </c>
      <c r="AM275" s="1">
        <v>37.500300000000003</v>
      </c>
      <c r="AN275" s="1">
        <v>37.5002</v>
      </c>
      <c r="AO275" s="1">
        <v>37.5002</v>
      </c>
      <c r="AP275" s="1">
        <v>37.5002</v>
      </c>
      <c r="AQ275" s="1">
        <v>37.5002</v>
      </c>
      <c r="AR275" s="1">
        <v>37.5002</v>
      </c>
      <c r="AS275" s="1">
        <v>37.500100000000003</v>
      </c>
      <c r="AT275" s="1">
        <v>37.500100000000003</v>
      </c>
      <c r="AU275" s="1">
        <v>37.500100000000003</v>
      </c>
      <c r="AV275" s="1">
        <v>37.500100000000003</v>
      </c>
      <c r="AW275" s="1">
        <v>37.500100000000003</v>
      </c>
      <c r="AX275" s="1">
        <v>37.5</v>
      </c>
      <c r="AY275" s="1">
        <v>37.5</v>
      </c>
      <c r="AZ275" s="1">
        <v>37.5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</row>
    <row r="276" spans="1:101">
      <c r="A276" s="1">
        <v>1.32</v>
      </c>
      <c r="B276" s="1">
        <v>37.501100000000001</v>
      </c>
      <c r="C276" s="1">
        <v>37.500999999999998</v>
      </c>
      <c r="D276" s="1">
        <v>37.500999999999998</v>
      </c>
      <c r="E276" s="1">
        <v>37.500999999999998</v>
      </c>
      <c r="F276" s="1">
        <v>37.500999999999998</v>
      </c>
      <c r="G276" s="1">
        <v>37.500999999999998</v>
      </c>
      <c r="H276" s="1">
        <v>37.500999999999998</v>
      </c>
      <c r="I276" s="1">
        <v>37.500900000000001</v>
      </c>
      <c r="J276" s="1">
        <v>37.500900000000001</v>
      </c>
      <c r="K276" s="1">
        <v>37.500900000000001</v>
      </c>
      <c r="L276" s="1">
        <v>37.500900000000001</v>
      </c>
      <c r="M276" s="1">
        <v>37.500900000000001</v>
      </c>
      <c r="N276" s="1">
        <v>37.500799999999998</v>
      </c>
      <c r="O276" s="1">
        <v>37.500799999999998</v>
      </c>
      <c r="P276" s="1">
        <v>37.500799999999998</v>
      </c>
      <c r="Q276" s="1">
        <v>37.500799999999998</v>
      </c>
      <c r="R276" s="1">
        <v>37.500799999999998</v>
      </c>
      <c r="S276" s="1">
        <v>37.500700000000002</v>
      </c>
      <c r="T276" s="1">
        <v>37.500700000000002</v>
      </c>
      <c r="U276" s="1">
        <v>37.500700000000002</v>
      </c>
      <c r="V276" s="1">
        <v>37.500700000000002</v>
      </c>
      <c r="W276" s="1">
        <v>37.500700000000002</v>
      </c>
      <c r="X276" s="1">
        <v>37.500599999999999</v>
      </c>
      <c r="Y276" s="1">
        <v>37.500599999999999</v>
      </c>
      <c r="Z276" s="1">
        <v>37.500599999999999</v>
      </c>
      <c r="AA276" s="1">
        <v>37.500599999999999</v>
      </c>
      <c r="AB276" s="1">
        <v>37.500500000000002</v>
      </c>
      <c r="AC276" s="1">
        <v>37.500500000000002</v>
      </c>
      <c r="AD276" s="1">
        <v>37.500500000000002</v>
      </c>
      <c r="AE276" s="1">
        <v>37.500500000000002</v>
      </c>
      <c r="AF276" s="1">
        <v>37.500500000000002</v>
      </c>
      <c r="AG276" s="1">
        <v>37.500399999999999</v>
      </c>
      <c r="AH276" s="1">
        <v>37.500399999999999</v>
      </c>
      <c r="AI276" s="1">
        <v>37.500399999999999</v>
      </c>
      <c r="AJ276" s="1">
        <v>37.500399999999999</v>
      </c>
      <c r="AK276" s="1">
        <v>37.500300000000003</v>
      </c>
      <c r="AL276" s="1">
        <v>37.500300000000003</v>
      </c>
      <c r="AM276" s="1">
        <v>37.500300000000003</v>
      </c>
      <c r="AN276" s="1">
        <v>37.500300000000003</v>
      </c>
      <c r="AO276" s="1">
        <v>37.500300000000003</v>
      </c>
      <c r="AP276" s="1">
        <v>37.5002</v>
      </c>
      <c r="AQ276" s="1">
        <v>37.5002</v>
      </c>
      <c r="AR276" s="1">
        <v>37.5002</v>
      </c>
      <c r="AS276" s="1">
        <v>37.5002</v>
      </c>
      <c r="AT276" s="1">
        <v>37.500100000000003</v>
      </c>
      <c r="AU276" s="1">
        <v>37.500100000000003</v>
      </c>
      <c r="AV276" s="1">
        <v>37.500100000000003</v>
      </c>
      <c r="AW276" s="1">
        <v>37.500100000000003</v>
      </c>
      <c r="AX276" s="1">
        <v>37.5</v>
      </c>
      <c r="AY276" s="1">
        <v>37.5</v>
      </c>
      <c r="AZ276" s="1">
        <v>37.5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</row>
    <row r="277" spans="1:101">
      <c r="A277" s="1">
        <v>1.38</v>
      </c>
      <c r="B277" s="1">
        <v>37.501199999999997</v>
      </c>
      <c r="C277" s="1">
        <v>37.501100000000001</v>
      </c>
      <c r="D277" s="1">
        <v>37.501100000000001</v>
      </c>
      <c r="E277" s="1">
        <v>37.501100000000001</v>
      </c>
      <c r="F277" s="1">
        <v>37.501100000000001</v>
      </c>
      <c r="G277" s="1">
        <v>37.501100000000001</v>
      </c>
      <c r="H277" s="1">
        <v>37.500999999999998</v>
      </c>
      <c r="I277" s="1">
        <v>37.500999999999998</v>
      </c>
      <c r="J277" s="1">
        <v>37.500999999999998</v>
      </c>
      <c r="K277" s="1">
        <v>37.500999999999998</v>
      </c>
      <c r="L277" s="1">
        <v>37.500999999999998</v>
      </c>
      <c r="M277" s="1">
        <v>37.500900000000001</v>
      </c>
      <c r="N277" s="1">
        <v>37.500900000000001</v>
      </c>
      <c r="O277" s="1">
        <v>37.500900000000001</v>
      </c>
      <c r="P277" s="1">
        <v>37.500900000000001</v>
      </c>
      <c r="Q277" s="1">
        <v>37.500799999999998</v>
      </c>
      <c r="R277" s="1">
        <v>37.500799999999998</v>
      </c>
      <c r="S277" s="1">
        <v>37.500799999999998</v>
      </c>
      <c r="T277" s="1">
        <v>37.500799999999998</v>
      </c>
      <c r="U277" s="1">
        <v>37.500799999999998</v>
      </c>
      <c r="V277" s="1">
        <v>37.500700000000002</v>
      </c>
      <c r="W277" s="1">
        <v>37.500700000000002</v>
      </c>
      <c r="X277" s="1">
        <v>37.500700000000002</v>
      </c>
      <c r="Y277" s="1">
        <v>37.500700000000002</v>
      </c>
      <c r="Z277" s="1">
        <v>37.500599999999999</v>
      </c>
      <c r="AA277" s="1">
        <v>37.500599999999999</v>
      </c>
      <c r="AB277" s="1">
        <v>37.500599999999999</v>
      </c>
      <c r="AC277" s="1">
        <v>37.500599999999999</v>
      </c>
      <c r="AD277" s="1">
        <v>37.500500000000002</v>
      </c>
      <c r="AE277" s="1">
        <v>37.500500000000002</v>
      </c>
      <c r="AF277" s="1">
        <v>37.500500000000002</v>
      </c>
      <c r="AG277" s="1">
        <v>37.500500000000002</v>
      </c>
      <c r="AH277" s="1">
        <v>37.500500000000002</v>
      </c>
      <c r="AI277" s="1">
        <v>37.500399999999999</v>
      </c>
      <c r="AJ277" s="1">
        <v>37.500399999999999</v>
      </c>
      <c r="AK277" s="1">
        <v>37.500399999999999</v>
      </c>
      <c r="AL277" s="1">
        <v>37.500300000000003</v>
      </c>
      <c r="AM277" s="1">
        <v>37.500300000000003</v>
      </c>
      <c r="AN277" s="1">
        <v>37.500300000000003</v>
      </c>
      <c r="AO277" s="1">
        <v>37.500300000000003</v>
      </c>
      <c r="AP277" s="1">
        <v>37.5002</v>
      </c>
      <c r="AQ277" s="1">
        <v>37.5002</v>
      </c>
      <c r="AR277" s="1">
        <v>37.5002</v>
      </c>
      <c r="AS277" s="1">
        <v>37.5002</v>
      </c>
      <c r="AT277" s="1">
        <v>37.500100000000003</v>
      </c>
      <c r="AU277" s="1">
        <v>37.500100000000003</v>
      </c>
      <c r="AV277" s="1">
        <v>37.500100000000003</v>
      </c>
      <c r="AW277" s="1">
        <v>37.500100000000003</v>
      </c>
      <c r="AX277" s="1">
        <v>37.500100000000003</v>
      </c>
      <c r="AY277" s="1">
        <v>37.5</v>
      </c>
      <c r="AZ277" s="1">
        <v>37.5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</row>
    <row r="278" spans="1:101">
      <c r="A278" s="1">
        <v>1.44</v>
      </c>
      <c r="B278" s="1">
        <v>37.501300000000001</v>
      </c>
      <c r="C278" s="1">
        <v>37.501199999999997</v>
      </c>
      <c r="D278" s="1">
        <v>37.501199999999997</v>
      </c>
      <c r="E278" s="1">
        <v>37.501199999999997</v>
      </c>
      <c r="F278" s="1">
        <v>37.501199999999997</v>
      </c>
      <c r="G278" s="1">
        <v>37.501199999999997</v>
      </c>
      <c r="H278" s="1">
        <v>37.501100000000001</v>
      </c>
      <c r="I278" s="1">
        <v>37.501100000000001</v>
      </c>
      <c r="J278" s="1">
        <v>37.501100000000001</v>
      </c>
      <c r="K278" s="1">
        <v>37.501100000000001</v>
      </c>
      <c r="L278" s="1">
        <v>37.500999999999998</v>
      </c>
      <c r="M278" s="1">
        <v>37.500999999999998</v>
      </c>
      <c r="N278" s="1">
        <v>37.500999999999998</v>
      </c>
      <c r="O278" s="1">
        <v>37.500999999999998</v>
      </c>
      <c r="P278" s="1">
        <v>37.500900000000001</v>
      </c>
      <c r="Q278" s="1">
        <v>37.500900000000001</v>
      </c>
      <c r="R278" s="1">
        <v>37.500900000000001</v>
      </c>
      <c r="S278" s="1">
        <v>37.500900000000001</v>
      </c>
      <c r="T278" s="1">
        <v>37.500900000000001</v>
      </c>
      <c r="U278" s="1">
        <v>37.500799999999998</v>
      </c>
      <c r="V278" s="1">
        <v>37.500799999999998</v>
      </c>
      <c r="W278" s="1">
        <v>37.500799999999998</v>
      </c>
      <c r="X278" s="1">
        <v>37.500700000000002</v>
      </c>
      <c r="Y278" s="1">
        <v>37.500700000000002</v>
      </c>
      <c r="Z278" s="1">
        <v>37.500700000000002</v>
      </c>
      <c r="AA278" s="1">
        <v>37.500700000000002</v>
      </c>
      <c r="AB278" s="1">
        <v>37.500599999999999</v>
      </c>
      <c r="AC278" s="1">
        <v>37.500599999999999</v>
      </c>
      <c r="AD278" s="1">
        <v>37.500599999999999</v>
      </c>
      <c r="AE278" s="1">
        <v>37.500599999999999</v>
      </c>
      <c r="AF278" s="1">
        <v>37.500500000000002</v>
      </c>
      <c r="AG278" s="1">
        <v>37.500500000000002</v>
      </c>
      <c r="AH278" s="1">
        <v>37.500500000000002</v>
      </c>
      <c r="AI278" s="1">
        <v>37.500500000000002</v>
      </c>
      <c r="AJ278" s="1">
        <v>37.500399999999999</v>
      </c>
      <c r="AK278" s="1">
        <v>37.500399999999999</v>
      </c>
      <c r="AL278" s="1">
        <v>37.500399999999999</v>
      </c>
      <c r="AM278" s="1">
        <v>37.500399999999999</v>
      </c>
      <c r="AN278" s="1">
        <v>37.500300000000003</v>
      </c>
      <c r="AO278" s="1">
        <v>37.500300000000003</v>
      </c>
      <c r="AP278" s="1">
        <v>37.500300000000003</v>
      </c>
      <c r="AQ278" s="1">
        <v>37.5002</v>
      </c>
      <c r="AR278" s="1">
        <v>37.5002</v>
      </c>
      <c r="AS278" s="1">
        <v>37.5002</v>
      </c>
      <c r="AT278" s="1">
        <v>37.5002</v>
      </c>
      <c r="AU278" s="1">
        <v>37.500100000000003</v>
      </c>
      <c r="AV278" s="1">
        <v>37.500100000000003</v>
      </c>
      <c r="AW278" s="1">
        <v>37.500100000000003</v>
      </c>
      <c r="AX278" s="1">
        <v>37.500100000000003</v>
      </c>
      <c r="AY278" s="1">
        <v>37.5</v>
      </c>
      <c r="AZ278" s="1">
        <v>37.5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</row>
    <row r="279" spans="1:101">
      <c r="A279" s="1">
        <v>1.5</v>
      </c>
      <c r="B279" s="1">
        <v>37.501399999999997</v>
      </c>
      <c r="C279" s="1">
        <v>37.501300000000001</v>
      </c>
      <c r="D279" s="1">
        <v>37.501300000000001</v>
      </c>
      <c r="E279" s="1">
        <v>37.501300000000001</v>
      </c>
      <c r="F279" s="1">
        <v>37.501300000000001</v>
      </c>
      <c r="G279" s="1">
        <v>37.501300000000001</v>
      </c>
      <c r="H279" s="1">
        <v>37.501199999999997</v>
      </c>
      <c r="I279" s="1">
        <v>37.501199999999997</v>
      </c>
      <c r="J279" s="1">
        <v>37.501199999999997</v>
      </c>
      <c r="K279" s="1">
        <v>37.501199999999997</v>
      </c>
      <c r="L279" s="1">
        <v>37.501100000000001</v>
      </c>
      <c r="M279" s="1">
        <v>37.501100000000001</v>
      </c>
      <c r="N279" s="1">
        <v>37.501100000000001</v>
      </c>
      <c r="O279" s="1">
        <v>37.501100000000001</v>
      </c>
      <c r="P279" s="1">
        <v>37.500999999999998</v>
      </c>
      <c r="Q279" s="1">
        <v>37.500999999999998</v>
      </c>
      <c r="R279" s="1">
        <v>37.500999999999998</v>
      </c>
      <c r="S279" s="1">
        <v>37.500900000000001</v>
      </c>
      <c r="T279" s="1">
        <v>37.500900000000001</v>
      </c>
      <c r="U279" s="1">
        <v>37.500900000000001</v>
      </c>
      <c r="V279" s="1">
        <v>37.500900000000001</v>
      </c>
      <c r="W279" s="1">
        <v>37.500799999999998</v>
      </c>
      <c r="X279" s="1">
        <v>37.500799999999998</v>
      </c>
      <c r="Y279" s="1">
        <v>37.500799999999998</v>
      </c>
      <c r="Z279" s="1">
        <v>37.500799999999998</v>
      </c>
      <c r="AA279" s="1">
        <v>37.500700000000002</v>
      </c>
      <c r="AB279" s="1">
        <v>37.500700000000002</v>
      </c>
      <c r="AC279" s="1">
        <v>37.500700000000002</v>
      </c>
      <c r="AD279" s="1">
        <v>37.500599999999999</v>
      </c>
      <c r="AE279" s="1">
        <v>37.500599999999999</v>
      </c>
      <c r="AF279" s="1">
        <v>37.500599999999999</v>
      </c>
      <c r="AG279" s="1">
        <v>37.500599999999999</v>
      </c>
      <c r="AH279" s="1">
        <v>37.500500000000002</v>
      </c>
      <c r="AI279" s="1">
        <v>37.500500000000002</v>
      </c>
      <c r="AJ279" s="1">
        <v>37.500500000000002</v>
      </c>
      <c r="AK279" s="1">
        <v>37.500399999999999</v>
      </c>
      <c r="AL279" s="1">
        <v>37.500399999999999</v>
      </c>
      <c r="AM279" s="1">
        <v>37.500399999999999</v>
      </c>
      <c r="AN279" s="1">
        <v>37.500399999999999</v>
      </c>
      <c r="AO279" s="1">
        <v>37.500300000000003</v>
      </c>
      <c r="AP279" s="1">
        <v>37.500300000000003</v>
      </c>
      <c r="AQ279" s="1">
        <v>37.500300000000003</v>
      </c>
      <c r="AR279" s="1">
        <v>37.5002</v>
      </c>
      <c r="AS279" s="1">
        <v>37.5002</v>
      </c>
      <c r="AT279" s="1">
        <v>37.5002</v>
      </c>
      <c r="AU279" s="1">
        <v>37.500100000000003</v>
      </c>
      <c r="AV279" s="1">
        <v>37.500100000000003</v>
      </c>
      <c r="AW279" s="1">
        <v>37.500100000000003</v>
      </c>
      <c r="AX279" s="1">
        <v>37.500100000000003</v>
      </c>
      <c r="AY279" s="1">
        <v>37.5</v>
      </c>
      <c r="AZ279" s="1">
        <v>37.5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</row>
    <row r="280" spans="1:101">
      <c r="A280" s="1">
        <v>1.56</v>
      </c>
      <c r="B280" s="1">
        <v>37.5015</v>
      </c>
      <c r="C280" s="1">
        <v>37.5015</v>
      </c>
      <c r="D280" s="1">
        <v>37.501399999999997</v>
      </c>
      <c r="E280" s="1">
        <v>37.501399999999997</v>
      </c>
      <c r="F280" s="1">
        <v>37.501399999999997</v>
      </c>
      <c r="G280" s="1">
        <v>37.501399999999997</v>
      </c>
      <c r="H280" s="1">
        <v>37.501300000000001</v>
      </c>
      <c r="I280" s="1">
        <v>37.501300000000001</v>
      </c>
      <c r="J280" s="1">
        <v>37.501300000000001</v>
      </c>
      <c r="K280" s="1">
        <v>37.501199999999997</v>
      </c>
      <c r="L280" s="1">
        <v>37.501199999999997</v>
      </c>
      <c r="M280" s="1">
        <v>37.501199999999997</v>
      </c>
      <c r="N280" s="1">
        <v>37.501199999999997</v>
      </c>
      <c r="O280" s="1">
        <v>37.501100000000001</v>
      </c>
      <c r="P280" s="1">
        <v>37.501100000000001</v>
      </c>
      <c r="Q280" s="1">
        <v>37.501100000000001</v>
      </c>
      <c r="R280" s="1">
        <v>37.501100000000001</v>
      </c>
      <c r="S280" s="1">
        <v>37.500999999999998</v>
      </c>
      <c r="T280" s="1">
        <v>37.500999999999998</v>
      </c>
      <c r="U280" s="1">
        <v>37.500999999999998</v>
      </c>
      <c r="V280" s="1">
        <v>37.500900000000001</v>
      </c>
      <c r="W280" s="1">
        <v>37.500900000000001</v>
      </c>
      <c r="X280" s="1">
        <v>37.500900000000001</v>
      </c>
      <c r="Y280" s="1">
        <v>37.500900000000001</v>
      </c>
      <c r="Z280" s="1">
        <v>37.500799999999998</v>
      </c>
      <c r="AA280" s="1">
        <v>37.500799999999998</v>
      </c>
      <c r="AB280" s="1">
        <v>37.500799999999998</v>
      </c>
      <c r="AC280" s="1">
        <v>37.500700000000002</v>
      </c>
      <c r="AD280" s="1">
        <v>37.500700000000002</v>
      </c>
      <c r="AE280" s="1">
        <v>37.500700000000002</v>
      </c>
      <c r="AF280" s="1">
        <v>37.500599999999999</v>
      </c>
      <c r="AG280" s="1">
        <v>37.500599999999999</v>
      </c>
      <c r="AH280" s="1">
        <v>37.500599999999999</v>
      </c>
      <c r="AI280" s="1">
        <v>37.500500000000002</v>
      </c>
      <c r="AJ280" s="1">
        <v>37.500500000000002</v>
      </c>
      <c r="AK280" s="1">
        <v>37.500500000000002</v>
      </c>
      <c r="AL280" s="1">
        <v>37.500500000000002</v>
      </c>
      <c r="AM280" s="1">
        <v>37.500399999999999</v>
      </c>
      <c r="AN280" s="1">
        <v>37.500399999999999</v>
      </c>
      <c r="AO280" s="1">
        <v>37.500399999999999</v>
      </c>
      <c r="AP280" s="1">
        <v>37.500300000000003</v>
      </c>
      <c r="AQ280" s="1">
        <v>37.500300000000003</v>
      </c>
      <c r="AR280" s="1">
        <v>37.500300000000003</v>
      </c>
      <c r="AS280" s="1">
        <v>37.5002</v>
      </c>
      <c r="AT280" s="1">
        <v>37.5002</v>
      </c>
      <c r="AU280" s="1">
        <v>37.5002</v>
      </c>
      <c r="AV280" s="1">
        <v>37.500100000000003</v>
      </c>
      <c r="AW280" s="1">
        <v>37.500100000000003</v>
      </c>
      <c r="AX280" s="1">
        <v>37.500100000000003</v>
      </c>
      <c r="AY280" s="1">
        <v>37.5</v>
      </c>
      <c r="AZ280" s="1">
        <v>37.5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</row>
    <row r="281" spans="1:101">
      <c r="A281" s="1">
        <v>1.62</v>
      </c>
      <c r="B281" s="1">
        <v>37.501600000000003</v>
      </c>
      <c r="C281" s="1">
        <v>37.501600000000003</v>
      </c>
      <c r="D281" s="1">
        <v>37.5015</v>
      </c>
      <c r="E281" s="1">
        <v>37.5015</v>
      </c>
      <c r="F281" s="1">
        <v>37.5015</v>
      </c>
      <c r="G281" s="1">
        <v>37.5015</v>
      </c>
      <c r="H281" s="1">
        <v>37.501399999999997</v>
      </c>
      <c r="I281" s="1">
        <v>37.501399999999997</v>
      </c>
      <c r="J281" s="1">
        <v>37.501399999999997</v>
      </c>
      <c r="K281" s="1">
        <v>37.501300000000001</v>
      </c>
      <c r="L281" s="1">
        <v>37.501300000000001</v>
      </c>
      <c r="M281" s="1">
        <v>37.501300000000001</v>
      </c>
      <c r="N281" s="1">
        <v>37.501300000000001</v>
      </c>
      <c r="O281" s="1">
        <v>37.501199999999997</v>
      </c>
      <c r="P281" s="1">
        <v>37.501199999999997</v>
      </c>
      <c r="Q281" s="1">
        <v>37.501199999999997</v>
      </c>
      <c r="R281" s="1">
        <v>37.501100000000001</v>
      </c>
      <c r="S281" s="1">
        <v>37.501100000000001</v>
      </c>
      <c r="T281" s="1">
        <v>37.501100000000001</v>
      </c>
      <c r="U281" s="1">
        <v>37.500999999999998</v>
      </c>
      <c r="V281" s="1">
        <v>37.500999999999998</v>
      </c>
      <c r="W281" s="1">
        <v>37.500999999999998</v>
      </c>
      <c r="X281" s="1">
        <v>37.500900000000001</v>
      </c>
      <c r="Y281" s="1">
        <v>37.500900000000001</v>
      </c>
      <c r="Z281" s="1">
        <v>37.500900000000001</v>
      </c>
      <c r="AA281" s="1">
        <v>37.500900000000001</v>
      </c>
      <c r="AB281" s="1">
        <v>37.500799999999998</v>
      </c>
      <c r="AC281" s="1">
        <v>37.500799999999998</v>
      </c>
      <c r="AD281" s="1">
        <v>37.500799999999998</v>
      </c>
      <c r="AE281" s="1">
        <v>37.500700000000002</v>
      </c>
      <c r="AF281" s="1">
        <v>37.500700000000002</v>
      </c>
      <c r="AG281" s="1">
        <v>37.500599999999999</v>
      </c>
      <c r="AH281" s="1">
        <v>37.500599999999999</v>
      </c>
      <c r="AI281" s="1">
        <v>37.500599999999999</v>
      </c>
      <c r="AJ281" s="1">
        <v>37.500500000000002</v>
      </c>
      <c r="AK281" s="1">
        <v>37.500500000000002</v>
      </c>
      <c r="AL281" s="1">
        <v>37.500500000000002</v>
      </c>
      <c r="AM281" s="1">
        <v>37.500500000000002</v>
      </c>
      <c r="AN281" s="1">
        <v>37.500399999999999</v>
      </c>
      <c r="AO281" s="1">
        <v>37.500399999999999</v>
      </c>
      <c r="AP281" s="1">
        <v>37.500300000000003</v>
      </c>
      <c r="AQ281" s="1">
        <v>37.500300000000003</v>
      </c>
      <c r="AR281" s="1">
        <v>37.500300000000003</v>
      </c>
      <c r="AS281" s="1">
        <v>37.5002</v>
      </c>
      <c r="AT281" s="1">
        <v>37.5002</v>
      </c>
      <c r="AU281" s="1">
        <v>37.5002</v>
      </c>
      <c r="AV281" s="1">
        <v>37.500100000000003</v>
      </c>
      <c r="AW281" s="1">
        <v>37.500100000000003</v>
      </c>
      <c r="AX281" s="1">
        <v>37.500100000000003</v>
      </c>
      <c r="AY281" s="1">
        <v>37.5</v>
      </c>
      <c r="AZ281" s="1">
        <v>37.5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</row>
    <row r="282" spans="1:101">
      <c r="A282" s="1">
        <v>1.68</v>
      </c>
      <c r="B282" s="1">
        <v>37.5017</v>
      </c>
      <c r="C282" s="1">
        <v>37.5017</v>
      </c>
      <c r="D282" s="1">
        <v>37.5017</v>
      </c>
      <c r="E282" s="1">
        <v>37.501600000000003</v>
      </c>
      <c r="F282" s="1">
        <v>37.501600000000003</v>
      </c>
      <c r="G282" s="1">
        <v>37.501600000000003</v>
      </c>
      <c r="H282" s="1">
        <v>37.5015</v>
      </c>
      <c r="I282" s="1">
        <v>37.5015</v>
      </c>
      <c r="J282" s="1">
        <v>37.5015</v>
      </c>
      <c r="K282" s="1">
        <v>37.501399999999997</v>
      </c>
      <c r="L282" s="1">
        <v>37.501399999999997</v>
      </c>
      <c r="M282" s="1">
        <v>37.501399999999997</v>
      </c>
      <c r="N282" s="1">
        <v>37.501399999999997</v>
      </c>
      <c r="O282" s="1">
        <v>37.501300000000001</v>
      </c>
      <c r="P282" s="1">
        <v>37.501300000000001</v>
      </c>
      <c r="Q282" s="1">
        <v>37.501300000000001</v>
      </c>
      <c r="R282" s="1">
        <v>37.501199999999997</v>
      </c>
      <c r="S282" s="1">
        <v>37.501199999999997</v>
      </c>
      <c r="T282" s="1">
        <v>37.501199999999997</v>
      </c>
      <c r="U282" s="1">
        <v>37.501100000000001</v>
      </c>
      <c r="V282" s="1">
        <v>37.501100000000001</v>
      </c>
      <c r="W282" s="1">
        <v>37.500999999999998</v>
      </c>
      <c r="X282" s="1">
        <v>37.500999999999998</v>
      </c>
      <c r="Y282" s="1">
        <v>37.500999999999998</v>
      </c>
      <c r="Z282" s="1">
        <v>37.500900000000001</v>
      </c>
      <c r="AA282" s="1">
        <v>37.500900000000001</v>
      </c>
      <c r="AB282" s="1">
        <v>37.500900000000001</v>
      </c>
      <c r="AC282" s="1">
        <v>37.500799999999998</v>
      </c>
      <c r="AD282" s="1">
        <v>37.500799999999998</v>
      </c>
      <c r="AE282" s="1">
        <v>37.500799999999998</v>
      </c>
      <c r="AF282" s="1">
        <v>37.500700000000002</v>
      </c>
      <c r="AG282" s="1">
        <v>37.500700000000002</v>
      </c>
      <c r="AH282" s="1">
        <v>37.500700000000002</v>
      </c>
      <c r="AI282" s="1">
        <v>37.500599999999999</v>
      </c>
      <c r="AJ282" s="1">
        <v>37.500599999999999</v>
      </c>
      <c r="AK282" s="1">
        <v>37.500599999999999</v>
      </c>
      <c r="AL282" s="1">
        <v>37.500500000000002</v>
      </c>
      <c r="AM282" s="1">
        <v>37.500500000000002</v>
      </c>
      <c r="AN282" s="1">
        <v>37.500399999999999</v>
      </c>
      <c r="AO282" s="1">
        <v>37.500399999999999</v>
      </c>
      <c r="AP282" s="1">
        <v>37.500399999999999</v>
      </c>
      <c r="AQ282" s="1">
        <v>37.500300000000003</v>
      </c>
      <c r="AR282" s="1">
        <v>37.500300000000003</v>
      </c>
      <c r="AS282" s="1">
        <v>37.500300000000003</v>
      </c>
      <c r="AT282" s="1">
        <v>37.5002</v>
      </c>
      <c r="AU282" s="1">
        <v>37.5002</v>
      </c>
      <c r="AV282" s="1">
        <v>37.500100000000003</v>
      </c>
      <c r="AW282" s="1">
        <v>37.500100000000003</v>
      </c>
      <c r="AX282" s="1">
        <v>37.500100000000003</v>
      </c>
      <c r="AY282" s="1">
        <v>37.5</v>
      </c>
      <c r="AZ282" s="1">
        <v>37.5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</row>
    <row r="283" spans="1:101">
      <c r="A283" s="1">
        <v>1.74</v>
      </c>
      <c r="B283" s="1">
        <v>37.501800000000003</v>
      </c>
      <c r="C283" s="1">
        <v>37.501800000000003</v>
      </c>
      <c r="D283" s="1">
        <v>37.501800000000003</v>
      </c>
      <c r="E283" s="1">
        <v>37.501800000000003</v>
      </c>
      <c r="F283" s="1">
        <v>37.5017</v>
      </c>
      <c r="G283" s="1">
        <v>37.5017</v>
      </c>
      <c r="H283" s="1">
        <v>37.5017</v>
      </c>
      <c r="I283" s="1">
        <v>37.501600000000003</v>
      </c>
      <c r="J283" s="1">
        <v>37.501600000000003</v>
      </c>
      <c r="K283" s="1">
        <v>37.501600000000003</v>
      </c>
      <c r="L283" s="1">
        <v>37.5015</v>
      </c>
      <c r="M283" s="1">
        <v>37.5015</v>
      </c>
      <c r="N283" s="1">
        <v>37.501399999999997</v>
      </c>
      <c r="O283" s="1">
        <v>37.501399999999997</v>
      </c>
      <c r="P283" s="1">
        <v>37.501399999999997</v>
      </c>
      <c r="Q283" s="1">
        <v>37.501300000000001</v>
      </c>
      <c r="R283" s="1">
        <v>37.501300000000001</v>
      </c>
      <c r="S283" s="1">
        <v>37.501300000000001</v>
      </c>
      <c r="T283" s="1">
        <v>37.501199999999997</v>
      </c>
      <c r="U283" s="1">
        <v>37.501199999999997</v>
      </c>
      <c r="V283" s="1">
        <v>37.501199999999997</v>
      </c>
      <c r="W283" s="1">
        <v>37.501100000000001</v>
      </c>
      <c r="X283" s="1">
        <v>37.501100000000001</v>
      </c>
      <c r="Y283" s="1">
        <v>37.501100000000001</v>
      </c>
      <c r="Z283" s="1">
        <v>37.500999999999998</v>
      </c>
      <c r="AA283" s="1">
        <v>37.500999999999998</v>
      </c>
      <c r="AB283" s="1">
        <v>37.500900000000001</v>
      </c>
      <c r="AC283" s="1">
        <v>37.500900000000001</v>
      </c>
      <c r="AD283" s="1">
        <v>37.500900000000001</v>
      </c>
      <c r="AE283" s="1">
        <v>37.500799999999998</v>
      </c>
      <c r="AF283" s="1">
        <v>37.500799999999998</v>
      </c>
      <c r="AG283" s="1">
        <v>37.500799999999998</v>
      </c>
      <c r="AH283" s="1">
        <v>37.500700000000002</v>
      </c>
      <c r="AI283" s="1">
        <v>37.500700000000002</v>
      </c>
      <c r="AJ283" s="1">
        <v>37.500599999999999</v>
      </c>
      <c r="AK283" s="1">
        <v>37.500599999999999</v>
      </c>
      <c r="AL283" s="1">
        <v>37.500599999999999</v>
      </c>
      <c r="AM283" s="1">
        <v>37.500500000000002</v>
      </c>
      <c r="AN283" s="1">
        <v>37.500500000000002</v>
      </c>
      <c r="AO283" s="1">
        <v>37.500399999999999</v>
      </c>
      <c r="AP283" s="1">
        <v>37.500399999999999</v>
      </c>
      <c r="AQ283" s="1">
        <v>37.500399999999999</v>
      </c>
      <c r="AR283" s="1">
        <v>37.500300000000003</v>
      </c>
      <c r="AS283" s="1">
        <v>37.500300000000003</v>
      </c>
      <c r="AT283" s="1">
        <v>37.5002</v>
      </c>
      <c r="AU283" s="1">
        <v>37.5002</v>
      </c>
      <c r="AV283" s="1">
        <v>37.5002</v>
      </c>
      <c r="AW283" s="1">
        <v>37.500100000000003</v>
      </c>
      <c r="AX283" s="1">
        <v>37.500100000000003</v>
      </c>
      <c r="AY283" s="1">
        <v>37.5</v>
      </c>
      <c r="AZ283" s="1">
        <v>37.5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</row>
    <row r="284" spans="1:101">
      <c r="A284" s="1">
        <v>1.8</v>
      </c>
      <c r="B284" s="1">
        <v>37.502000000000002</v>
      </c>
      <c r="C284" s="1">
        <v>37.501899999999999</v>
      </c>
      <c r="D284" s="1">
        <v>37.501899999999999</v>
      </c>
      <c r="E284" s="1">
        <v>37.501899999999999</v>
      </c>
      <c r="F284" s="1">
        <v>37.501800000000003</v>
      </c>
      <c r="G284" s="1">
        <v>37.501800000000003</v>
      </c>
      <c r="H284" s="1">
        <v>37.501800000000003</v>
      </c>
      <c r="I284" s="1">
        <v>37.5017</v>
      </c>
      <c r="J284" s="1">
        <v>37.5017</v>
      </c>
      <c r="K284" s="1">
        <v>37.5017</v>
      </c>
      <c r="L284" s="1">
        <v>37.501600000000003</v>
      </c>
      <c r="M284" s="1">
        <v>37.501600000000003</v>
      </c>
      <c r="N284" s="1">
        <v>37.5015</v>
      </c>
      <c r="O284" s="1">
        <v>37.5015</v>
      </c>
      <c r="P284" s="1">
        <v>37.5015</v>
      </c>
      <c r="Q284" s="1">
        <v>37.501399999999997</v>
      </c>
      <c r="R284" s="1">
        <v>37.501399999999997</v>
      </c>
      <c r="S284" s="1">
        <v>37.501399999999997</v>
      </c>
      <c r="T284" s="1">
        <v>37.501300000000001</v>
      </c>
      <c r="U284" s="1">
        <v>37.501300000000001</v>
      </c>
      <c r="V284" s="1">
        <v>37.501199999999997</v>
      </c>
      <c r="W284" s="1">
        <v>37.501199999999997</v>
      </c>
      <c r="X284" s="1">
        <v>37.501199999999997</v>
      </c>
      <c r="Y284" s="1">
        <v>37.501100000000001</v>
      </c>
      <c r="Z284" s="1">
        <v>37.501100000000001</v>
      </c>
      <c r="AA284" s="1">
        <v>37.500999999999998</v>
      </c>
      <c r="AB284" s="1">
        <v>37.500999999999998</v>
      </c>
      <c r="AC284" s="1">
        <v>37.500999999999998</v>
      </c>
      <c r="AD284" s="1">
        <v>37.500900000000001</v>
      </c>
      <c r="AE284" s="1">
        <v>37.500900000000001</v>
      </c>
      <c r="AF284" s="1">
        <v>37.500799999999998</v>
      </c>
      <c r="AG284" s="1">
        <v>37.500799999999998</v>
      </c>
      <c r="AH284" s="1">
        <v>37.500799999999998</v>
      </c>
      <c r="AI284" s="1">
        <v>37.500700000000002</v>
      </c>
      <c r="AJ284" s="1">
        <v>37.500700000000002</v>
      </c>
      <c r="AK284" s="1">
        <v>37.500599999999999</v>
      </c>
      <c r="AL284" s="1">
        <v>37.500599999999999</v>
      </c>
      <c r="AM284" s="1">
        <v>37.500599999999999</v>
      </c>
      <c r="AN284" s="1">
        <v>37.500500000000002</v>
      </c>
      <c r="AO284" s="1">
        <v>37.500500000000002</v>
      </c>
      <c r="AP284" s="1">
        <v>37.500399999999999</v>
      </c>
      <c r="AQ284" s="1">
        <v>37.500399999999999</v>
      </c>
      <c r="AR284" s="1">
        <v>37.500300000000003</v>
      </c>
      <c r="AS284" s="1">
        <v>37.500300000000003</v>
      </c>
      <c r="AT284" s="1">
        <v>37.500300000000003</v>
      </c>
      <c r="AU284" s="1">
        <v>37.5002</v>
      </c>
      <c r="AV284" s="1">
        <v>37.5002</v>
      </c>
      <c r="AW284" s="1">
        <v>37.500100000000003</v>
      </c>
      <c r="AX284" s="1">
        <v>37.500100000000003</v>
      </c>
      <c r="AY284" s="1">
        <v>37.5</v>
      </c>
      <c r="AZ284" s="1">
        <v>37.5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</row>
    <row r="285" spans="1:101">
      <c r="A285" s="1">
        <v>1.86</v>
      </c>
      <c r="B285" s="1">
        <v>37.502099999999999</v>
      </c>
      <c r="C285" s="1">
        <v>37.502099999999999</v>
      </c>
      <c r="D285" s="1">
        <v>37.502000000000002</v>
      </c>
      <c r="E285" s="1">
        <v>37.502000000000002</v>
      </c>
      <c r="F285" s="1">
        <v>37.502000000000002</v>
      </c>
      <c r="G285" s="1">
        <v>37.501899999999999</v>
      </c>
      <c r="H285" s="1">
        <v>37.501899999999999</v>
      </c>
      <c r="I285" s="1">
        <v>37.501899999999999</v>
      </c>
      <c r="J285" s="1">
        <v>37.501800000000003</v>
      </c>
      <c r="K285" s="1">
        <v>37.501800000000003</v>
      </c>
      <c r="L285" s="1">
        <v>37.5017</v>
      </c>
      <c r="M285" s="1">
        <v>37.5017</v>
      </c>
      <c r="N285" s="1">
        <v>37.5017</v>
      </c>
      <c r="O285" s="1">
        <v>37.501600000000003</v>
      </c>
      <c r="P285" s="1">
        <v>37.501600000000003</v>
      </c>
      <c r="Q285" s="1">
        <v>37.5015</v>
      </c>
      <c r="R285" s="1">
        <v>37.5015</v>
      </c>
      <c r="S285" s="1">
        <v>37.5015</v>
      </c>
      <c r="T285" s="1">
        <v>37.501399999999997</v>
      </c>
      <c r="U285" s="1">
        <v>37.501399999999997</v>
      </c>
      <c r="V285" s="1">
        <v>37.501300000000001</v>
      </c>
      <c r="W285" s="1">
        <v>37.501300000000001</v>
      </c>
      <c r="X285" s="1">
        <v>37.501199999999997</v>
      </c>
      <c r="Y285" s="1">
        <v>37.501199999999997</v>
      </c>
      <c r="Z285" s="1">
        <v>37.501199999999997</v>
      </c>
      <c r="AA285" s="1">
        <v>37.501100000000001</v>
      </c>
      <c r="AB285" s="1">
        <v>37.501100000000001</v>
      </c>
      <c r="AC285" s="1">
        <v>37.500999999999998</v>
      </c>
      <c r="AD285" s="1">
        <v>37.500999999999998</v>
      </c>
      <c r="AE285" s="1">
        <v>37.500900000000001</v>
      </c>
      <c r="AF285" s="1">
        <v>37.500900000000001</v>
      </c>
      <c r="AG285" s="1">
        <v>37.500900000000001</v>
      </c>
      <c r="AH285" s="1">
        <v>37.500799999999998</v>
      </c>
      <c r="AI285" s="1">
        <v>37.500799999999998</v>
      </c>
      <c r="AJ285" s="1">
        <v>37.500700000000002</v>
      </c>
      <c r="AK285" s="1">
        <v>37.500700000000002</v>
      </c>
      <c r="AL285" s="1">
        <v>37.500599999999999</v>
      </c>
      <c r="AM285" s="1">
        <v>37.500599999999999</v>
      </c>
      <c r="AN285" s="1">
        <v>37.500500000000002</v>
      </c>
      <c r="AO285" s="1">
        <v>37.500500000000002</v>
      </c>
      <c r="AP285" s="1">
        <v>37.500500000000002</v>
      </c>
      <c r="AQ285" s="1">
        <v>37.500399999999999</v>
      </c>
      <c r="AR285" s="1">
        <v>37.500399999999999</v>
      </c>
      <c r="AS285" s="1">
        <v>37.500300000000003</v>
      </c>
      <c r="AT285" s="1">
        <v>37.500300000000003</v>
      </c>
      <c r="AU285" s="1">
        <v>37.5002</v>
      </c>
      <c r="AV285" s="1">
        <v>37.5002</v>
      </c>
      <c r="AW285" s="1">
        <v>37.500100000000003</v>
      </c>
      <c r="AX285" s="1">
        <v>37.500100000000003</v>
      </c>
      <c r="AY285" s="1">
        <v>37.5</v>
      </c>
      <c r="AZ285" s="1">
        <v>37.5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</row>
    <row r="286" spans="1:101">
      <c r="A286" s="1">
        <v>1.92</v>
      </c>
      <c r="B286" s="1">
        <v>37.502200000000002</v>
      </c>
      <c r="C286" s="1">
        <v>37.502200000000002</v>
      </c>
      <c r="D286" s="1">
        <v>37.502200000000002</v>
      </c>
      <c r="E286" s="1">
        <v>37.502099999999999</v>
      </c>
      <c r="F286" s="1">
        <v>37.502099999999999</v>
      </c>
      <c r="G286" s="1">
        <v>37.502099999999999</v>
      </c>
      <c r="H286" s="1">
        <v>37.502000000000002</v>
      </c>
      <c r="I286" s="1">
        <v>37.502000000000002</v>
      </c>
      <c r="J286" s="1">
        <v>37.501899999999999</v>
      </c>
      <c r="K286" s="1">
        <v>37.501899999999999</v>
      </c>
      <c r="L286" s="1">
        <v>37.501899999999999</v>
      </c>
      <c r="M286" s="1">
        <v>37.501800000000003</v>
      </c>
      <c r="N286" s="1">
        <v>37.501800000000003</v>
      </c>
      <c r="O286" s="1">
        <v>37.5017</v>
      </c>
      <c r="P286" s="1">
        <v>37.5017</v>
      </c>
      <c r="Q286" s="1">
        <v>37.501600000000003</v>
      </c>
      <c r="R286" s="1">
        <v>37.501600000000003</v>
      </c>
      <c r="S286" s="1">
        <v>37.5015</v>
      </c>
      <c r="T286" s="1">
        <v>37.5015</v>
      </c>
      <c r="U286" s="1">
        <v>37.5015</v>
      </c>
      <c r="V286" s="1">
        <v>37.501399999999997</v>
      </c>
      <c r="W286" s="1">
        <v>37.501399999999997</v>
      </c>
      <c r="X286" s="1">
        <v>37.501300000000001</v>
      </c>
      <c r="Y286" s="1">
        <v>37.501300000000001</v>
      </c>
      <c r="Z286" s="1">
        <v>37.501199999999997</v>
      </c>
      <c r="AA286" s="1">
        <v>37.501199999999997</v>
      </c>
      <c r="AB286" s="1">
        <v>37.501100000000001</v>
      </c>
      <c r="AC286" s="1">
        <v>37.501100000000001</v>
      </c>
      <c r="AD286" s="1">
        <v>37.501100000000001</v>
      </c>
      <c r="AE286" s="1">
        <v>37.500999999999998</v>
      </c>
      <c r="AF286" s="1">
        <v>37.500999999999998</v>
      </c>
      <c r="AG286" s="1">
        <v>37.500900000000001</v>
      </c>
      <c r="AH286" s="1">
        <v>37.500900000000001</v>
      </c>
      <c r="AI286" s="1">
        <v>37.500799999999998</v>
      </c>
      <c r="AJ286" s="1">
        <v>37.500799999999998</v>
      </c>
      <c r="AK286" s="1">
        <v>37.500700000000002</v>
      </c>
      <c r="AL286" s="1">
        <v>37.500700000000002</v>
      </c>
      <c r="AM286" s="1">
        <v>37.500599999999999</v>
      </c>
      <c r="AN286" s="1">
        <v>37.500599999999999</v>
      </c>
      <c r="AO286" s="1">
        <v>37.500500000000002</v>
      </c>
      <c r="AP286" s="1">
        <v>37.500500000000002</v>
      </c>
      <c r="AQ286" s="1">
        <v>37.500399999999999</v>
      </c>
      <c r="AR286" s="1">
        <v>37.500399999999999</v>
      </c>
      <c r="AS286" s="1">
        <v>37.500300000000003</v>
      </c>
      <c r="AT286" s="1">
        <v>37.500300000000003</v>
      </c>
      <c r="AU286" s="1">
        <v>37.5002</v>
      </c>
      <c r="AV286" s="1">
        <v>37.5002</v>
      </c>
      <c r="AW286" s="1">
        <v>37.500100000000003</v>
      </c>
      <c r="AX286" s="1">
        <v>37.500100000000003</v>
      </c>
      <c r="AY286" s="1">
        <v>37.5</v>
      </c>
      <c r="AZ286" s="1">
        <v>37.5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</row>
    <row r="287" spans="1:101">
      <c r="A287" s="1">
        <v>1.98</v>
      </c>
      <c r="B287" s="1">
        <v>37.502400000000002</v>
      </c>
      <c r="C287" s="1">
        <v>37.502299999999998</v>
      </c>
      <c r="D287" s="1">
        <v>37.502299999999998</v>
      </c>
      <c r="E287" s="1">
        <v>37.502299999999998</v>
      </c>
      <c r="F287" s="1">
        <v>37.502200000000002</v>
      </c>
      <c r="G287" s="1">
        <v>37.502200000000002</v>
      </c>
      <c r="H287" s="1">
        <v>37.502099999999999</v>
      </c>
      <c r="I287" s="1">
        <v>37.502099999999999</v>
      </c>
      <c r="J287" s="1">
        <v>37.502099999999999</v>
      </c>
      <c r="K287" s="1">
        <v>37.502000000000002</v>
      </c>
      <c r="L287" s="1">
        <v>37.502000000000002</v>
      </c>
      <c r="M287" s="1">
        <v>37.501899999999999</v>
      </c>
      <c r="N287" s="1">
        <v>37.501899999999999</v>
      </c>
      <c r="O287" s="1">
        <v>37.501800000000003</v>
      </c>
      <c r="P287" s="1">
        <v>37.501800000000003</v>
      </c>
      <c r="Q287" s="1">
        <v>37.5017</v>
      </c>
      <c r="R287" s="1">
        <v>37.5017</v>
      </c>
      <c r="S287" s="1">
        <v>37.501600000000003</v>
      </c>
      <c r="T287" s="1">
        <v>37.501600000000003</v>
      </c>
      <c r="U287" s="1">
        <v>37.501600000000003</v>
      </c>
      <c r="V287" s="1">
        <v>37.5015</v>
      </c>
      <c r="W287" s="1">
        <v>37.5015</v>
      </c>
      <c r="X287" s="1">
        <v>37.501399999999997</v>
      </c>
      <c r="Y287" s="1">
        <v>37.501399999999997</v>
      </c>
      <c r="Z287" s="1">
        <v>37.501300000000001</v>
      </c>
      <c r="AA287" s="1">
        <v>37.501300000000001</v>
      </c>
      <c r="AB287" s="1">
        <v>37.501199999999997</v>
      </c>
      <c r="AC287" s="1">
        <v>37.501199999999997</v>
      </c>
      <c r="AD287" s="1">
        <v>37.501100000000001</v>
      </c>
      <c r="AE287" s="1">
        <v>37.501100000000001</v>
      </c>
      <c r="AF287" s="1">
        <v>37.500999999999998</v>
      </c>
      <c r="AG287" s="1">
        <v>37.500999999999998</v>
      </c>
      <c r="AH287" s="1">
        <v>37.500900000000001</v>
      </c>
      <c r="AI287" s="1">
        <v>37.500900000000001</v>
      </c>
      <c r="AJ287" s="1">
        <v>37.500799999999998</v>
      </c>
      <c r="AK287" s="1">
        <v>37.500799999999998</v>
      </c>
      <c r="AL287" s="1">
        <v>37.500700000000002</v>
      </c>
      <c r="AM287" s="1">
        <v>37.500700000000002</v>
      </c>
      <c r="AN287" s="1">
        <v>37.500599999999999</v>
      </c>
      <c r="AO287" s="1">
        <v>37.500599999999999</v>
      </c>
      <c r="AP287" s="1">
        <v>37.500500000000002</v>
      </c>
      <c r="AQ287" s="1">
        <v>37.500500000000002</v>
      </c>
      <c r="AR287" s="1">
        <v>37.500399999999999</v>
      </c>
      <c r="AS287" s="1">
        <v>37.500399999999999</v>
      </c>
      <c r="AT287" s="1">
        <v>37.500300000000003</v>
      </c>
      <c r="AU287" s="1">
        <v>37.500300000000003</v>
      </c>
      <c r="AV287" s="1">
        <v>37.5002</v>
      </c>
      <c r="AW287" s="1">
        <v>37.5002</v>
      </c>
      <c r="AX287" s="1">
        <v>37.500100000000003</v>
      </c>
      <c r="AY287" s="1">
        <v>37.5</v>
      </c>
      <c r="AZ287" s="1">
        <v>37.5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</row>
    <row r="288" spans="1:101">
      <c r="A288" s="1">
        <v>2.04</v>
      </c>
      <c r="B288" s="1">
        <v>37.502499999999998</v>
      </c>
      <c r="C288" s="1">
        <v>37.502499999999998</v>
      </c>
      <c r="D288" s="1">
        <v>37.502400000000002</v>
      </c>
      <c r="E288" s="1">
        <v>37.502400000000002</v>
      </c>
      <c r="F288" s="1">
        <v>37.502400000000002</v>
      </c>
      <c r="G288" s="1">
        <v>37.502299999999998</v>
      </c>
      <c r="H288" s="1">
        <v>37.502299999999998</v>
      </c>
      <c r="I288" s="1">
        <v>37.502200000000002</v>
      </c>
      <c r="J288" s="1">
        <v>37.502200000000002</v>
      </c>
      <c r="K288" s="1">
        <v>37.502099999999999</v>
      </c>
      <c r="L288" s="1">
        <v>37.502099999999999</v>
      </c>
      <c r="M288" s="1">
        <v>37.502000000000002</v>
      </c>
      <c r="N288" s="1">
        <v>37.502000000000002</v>
      </c>
      <c r="O288" s="1">
        <v>37.501899999999999</v>
      </c>
      <c r="P288" s="1">
        <v>37.501899999999999</v>
      </c>
      <c r="Q288" s="1">
        <v>37.501899999999999</v>
      </c>
      <c r="R288" s="1">
        <v>37.501800000000003</v>
      </c>
      <c r="S288" s="1">
        <v>37.501800000000003</v>
      </c>
      <c r="T288" s="1">
        <v>37.5017</v>
      </c>
      <c r="U288" s="1">
        <v>37.5017</v>
      </c>
      <c r="V288" s="1">
        <v>37.501600000000003</v>
      </c>
      <c r="W288" s="1">
        <v>37.5015</v>
      </c>
      <c r="X288" s="1">
        <v>37.5015</v>
      </c>
      <c r="Y288" s="1">
        <v>37.501399999999997</v>
      </c>
      <c r="Z288" s="1">
        <v>37.501399999999997</v>
      </c>
      <c r="AA288" s="1">
        <v>37.501300000000001</v>
      </c>
      <c r="AB288" s="1">
        <v>37.501300000000001</v>
      </c>
      <c r="AC288" s="1">
        <v>37.501199999999997</v>
      </c>
      <c r="AD288" s="1">
        <v>37.501199999999997</v>
      </c>
      <c r="AE288" s="1">
        <v>37.501100000000001</v>
      </c>
      <c r="AF288" s="1">
        <v>37.501100000000001</v>
      </c>
      <c r="AG288" s="1">
        <v>37.500999999999998</v>
      </c>
      <c r="AH288" s="1">
        <v>37.500999999999998</v>
      </c>
      <c r="AI288" s="1">
        <v>37.500900000000001</v>
      </c>
      <c r="AJ288" s="1">
        <v>37.500900000000001</v>
      </c>
      <c r="AK288" s="1">
        <v>37.500799999999998</v>
      </c>
      <c r="AL288" s="1">
        <v>37.500799999999998</v>
      </c>
      <c r="AM288" s="1">
        <v>37.500700000000002</v>
      </c>
      <c r="AN288" s="1">
        <v>37.500700000000002</v>
      </c>
      <c r="AO288" s="1">
        <v>37.500599999999999</v>
      </c>
      <c r="AP288" s="1">
        <v>37.500500000000002</v>
      </c>
      <c r="AQ288" s="1">
        <v>37.500500000000002</v>
      </c>
      <c r="AR288" s="1">
        <v>37.500399999999999</v>
      </c>
      <c r="AS288" s="1">
        <v>37.500399999999999</v>
      </c>
      <c r="AT288" s="1">
        <v>37.500300000000003</v>
      </c>
      <c r="AU288" s="1">
        <v>37.500300000000003</v>
      </c>
      <c r="AV288" s="1">
        <v>37.5002</v>
      </c>
      <c r="AW288" s="1">
        <v>37.5002</v>
      </c>
      <c r="AX288" s="1">
        <v>37.500100000000003</v>
      </c>
      <c r="AY288" s="1">
        <v>37.500100000000003</v>
      </c>
      <c r="AZ288" s="1">
        <v>37.5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</row>
    <row r="289" spans="1:101">
      <c r="A289" s="1">
        <v>2.1</v>
      </c>
      <c r="B289" s="1">
        <v>37.502699999999997</v>
      </c>
      <c r="C289" s="1">
        <v>37.502600000000001</v>
      </c>
      <c r="D289" s="1">
        <v>37.502600000000001</v>
      </c>
      <c r="E289" s="1">
        <v>37.502499999999998</v>
      </c>
      <c r="F289" s="1">
        <v>37.502499999999998</v>
      </c>
      <c r="G289" s="1">
        <v>37.502499999999998</v>
      </c>
      <c r="H289" s="1">
        <v>37.502400000000002</v>
      </c>
      <c r="I289" s="1">
        <v>37.502400000000002</v>
      </c>
      <c r="J289" s="1">
        <v>37.502299999999998</v>
      </c>
      <c r="K289" s="1">
        <v>37.502299999999998</v>
      </c>
      <c r="L289" s="1">
        <v>37.502200000000002</v>
      </c>
      <c r="M289" s="1">
        <v>37.502200000000002</v>
      </c>
      <c r="N289" s="1">
        <v>37.502099999999999</v>
      </c>
      <c r="O289" s="1">
        <v>37.502099999999999</v>
      </c>
      <c r="P289" s="1">
        <v>37.502000000000002</v>
      </c>
      <c r="Q289" s="1">
        <v>37.502000000000002</v>
      </c>
      <c r="R289" s="1">
        <v>37.501899999999999</v>
      </c>
      <c r="S289" s="1">
        <v>37.501899999999999</v>
      </c>
      <c r="T289" s="1">
        <v>37.501800000000003</v>
      </c>
      <c r="U289" s="1">
        <v>37.501800000000003</v>
      </c>
      <c r="V289" s="1">
        <v>37.5017</v>
      </c>
      <c r="W289" s="1">
        <v>37.501600000000003</v>
      </c>
      <c r="X289" s="1">
        <v>37.501600000000003</v>
      </c>
      <c r="Y289" s="1">
        <v>37.5015</v>
      </c>
      <c r="Z289" s="1">
        <v>37.5015</v>
      </c>
      <c r="AA289" s="1">
        <v>37.501399999999997</v>
      </c>
      <c r="AB289" s="1">
        <v>37.501399999999997</v>
      </c>
      <c r="AC289" s="1">
        <v>37.501300000000001</v>
      </c>
      <c r="AD289" s="1">
        <v>37.501300000000001</v>
      </c>
      <c r="AE289" s="1">
        <v>37.501199999999997</v>
      </c>
      <c r="AF289" s="1">
        <v>37.501199999999997</v>
      </c>
      <c r="AG289" s="1">
        <v>37.501100000000001</v>
      </c>
      <c r="AH289" s="1">
        <v>37.500999999999998</v>
      </c>
      <c r="AI289" s="1">
        <v>37.500999999999998</v>
      </c>
      <c r="AJ289" s="1">
        <v>37.500900000000001</v>
      </c>
      <c r="AK289" s="1">
        <v>37.500900000000001</v>
      </c>
      <c r="AL289" s="1">
        <v>37.500799999999998</v>
      </c>
      <c r="AM289" s="1">
        <v>37.500799999999998</v>
      </c>
      <c r="AN289" s="1">
        <v>37.500700000000002</v>
      </c>
      <c r="AO289" s="1">
        <v>37.500599999999999</v>
      </c>
      <c r="AP289" s="1">
        <v>37.500599999999999</v>
      </c>
      <c r="AQ289" s="1">
        <v>37.500500000000002</v>
      </c>
      <c r="AR289" s="1">
        <v>37.500500000000002</v>
      </c>
      <c r="AS289" s="1">
        <v>37.500399999999999</v>
      </c>
      <c r="AT289" s="1">
        <v>37.500399999999999</v>
      </c>
      <c r="AU289" s="1">
        <v>37.500300000000003</v>
      </c>
      <c r="AV289" s="1">
        <v>37.5002</v>
      </c>
      <c r="AW289" s="1">
        <v>37.5002</v>
      </c>
      <c r="AX289" s="1">
        <v>37.500100000000003</v>
      </c>
      <c r="AY289" s="1">
        <v>37.500100000000003</v>
      </c>
      <c r="AZ289" s="1">
        <v>37.5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</row>
    <row r="290" spans="1:101">
      <c r="A290" s="1">
        <v>2.16</v>
      </c>
      <c r="B290" s="1">
        <v>37.502800000000001</v>
      </c>
      <c r="C290" s="1">
        <v>37.502800000000001</v>
      </c>
      <c r="D290" s="1">
        <v>37.502699999999997</v>
      </c>
      <c r="E290" s="1">
        <v>37.502699999999997</v>
      </c>
      <c r="F290" s="1">
        <v>37.502600000000001</v>
      </c>
      <c r="G290" s="1">
        <v>37.502600000000001</v>
      </c>
      <c r="H290" s="1">
        <v>37.502499999999998</v>
      </c>
      <c r="I290" s="1">
        <v>37.502499999999998</v>
      </c>
      <c r="J290" s="1">
        <v>37.502400000000002</v>
      </c>
      <c r="K290" s="1">
        <v>37.502400000000002</v>
      </c>
      <c r="L290" s="1">
        <v>37.502299999999998</v>
      </c>
      <c r="M290" s="1">
        <v>37.502299999999998</v>
      </c>
      <c r="N290" s="1">
        <v>37.502200000000002</v>
      </c>
      <c r="O290" s="1">
        <v>37.502200000000002</v>
      </c>
      <c r="P290" s="1">
        <v>37.502099999999999</v>
      </c>
      <c r="Q290" s="1">
        <v>37.502099999999999</v>
      </c>
      <c r="R290" s="1">
        <v>37.502000000000002</v>
      </c>
      <c r="S290" s="1">
        <v>37.502000000000002</v>
      </c>
      <c r="T290" s="1">
        <v>37.501899999999999</v>
      </c>
      <c r="U290" s="1">
        <v>37.501899999999999</v>
      </c>
      <c r="V290" s="1">
        <v>37.501800000000003</v>
      </c>
      <c r="W290" s="1">
        <v>37.5017</v>
      </c>
      <c r="X290" s="1">
        <v>37.5017</v>
      </c>
      <c r="Y290" s="1">
        <v>37.501600000000003</v>
      </c>
      <c r="Z290" s="1">
        <v>37.501600000000003</v>
      </c>
      <c r="AA290" s="1">
        <v>37.5015</v>
      </c>
      <c r="AB290" s="1">
        <v>37.5015</v>
      </c>
      <c r="AC290" s="1">
        <v>37.501399999999997</v>
      </c>
      <c r="AD290" s="1">
        <v>37.501300000000001</v>
      </c>
      <c r="AE290" s="1">
        <v>37.501300000000001</v>
      </c>
      <c r="AF290" s="1">
        <v>37.501199999999997</v>
      </c>
      <c r="AG290" s="1">
        <v>37.501199999999997</v>
      </c>
      <c r="AH290" s="1">
        <v>37.501100000000001</v>
      </c>
      <c r="AI290" s="1">
        <v>37.500999999999998</v>
      </c>
      <c r="AJ290" s="1">
        <v>37.500999999999998</v>
      </c>
      <c r="AK290" s="1">
        <v>37.500900000000001</v>
      </c>
      <c r="AL290" s="1">
        <v>37.500900000000001</v>
      </c>
      <c r="AM290" s="1">
        <v>37.500799999999998</v>
      </c>
      <c r="AN290" s="1">
        <v>37.500700000000002</v>
      </c>
      <c r="AO290" s="1">
        <v>37.500700000000002</v>
      </c>
      <c r="AP290" s="1">
        <v>37.500599999999999</v>
      </c>
      <c r="AQ290" s="1">
        <v>37.500599999999999</v>
      </c>
      <c r="AR290" s="1">
        <v>37.500500000000002</v>
      </c>
      <c r="AS290" s="1">
        <v>37.500399999999999</v>
      </c>
      <c r="AT290" s="1">
        <v>37.500399999999999</v>
      </c>
      <c r="AU290" s="1">
        <v>37.500300000000003</v>
      </c>
      <c r="AV290" s="1">
        <v>37.5002</v>
      </c>
      <c r="AW290" s="1">
        <v>37.5002</v>
      </c>
      <c r="AX290" s="1">
        <v>37.500100000000003</v>
      </c>
      <c r="AY290" s="1">
        <v>37.500100000000003</v>
      </c>
      <c r="AZ290" s="1">
        <v>37.5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</row>
    <row r="291" spans="1:101">
      <c r="A291" s="1">
        <v>2.2200000000000002</v>
      </c>
      <c r="B291" s="1">
        <v>37.503</v>
      </c>
      <c r="C291" s="1">
        <v>37.502899999999997</v>
      </c>
      <c r="D291" s="1">
        <v>37.502899999999997</v>
      </c>
      <c r="E291" s="1">
        <v>37.502800000000001</v>
      </c>
      <c r="F291" s="1">
        <v>37.502800000000001</v>
      </c>
      <c r="G291" s="1">
        <v>37.502699999999997</v>
      </c>
      <c r="H291" s="1">
        <v>37.502699999999997</v>
      </c>
      <c r="I291" s="1">
        <v>37.502600000000001</v>
      </c>
      <c r="J291" s="1">
        <v>37.502600000000001</v>
      </c>
      <c r="K291" s="1">
        <v>37.502499999999998</v>
      </c>
      <c r="L291" s="1">
        <v>37.502499999999998</v>
      </c>
      <c r="M291" s="1">
        <v>37.502400000000002</v>
      </c>
      <c r="N291" s="1">
        <v>37.502400000000002</v>
      </c>
      <c r="O291" s="1">
        <v>37.502299999999998</v>
      </c>
      <c r="P291" s="1">
        <v>37.502200000000002</v>
      </c>
      <c r="Q291" s="1">
        <v>37.502200000000002</v>
      </c>
      <c r="R291" s="1">
        <v>37.502099999999999</v>
      </c>
      <c r="S291" s="1">
        <v>37.502099999999999</v>
      </c>
      <c r="T291" s="1">
        <v>37.502000000000002</v>
      </c>
      <c r="U291" s="1">
        <v>37.502000000000002</v>
      </c>
      <c r="V291" s="1">
        <v>37.501899999999999</v>
      </c>
      <c r="W291" s="1">
        <v>37.501800000000003</v>
      </c>
      <c r="X291" s="1">
        <v>37.501800000000003</v>
      </c>
      <c r="Y291" s="1">
        <v>37.5017</v>
      </c>
      <c r="Z291" s="1">
        <v>37.5017</v>
      </c>
      <c r="AA291" s="1">
        <v>37.501600000000003</v>
      </c>
      <c r="AB291" s="1">
        <v>37.5015</v>
      </c>
      <c r="AC291" s="1">
        <v>37.5015</v>
      </c>
      <c r="AD291" s="1">
        <v>37.501399999999997</v>
      </c>
      <c r="AE291" s="1">
        <v>37.501399999999997</v>
      </c>
      <c r="AF291" s="1">
        <v>37.501300000000001</v>
      </c>
      <c r="AG291" s="1">
        <v>37.501199999999997</v>
      </c>
      <c r="AH291" s="1">
        <v>37.501199999999997</v>
      </c>
      <c r="AI291" s="1">
        <v>37.501100000000001</v>
      </c>
      <c r="AJ291" s="1">
        <v>37.500999999999998</v>
      </c>
      <c r="AK291" s="1">
        <v>37.500999999999998</v>
      </c>
      <c r="AL291" s="1">
        <v>37.500900000000001</v>
      </c>
      <c r="AM291" s="1">
        <v>37.500799999999998</v>
      </c>
      <c r="AN291" s="1">
        <v>37.500799999999998</v>
      </c>
      <c r="AO291" s="1">
        <v>37.500700000000002</v>
      </c>
      <c r="AP291" s="1">
        <v>37.500700000000002</v>
      </c>
      <c r="AQ291" s="1">
        <v>37.500599999999999</v>
      </c>
      <c r="AR291" s="1">
        <v>37.500500000000002</v>
      </c>
      <c r="AS291" s="1">
        <v>37.500500000000002</v>
      </c>
      <c r="AT291" s="1">
        <v>37.500399999999999</v>
      </c>
      <c r="AU291" s="1">
        <v>37.500300000000003</v>
      </c>
      <c r="AV291" s="1">
        <v>37.500300000000003</v>
      </c>
      <c r="AW291" s="1">
        <v>37.5002</v>
      </c>
      <c r="AX291" s="1">
        <v>37.500100000000003</v>
      </c>
      <c r="AY291" s="1">
        <v>37.500100000000003</v>
      </c>
      <c r="AZ291" s="1">
        <v>37.5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</row>
    <row r="292" spans="1:101">
      <c r="A292" s="1">
        <v>2.2799999999999998</v>
      </c>
      <c r="B292" s="1">
        <v>37.5032</v>
      </c>
      <c r="C292" s="1">
        <v>37.503100000000003</v>
      </c>
      <c r="D292" s="1">
        <v>37.503100000000003</v>
      </c>
      <c r="E292" s="1">
        <v>37.503</v>
      </c>
      <c r="F292" s="1">
        <v>37.502899999999997</v>
      </c>
      <c r="G292" s="1">
        <v>37.502899999999997</v>
      </c>
      <c r="H292" s="1">
        <v>37.502800000000001</v>
      </c>
      <c r="I292" s="1">
        <v>37.502800000000001</v>
      </c>
      <c r="J292" s="1">
        <v>37.502699999999997</v>
      </c>
      <c r="K292" s="1">
        <v>37.502699999999997</v>
      </c>
      <c r="L292" s="1">
        <v>37.502600000000001</v>
      </c>
      <c r="M292" s="1">
        <v>37.502499999999998</v>
      </c>
      <c r="N292" s="1">
        <v>37.502499999999998</v>
      </c>
      <c r="O292" s="1">
        <v>37.502400000000002</v>
      </c>
      <c r="P292" s="1">
        <v>37.502400000000002</v>
      </c>
      <c r="Q292" s="1">
        <v>37.502299999999998</v>
      </c>
      <c r="R292" s="1">
        <v>37.502200000000002</v>
      </c>
      <c r="S292" s="1">
        <v>37.502200000000002</v>
      </c>
      <c r="T292" s="1">
        <v>37.502099999999999</v>
      </c>
      <c r="U292" s="1">
        <v>37.502099999999999</v>
      </c>
      <c r="V292" s="1">
        <v>37.502000000000002</v>
      </c>
      <c r="W292" s="1">
        <v>37.501899999999999</v>
      </c>
      <c r="X292" s="1">
        <v>37.501899999999999</v>
      </c>
      <c r="Y292" s="1">
        <v>37.501800000000003</v>
      </c>
      <c r="Z292" s="1">
        <v>37.5017</v>
      </c>
      <c r="AA292" s="1">
        <v>37.5017</v>
      </c>
      <c r="AB292" s="1">
        <v>37.501600000000003</v>
      </c>
      <c r="AC292" s="1">
        <v>37.501600000000003</v>
      </c>
      <c r="AD292" s="1">
        <v>37.5015</v>
      </c>
      <c r="AE292" s="1">
        <v>37.501399999999997</v>
      </c>
      <c r="AF292" s="1">
        <v>37.501399999999997</v>
      </c>
      <c r="AG292" s="1">
        <v>37.501300000000001</v>
      </c>
      <c r="AH292" s="1">
        <v>37.501199999999997</v>
      </c>
      <c r="AI292" s="1">
        <v>37.501199999999997</v>
      </c>
      <c r="AJ292" s="1">
        <v>37.501100000000001</v>
      </c>
      <c r="AK292" s="1">
        <v>37.500999999999998</v>
      </c>
      <c r="AL292" s="1">
        <v>37.500999999999998</v>
      </c>
      <c r="AM292" s="1">
        <v>37.500900000000001</v>
      </c>
      <c r="AN292" s="1">
        <v>37.500799999999998</v>
      </c>
      <c r="AO292" s="1">
        <v>37.500799999999998</v>
      </c>
      <c r="AP292" s="1">
        <v>37.500700000000002</v>
      </c>
      <c r="AQ292" s="1">
        <v>37.500599999999999</v>
      </c>
      <c r="AR292" s="1">
        <v>37.500500000000002</v>
      </c>
      <c r="AS292" s="1">
        <v>37.500500000000002</v>
      </c>
      <c r="AT292" s="1">
        <v>37.500399999999999</v>
      </c>
      <c r="AU292" s="1">
        <v>37.500300000000003</v>
      </c>
      <c r="AV292" s="1">
        <v>37.500300000000003</v>
      </c>
      <c r="AW292" s="1">
        <v>37.5002</v>
      </c>
      <c r="AX292" s="1">
        <v>37.500100000000003</v>
      </c>
      <c r="AY292" s="1">
        <v>37.500100000000003</v>
      </c>
      <c r="AZ292" s="1">
        <v>37.5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</row>
    <row r="293" spans="1:101">
      <c r="A293" s="1">
        <v>2.34</v>
      </c>
      <c r="B293" s="1">
        <v>37.503300000000003</v>
      </c>
      <c r="C293" s="1">
        <v>37.503300000000003</v>
      </c>
      <c r="D293" s="1">
        <v>37.5032</v>
      </c>
      <c r="E293" s="1">
        <v>37.5032</v>
      </c>
      <c r="F293" s="1">
        <v>37.503100000000003</v>
      </c>
      <c r="G293" s="1">
        <v>37.503</v>
      </c>
      <c r="H293" s="1">
        <v>37.503</v>
      </c>
      <c r="I293" s="1">
        <v>37.502899999999997</v>
      </c>
      <c r="J293" s="1">
        <v>37.502899999999997</v>
      </c>
      <c r="K293" s="1">
        <v>37.502800000000001</v>
      </c>
      <c r="L293" s="1">
        <v>37.502699999999997</v>
      </c>
      <c r="M293" s="1">
        <v>37.502699999999997</v>
      </c>
      <c r="N293" s="1">
        <v>37.502600000000001</v>
      </c>
      <c r="O293" s="1">
        <v>37.502600000000001</v>
      </c>
      <c r="P293" s="1">
        <v>37.502499999999998</v>
      </c>
      <c r="Q293" s="1">
        <v>37.502400000000002</v>
      </c>
      <c r="R293" s="1">
        <v>37.502400000000002</v>
      </c>
      <c r="S293" s="1">
        <v>37.502299999999998</v>
      </c>
      <c r="T293" s="1">
        <v>37.502200000000002</v>
      </c>
      <c r="U293" s="1">
        <v>37.502200000000002</v>
      </c>
      <c r="V293" s="1">
        <v>37.502099999999999</v>
      </c>
      <c r="W293" s="1">
        <v>37.502000000000002</v>
      </c>
      <c r="X293" s="1">
        <v>37.502000000000002</v>
      </c>
      <c r="Y293" s="1">
        <v>37.501899999999999</v>
      </c>
      <c r="Z293" s="1">
        <v>37.501800000000003</v>
      </c>
      <c r="AA293" s="1">
        <v>37.501800000000003</v>
      </c>
      <c r="AB293" s="1">
        <v>37.5017</v>
      </c>
      <c r="AC293" s="1">
        <v>37.501600000000003</v>
      </c>
      <c r="AD293" s="1">
        <v>37.501600000000003</v>
      </c>
      <c r="AE293" s="1">
        <v>37.5015</v>
      </c>
      <c r="AF293" s="1">
        <v>37.501399999999997</v>
      </c>
      <c r="AG293" s="1">
        <v>37.501399999999997</v>
      </c>
      <c r="AH293" s="1">
        <v>37.501300000000001</v>
      </c>
      <c r="AI293" s="1">
        <v>37.501199999999997</v>
      </c>
      <c r="AJ293" s="1">
        <v>37.501100000000001</v>
      </c>
      <c r="AK293" s="1">
        <v>37.501100000000001</v>
      </c>
      <c r="AL293" s="1">
        <v>37.500999999999998</v>
      </c>
      <c r="AM293" s="1">
        <v>37.500900000000001</v>
      </c>
      <c r="AN293" s="1">
        <v>37.500900000000001</v>
      </c>
      <c r="AO293" s="1">
        <v>37.500799999999998</v>
      </c>
      <c r="AP293" s="1">
        <v>37.500700000000002</v>
      </c>
      <c r="AQ293" s="1">
        <v>37.500700000000002</v>
      </c>
      <c r="AR293" s="1">
        <v>37.500599999999999</v>
      </c>
      <c r="AS293" s="1">
        <v>37.500500000000002</v>
      </c>
      <c r="AT293" s="1">
        <v>37.500399999999999</v>
      </c>
      <c r="AU293" s="1">
        <v>37.500399999999999</v>
      </c>
      <c r="AV293" s="1">
        <v>37.500300000000003</v>
      </c>
      <c r="AW293" s="1">
        <v>37.5002</v>
      </c>
      <c r="AX293" s="1">
        <v>37.500100000000003</v>
      </c>
      <c r="AY293" s="1">
        <v>37.500100000000003</v>
      </c>
      <c r="AZ293" s="1">
        <v>37.5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</row>
    <row r="294" spans="1:101">
      <c r="A294" s="1">
        <v>2.4</v>
      </c>
      <c r="B294" s="1">
        <v>37.503500000000003</v>
      </c>
      <c r="C294" s="1">
        <v>37.503399999999999</v>
      </c>
      <c r="D294" s="1">
        <v>37.503399999999999</v>
      </c>
      <c r="E294" s="1">
        <v>37.503300000000003</v>
      </c>
      <c r="F294" s="1">
        <v>37.503300000000003</v>
      </c>
      <c r="G294" s="1">
        <v>37.5032</v>
      </c>
      <c r="H294" s="1">
        <v>37.503100000000003</v>
      </c>
      <c r="I294" s="1">
        <v>37.503100000000003</v>
      </c>
      <c r="J294" s="1">
        <v>37.503</v>
      </c>
      <c r="K294" s="1">
        <v>37.503</v>
      </c>
      <c r="L294" s="1">
        <v>37.502899999999997</v>
      </c>
      <c r="M294" s="1">
        <v>37.502800000000001</v>
      </c>
      <c r="N294" s="1">
        <v>37.502800000000001</v>
      </c>
      <c r="O294" s="1">
        <v>37.502699999999997</v>
      </c>
      <c r="P294" s="1">
        <v>37.502600000000001</v>
      </c>
      <c r="Q294" s="1">
        <v>37.502600000000001</v>
      </c>
      <c r="R294" s="1">
        <v>37.502499999999998</v>
      </c>
      <c r="S294" s="1">
        <v>37.502400000000002</v>
      </c>
      <c r="T294" s="1">
        <v>37.502400000000002</v>
      </c>
      <c r="U294" s="1">
        <v>37.502299999999998</v>
      </c>
      <c r="V294" s="1">
        <v>37.502200000000002</v>
      </c>
      <c r="W294" s="1">
        <v>37.502099999999999</v>
      </c>
      <c r="X294" s="1">
        <v>37.502099999999999</v>
      </c>
      <c r="Y294" s="1">
        <v>37.502000000000002</v>
      </c>
      <c r="Z294" s="1">
        <v>37.501899999999999</v>
      </c>
      <c r="AA294" s="1">
        <v>37.501899999999999</v>
      </c>
      <c r="AB294" s="1">
        <v>37.501800000000003</v>
      </c>
      <c r="AC294" s="1">
        <v>37.5017</v>
      </c>
      <c r="AD294" s="1">
        <v>37.501600000000003</v>
      </c>
      <c r="AE294" s="1">
        <v>37.501600000000003</v>
      </c>
      <c r="AF294" s="1">
        <v>37.5015</v>
      </c>
      <c r="AG294" s="1">
        <v>37.501399999999997</v>
      </c>
      <c r="AH294" s="1">
        <v>37.501399999999997</v>
      </c>
      <c r="AI294" s="1">
        <v>37.501300000000001</v>
      </c>
      <c r="AJ294" s="1">
        <v>37.501199999999997</v>
      </c>
      <c r="AK294" s="1">
        <v>37.501100000000001</v>
      </c>
      <c r="AL294" s="1">
        <v>37.501100000000001</v>
      </c>
      <c r="AM294" s="1">
        <v>37.500999999999998</v>
      </c>
      <c r="AN294" s="1">
        <v>37.500900000000001</v>
      </c>
      <c r="AO294" s="1">
        <v>37.500799999999998</v>
      </c>
      <c r="AP294" s="1">
        <v>37.500799999999998</v>
      </c>
      <c r="AQ294" s="1">
        <v>37.500700000000002</v>
      </c>
      <c r="AR294" s="1">
        <v>37.500599999999999</v>
      </c>
      <c r="AS294" s="1">
        <v>37.500500000000002</v>
      </c>
      <c r="AT294" s="1">
        <v>37.500500000000002</v>
      </c>
      <c r="AU294" s="1">
        <v>37.500399999999999</v>
      </c>
      <c r="AV294" s="1">
        <v>37.500300000000003</v>
      </c>
      <c r="AW294" s="1">
        <v>37.5002</v>
      </c>
      <c r="AX294" s="1">
        <v>37.5002</v>
      </c>
      <c r="AY294" s="1">
        <v>37.500100000000003</v>
      </c>
      <c r="AZ294" s="1">
        <v>37.5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</row>
    <row r="295" spans="1:101">
      <c r="A295" s="1">
        <v>2.46</v>
      </c>
      <c r="B295" s="1">
        <v>37.503700000000002</v>
      </c>
      <c r="C295" s="1">
        <v>37.503599999999999</v>
      </c>
      <c r="D295" s="1">
        <v>37.503599999999999</v>
      </c>
      <c r="E295" s="1">
        <v>37.503500000000003</v>
      </c>
      <c r="F295" s="1">
        <v>37.503399999999999</v>
      </c>
      <c r="G295" s="1">
        <v>37.503399999999999</v>
      </c>
      <c r="H295" s="1">
        <v>37.503300000000003</v>
      </c>
      <c r="I295" s="1">
        <v>37.5032</v>
      </c>
      <c r="J295" s="1">
        <v>37.5032</v>
      </c>
      <c r="K295" s="1">
        <v>37.503100000000003</v>
      </c>
      <c r="L295" s="1">
        <v>37.503</v>
      </c>
      <c r="M295" s="1">
        <v>37.503</v>
      </c>
      <c r="N295" s="1">
        <v>37.502899999999997</v>
      </c>
      <c r="O295" s="1">
        <v>37.502800000000001</v>
      </c>
      <c r="P295" s="1">
        <v>37.502800000000001</v>
      </c>
      <c r="Q295" s="1">
        <v>37.502699999999997</v>
      </c>
      <c r="R295" s="1">
        <v>37.502600000000001</v>
      </c>
      <c r="S295" s="1">
        <v>37.502499999999998</v>
      </c>
      <c r="T295" s="1">
        <v>37.502499999999998</v>
      </c>
      <c r="U295" s="1">
        <v>37.502400000000002</v>
      </c>
      <c r="V295" s="1">
        <v>37.502299999999998</v>
      </c>
      <c r="W295" s="1">
        <v>37.502299999999998</v>
      </c>
      <c r="X295" s="1">
        <v>37.502200000000002</v>
      </c>
      <c r="Y295" s="1">
        <v>37.502099999999999</v>
      </c>
      <c r="Z295" s="1">
        <v>37.502000000000002</v>
      </c>
      <c r="AA295" s="1">
        <v>37.502000000000002</v>
      </c>
      <c r="AB295" s="1">
        <v>37.501899999999999</v>
      </c>
      <c r="AC295" s="1">
        <v>37.501800000000003</v>
      </c>
      <c r="AD295" s="1">
        <v>37.5017</v>
      </c>
      <c r="AE295" s="1">
        <v>37.5017</v>
      </c>
      <c r="AF295" s="1">
        <v>37.501600000000003</v>
      </c>
      <c r="AG295" s="1">
        <v>37.5015</v>
      </c>
      <c r="AH295" s="1">
        <v>37.501399999999997</v>
      </c>
      <c r="AI295" s="1">
        <v>37.501300000000001</v>
      </c>
      <c r="AJ295" s="1">
        <v>37.501300000000001</v>
      </c>
      <c r="AK295" s="1">
        <v>37.501199999999997</v>
      </c>
      <c r="AL295" s="1">
        <v>37.501100000000001</v>
      </c>
      <c r="AM295" s="1">
        <v>37.500999999999998</v>
      </c>
      <c r="AN295" s="1">
        <v>37.500999999999998</v>
      </c>
      <c r="AO295" s="1">
        <v>37.500900000000001</v>
      </c>
      <c r="AP295" s="1">
        <v>37.500799999999998</v>
      </c>
      <c r="AQ295" s="1">
        <v>37.500700000000002</v>
      </c>
      <c r="AR295" s="1">
        <v>37.500599999999999</v>
      </c>
      <c r="AS295" s="1">
        <v>37.500599999999999</v>
      </c>
      <c r="AT295" s="1">
        <v>37.500500000000002</v>
      </c>
      <c r="AU295" s="1">
        <v>37.500399999999999</v>
      </c>
      <c r="AV295" s="1">
        <v>37.500300000000003</v>
      </c>
      <c r="AW295" s="1">
        <v>37.5002</v>
      </c>
      <c r="AX295" s="1">
        <v>37.5002</v>
      </c>
      <c r="AY295" s="1">
        <v>37.500100000000003</v>
      </c>
      <c r="AZ295" s="1">
        <v>37.5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</row>
    <row r="296" spans="1:101">
      <c r="A296" s="1">
        <v>2.52</v>
      </c>
      <c r="B296" s="1">
        <v>37.503900000000002</v>
      </c>
      <c r="C296" s="1">
        <v>37.503799999999998</v>
      </c>
      <c r="D296" s="1">
        <v>37.503700000000002</v>
      </c>
      <c r="E296" s="1">
        <v>37.503700000000002</v>
      </c>
      <c r="F296" s="1">
        <v>37.503599999999999</v>
      </c>
      <c r="G296" s="1">
        <v>37.503500000000003</v>
      </c>
      <c r="H296" s="1">
        <v>37.503500000000003</v>
      </c>
      <c r="I296" s="1">
        <v>37.503399999999999</v>
      </c>
      <c r="J296" s="1">
        <v>37.503300000000003</v>
      </c>
      <c r="K296" s="1">
        <v>37.503300000000003</v>
      </c>
      <c r="L296" s="1">
        <v>37.5032</v>
      </c>
      <c r="M296" s="1">
        <v>37.503100000000003</v>
      </c>
      <c r="N296" s="1">
        <v>37.503</v>
      </c>
      <c r="O296" s="1">
        <v>37.503</v>
      </c>
      <c r="P296" s="1">
        <v>37.502899999999997</v>
      </c>
      <c r="Q296" s="1">
        <v>37.502800000000001</v>
      </c>
      <c r="R296" s="1">
        <v>37.502800000000001</v>
      </c>
      <c r="S296" s="1">
        <v>37.502699999999997</v>
      </c>
      <c r="T296" s="1">
        <v>37.502600000000001</v>
      </c>
      <c r="U296" s="1">
        <v>37.502499999999998</v>
      </c>
      <c r="V296" s="1">
        <v>37.502400000000002</v>
      </c>
      <c r="W296" s="1">
        <v>37.502400000000002</v>
      </c>
      <c r="X296" s="1">
        <v>37.502299999999998</v>
      </c>
      <c r="Y296" s="1">
        <v>37.502200000000002</v>
      </c>
      <c r="Z296" s="1">
        <v>37.502099999999999</v>
      </c>
      <c r="AA296" s="1">
        <v>37.502099999999999</v>
      </c>
      <c r="AB296" s="1">
        <v>37.502000000000002</v>
      </c>
      <c r="AC296" s="1">
        <v>37.501899999999999</v>
      </c>
      <c r="AD296" s="1">
        <v>37.501800000000003</v>
      </c>
      <c r="AE296" s="1">
        <v>37.5017</v>
      </c>
      <c r="AF296" s="1">
        <v>37.5017</v>
      </c>
      <c r="AG296" s="1">
        <v>37.501600000000003</v>
      </c>
      <c r="AH296" s="1">
        <v>37.5015</v>
      </c>
      <c r="AI296" s="1">
        <v>37.501399999999997</v>
      </c>
      <c r="AJ296" s="1">
        <v>37.501300000000001</v>
      </c>
      <c r="AK296" s="1">
        <v>37.501300000000001</v>
      </c>
      <c r="AL296" s="1">
        <v>37.501199999999997</v>
      </c>
      <c r="AM296" s="1">
        <v>37.501100000000001</v>
      </c>
      <c r="AN296" s="1">
        <v>37.500999999999998</v>
      </c>
      <c r="AO296" s="1">
        <v>37.500900000000001</v>
      </c>
      <c r="AP296" s="1">
        <v>37.500799999999998</v>
      </c>
      <c r="AQ296" s="1">
        <v>37.500799999999998</v>
      </c>
      <c r="AR296" s="1">
        <v>37.500700000000002</v>
      </c>
      <c r="AS296" s="1">
        <v>37.500599999999999</v>
      </c>
      <c r="AT296" s="1">
        <v>37.500500000000002</v>
      </c>
      <c r="AU296" s="1">
        <v>37.500399999999999</v>
      </c>
      <c r="AV296" s="1">
        <v>37.500300000000003</v>
      </c>
      <c r="AW296" s="1">
        <v>37.500300000000003</v>
      </c>
      <c r="AX296" s="1">
        <v>37.5002</v>
      </c>
      <c r="AY296" s="1">
        <v>37.500100000000003</v>
      </c>
      <c r="AZ296" s="1">
        <v>37.5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</row>
    <row r="297" spans="1:101">
      <c r="A297" s="1">
        <v>2.58</v>
      </c>
      <c r="B297" s="1">
        <v>37.504100000000001</v>
      </c>
      <c r="C297" s="1">
        <v>37.503999999999998</v>
      </c>
      <c r="D297" s="1">
        <v>37.503900000000002</v>
      </c>
      <c r="E297" s="1">
        <v>37.503799999999998</v>
      </c>
      <c r="F297" s="1">
        <v>37.503799999999998</v>
      </c>
      <c r="G297" s="1">
        <v>37.503700000000002</v>
      </c>
      <c r="H297" s="1">
        <v>37.503599999999999</v>
      </c>
      <c r="I297" s="1">
        <v>37.503599999999999</v>
      </c>
      <c r="J297" s="1">
        <v>37.503500000000003</v>
      </c>
      <c r="K297" s="1">
        <v>37.503399999999999</v>
      </c>
      <c r="L297" s="1">
        <v>37.503300000000003</v>
      </c>
      <c r="M297" s="1">
        <v>37.503300000000003</v>
      </c>
      <c r="N297" s="1">
        <v>37.5032</v>
      </c>
      <c r="O297" s="1">
        <v>37.503100000000003</v>
      </c>
      <c r="P297" s="1">
        <v>37.503</v>
      </c>
      <c r="Q297" s="1">
        <v>37.503</v>
      </c>
      <c r="R297" s="1">
        <v>37.502899999999997</v>
      </c>
      <c r="S297" s="1">
        <v>37.502800000000001</v>
      </c>
      <c r="T297" s="1">
        <v>37.502699999999997</v>
      </c>
      <c r="U297" s="1">
        <v>37.502600000000001</v>
      </c>
      <c r="V297" s="1">
        <v>37.502600000000001</v>
      </c>
      <c r="W297" s="1">
        <v>37.502499999999998</v>
      </c>
      <c r="X297" s="1">
        <v>37.502400000000002</v>
      </c>
      <c r="Y297" s="1">
        <v>37.502299999999998</v>
      </c>
      <c r="Z297" s="1">
        <v>37.502200000000002</v>
      </c>
      <c r="AA297" s="1">
        <v>37.502200000000002</v>
      </c>
      <c r="AB297" s="1">
        <v>37.502099999999999</v>
      </c>
      <c r="AC297" s="1">
        <v>37.502000000000002</v>
      </c>
      <c r="AD297" s="1">
        <v>37.501899999999999</v>
      </c>
      <c r="AE297" s="1">
        <v>37.501800000000003</v>
      </c>
      <c r="AF297" s="1">
        <v>37.5017</v>
      </c>
      <c r="AG297" s="1">
        <v>37.5017</v>
      </c>
      <c r="AH297" s="1">
        <v>37.501600000000003</v>
      </c>
      <c r="AI297" s="1">
        <v>37.5015</v>
      </c>
      <c r="AJ297" s="1">
        <v>37.501399999999997</v>
      </c>
      <c r="AK297" s="1">
        <v>37.501300000000001</v>
      </c>
      <c r="AL297" s="1">
        <v>37.501199999999997</v>
      </c>
      <c r="AM297" s="1">
        <v>37.501100000000001</v>
      </c>
      <c r="AN297" s="1">
        <v>37.500999999999998</v>
      </c>
      <c r="AO297" s="1">
        <v>37.500999999999998</v>
      </c>
      <c r="AP297" s="1">
        <v>37.500900000000001</v>
      </c>
      <c r="AQ297" s="1">
        <v>37.500799999999998</v>
      </c>
      <c r="AR297" s="1">
        <v>37.500700000000002</v>
      </c>
      <c r="AS297" s="1">
        <v>37.500599999999999</v>
      </c>
      <c r="AT297" s="1">
        <v>37.500500000000002</v>
      </c>
      <c r="AU297" s="1">
        <v>37.500399999999999</v>
      </c>
      <c r="AV297" s="1">
        <v>37.500399999999999</v>
      </c>
      <c r="AW297" s="1">
        <v>37.500300000000003</v>
      </c>
      <c r="AX297" s="1">
        <v>37.5002</v>
      </c>
      <c r="AY297" s="1">
        <v>37.500100000000003</v>
      </c>
      <c r="AZ297" s="1">
        <v>37.5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</row>
    <row r="298" spans="1:101">
      <c r="A298" s="1">
        <v>2.64</v>
      </c>
      <c r="B298" s="1">
        <v>37.504199999999997</v>
      </c>
      <c r="C298" s="1">
        <v>37.504199999999997</v>
      </c>
      <c r="D298" s="1">
        <v>37.504100000000001</v>
      </c>
      <c r="E298" s="1">
        <v>37.503999999999998</v>
      </c>
      <c r="F298" s="1">
        <v>37.503999999999998</v>
      </c>
      <c r="G298" s="1">
        <v>37.503900000000002</v>
      </c>
      <c r="H298" s="1">
        <v>37.503799999999998</v>
      </c>
      <c r="I298" s="1">
        <v>37.503700000000002</v>
      </c>
      <c r="J298" s="1">
        <v>37.503700000000002</v>
      </c>
      <c r="K298" s="1">
        <v>37.503599999999999</v>
      </c>
      <c r="L298" s="1">
        <v>37.503500000000003</v>
      </c>
      <c r="M298" s="1">
        <v>37.503399999999999</v>
      </c>
      <c r="N298" s="1">
        <v>37.503300000000003</v>
      </c>
      <c r="O298" s="1">
        <v>37.503300000000003</v>
      </c>
      <c r="P298" s="1">
        <v>37.5032</v>
      </c>
      <c r="Q298" s="1">
        <v>37.503100000000003</v>
      </c>
      <c r="R298" s="1">
        <v>37.503</v>
      </c>
      <c r="S298" s="1">
        <v>37.502899999999997</v>
      </c>
      <c r="T298" s="1">
        <v>37.502899999999997</v>
      </c>
      <c r="U298" s="1">
        <v>37.502800000000001</v>
      </c>
      <c r="V298" s="1">
        <v>37.502699999999997</v>
      </c>
      <c r="W298" s="1">
        <v>37.502600000000001</v>
      </c>
      <c r="X298" s="1">
        <v>37.502499999999998</v>
      </c>
      <c r="Y298" s="1">
        <v>37.502400000000002</v>
      </c>
      <c r="Z298" s="1">
        <v>37.502299999999998</v>
      </c>
      <c r="AA298" s="1">
        <v>37.502299999999998</v>
      </c>
      <c r="AB298" s="1">
        <v>37.502200000000002</v>
      </c>
      <c r="AC298" s="1">
        <v>37.502099999999999</v>
      </c>
      <c r="AD298" s="1">
        <v>37.502000000000002</v>
      </c>
      <c r="AE298" s="1">
        <v>37.501899999999999</v>
      </c>
      <c r="AF298" s="1">
        <v>37.501800000000003</v>
      </c>
      <c r="AG298" s="1">
        <v>37.5017</v>
      </c>
      <c r="AH298" s="1">
        <v>37.501600000000003</v>
      </c>
      <c r="AI298" s="1">
        <v>37.501600000000003</v>
      </c>
      <c r="AJ298" s="1">
        <v>37.5015</v>
      </c>
      <c r="AK298" s="1">
        <v>37.501399999999997</v>
      </c>
      <c r="AL298" s="1">
        <v>37.501300000000001</v>
      </c>
      <c r="AM298" s="1">
        <v>37.501199999999997</v>
      </c>
      <c r="AN298" s="1">
        <v>37.501100000000001</v>
      </c>
      <c r="AO298" s="1">
        <v>37.500999999999998</v>
      </c>
      <c r="AP298" s="1">
        <v>37.500900000000001</v>
      </c>
      <c r="AQ298" s="1">
        <v>37.500799999999998</v>
      </c>
      <c r="AR298" s="1">
        <v>37.500700000000002</v>
      </c>
      <c r="AS298" s="1">
        <v>37.500599999999999</v>
      </c>
      <c r="AT298" s="1">
        <v>37.500599999999999</v>
      </c>
      <c r="AU298" s="1">
        <v>37.500500000000002</v>
      </c>
      <c r="AV298" s="1">
        <v>37.500399999999999</v>
      </c>
      <c r="AW298" s="1">
        <v>37.500300000000003</v>
      </c>
      <c r="AX298" s="1">
        <v>37.5002</v>
      </c>
      <c r="AY298" s="1">
        <v>37.500100000000003</v>
      </c>
      <c r="AZ298" s="1">
        <v>37.5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</row>
    <row r="299" spans="1:101">
      <c r="A299" s="1">
        <v>2.7</v>
      </c>
      <c r="B299" s="1">
        <v>37.504399999999997</v>
      </c>
      <c r="C299" s="1">
        <v>37.504399999999997</v>
      </c>
      <c r="D299" s="1">
        <v>37.504300000000001</v>
      </c>
      <c r="E299" s="1">
        <v>37.504199999999997</v>
      </c>
      <c r="F299" s="1">
        <v>37.504100000000001</v>
      </c>
      <c r="G299" s="1">
        <v>37.504100000000001</v>
      </c>
      <c r="H299" s="1">
        <v>37.503999999999998</v>
      </c>
      <c r="I299" s="1">
        <v>37.503900000000002</v>
      </c>
      <c r="J299" s="1">
        <v>37.503799999999998</v>
      </c>
      <c r="K299" s="1">
        <v>37.503700000000002</v>
      </c>
      <c r="L299" s="1">
        <v>37.503700000000002</v>
      </c>
      <c r="M299" s="1">
        <v>37.503599999999999</v>
      </c>
      <c r="N299" s="1">
        <v>37.503500000000003</v>
      </c>
      <c r="O299" s="1">
        <v>37.503399999999999</v>
      </c>
      <c r="P299" s="1">
        <v>37.503300000000003</v>
      </c>
      <c r="Q299" s="1">
        <v>37.5032</v>
      </c>
      <c r="R299" s="1">
        <v>37.5032</v>
      </c>
      <c r="S299" s="1">
        <v>37.503100000000003</v>
      </c>
      <c r="T299" s="1">
        <v>37.503</v>
      </c>
      <c r="U299" s="1">
        <v>37.502899999999997</v>
      </c>
      <c r="V299" s="1">
        <v>37.502800000000001</v>
      </c>
      <c r="W299" s="1">
        <v>37.502699999999997</v>
      </c>
      <c r="X299" s="1">
        <v>37.502600000000001</v>
      </c>
      <c r="Y299" s="1">
        <v>37.502499999999998</v>
      </c>
      <c r="Z299" s="1">
        <v>37.502499999999998</v>
      </c>
      <c r="AA299" s="1">
        <v>37.502400000000002</v>
      </c>
      <c r="AB299" s="1">
        <v>37.502299999999998</v>
      </c>
      <c r="AC299" s="1">
        <v>37.502200000000002</v>
      </c>
      <c r="AD299" s="1">
        <v>37.502099999999999</v>
      </c>
      <c r="AE299" s="1">
        <v>37.502000000000002</v>
      </c>
      <c r="AF299" s="1">
        <v>37.501899999999999</v>
      </c>
      <c r="AG299" s="1">
        <v>37.501800000000003</v>
      </c>
      <c r="AH299" s="1">
        <v>37.5017</v>
      </c>
      <c r="AI299" s="1">
        <v>37.501600000000003</v>
      </c>
      <c r="AJ299" s="1">
        <v>37.5015</v>
      </c>
      <c r="AK299" s="1">
        <v>37.501399999999997</v>
      </c>
      <c r="AL299" s="1">
        <v>37.501300000000001</v>
      </c>
      <c r="AM299" s="1">
        <v>37.501199999999997</v>
      </c>
      <c r="AN299" s="1">
        <v>37.501199999999997</v>
      </c>
      <c r="AO299" s="1">
        <v>37.501100000000001</v>
      </c>
      <c r="AP299" s="1">
        <v>37.500999999999998</v>
      </c>
      <c r="AQ299" s="1">
        <v>37.500900000000001</v>
      </c>
      <c r="AR299" s="1">
        <v>37.500799999999998</v>
      </c>
      <c r="AS299" s="1">
        <v>37.500700000000002</v>
      </c>
      <c r="AT299" s="1">
        <v>37.500599999999999</v>
      </c>
      <c r="AU299" s="1">
        <v>37.500500000000002</v>
      </c>
      <c r="AV299" s="1">
        <v>37.500399999999999</v>
      </c>
      <c r="AW299" s="1">
        <v>37.500300000000003</v>
      </c>
      <c r="AX299" s="1">
        <v>37.5002</v>
      </c>
      <c r="AY299" s="1">
        <v>37.500100000000003</v>
      </c>
      <c r="AZ299" s="1">
        <v>37.5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</row>
    <row r="300" spans="1:101">
      <c r="A300" s="1">
        <v>2.76</v>
      </c>
      <c r="B300" s="1">
        <v>37.504600000000003</v>
      </c>
      <c r="C300" s="1">
        <v>37.504600000000003</v>
      </c>
      <c r="D300" s="1">
        <v>37.5045</v>
      </c>
      <c r="E300" s="1">
        <v>37.504399999999997</v>
      </c>
      <c r="F300" s="1">
        <v>37.504300000000001</v>
      </c>
      <c r="G300" s="1">
        <v>37.504199999999997</v>
      </c>
      <c r="H300" s="1">
        <v>37.504199999999997</v>
      </c>
      <c r="I300" s="1">
        <v>37.504100000000001</v>
      </c>
      <c r="J300" s="1">
        <v>37.503999999999998</v>
      </c>
      <c r="K300" s="1">
        <v>37.503900000000002</v>
      </c>
      <c r="L300" s="1">
        <v>37.503799999999998</v>
      </c>
      <c r="M300" s="1">
        <v>37.503700000000002</v>
      </c>
      <c r="N300" s="1">
        <v>37.503700000000002</v>
      </c>
      <c r="O300" s="1">
        <v>37.503599999999999</v>
      </c>
      <c r="P300" s="1">
        <v>37.503500000000003</v>
      </c>
      <c r="Q300" s="1">
        <v>37.503399999999999</v>
      </c>
      <c r="R300" s="1">
        <v>37.503300000000003</v>
      </c>
      <c r="S300" s="1">
        <v>37.5032</v>
      </c>
      <c r="T300" s="1">
        <v>37.503100000000003</v>
      </c>
      <c r="U300" s="1">
        <v>37.503</v>
      </c>
      <c r="V300" s="1">
        <v>37.502899999999997</v>
      </c>
      <c r="W300" s="1">
        <v>37.502800000000001</v>
      </c>
      <c r="X300" s="1">
        <v>37.502800000000001</v>
      </c>
      <c r="Y300" s="1">
        <v>37.502699999999997</v>
      </c>
      <c r="Z300" s="1">
        <v>37.502600000000001</v>
      </c>
      <c r="AA300" s="1">
        <v>37.502499999999998</v>
      </c>
      <c r="AB300" s="1">
        <v>37.502400000000002</v>
      </c>
      <c r="AC300" s="1">
        <v>37.502299999999998</v>
      </c>
      <c r="AD300" s="1">
        <v>37.502200000000002</v>
      </c>
      <c r="AE300" s="1">
        <v>37.502099999999999</v>
      </c>
      <c r="AF300" s="1">
        <v>37.502000000000002</v>
      </c>
      <c r="AG300" s="1">
        <v>37.501899999999999</v>
      </c>
      <c r="AH300" s="1">
        <v>37.501800000000003</v>
      </c>
      <c r="AI300" s="1">
        <v>37.5017</v>
      </c>
      <c r="AJ300" s="1">
        <v>37.501600000000003</v>
      </c>
      <c r="AK300" s="1">
        <v>37.5015</v>
      </c>
      <c r="AL300" s="1">
        <v>37.501399999999997</v>
      </c>
      <c r="AM300" s="1">
        <v>37.501300000000001</v>
      </c>
      <c r="AN300" s="1">
        <v>37.501199999999997</v>
      </c>
      <c r="AO300" s="1">
        <v>37.501100000000001</v>
      </c>
      <c r="AP300" s="1">
        <v>37.500999999999998</v>
      </c>
      <c r="AQ300" s="1">
        <v>37.500900000000001</v>
      </c>
      <c r="AR300" s="1">
        <v>37.500799999999998</v>
      </c>
      <c r="AS300" s="1">
        <v>37.500700000000002</v>
      </c>
      <c r="AT300" s="1">
        <v>37.500599999999999</v>
      </c>
      <c r="AU300" s="1">
        <v>37.500500000000002</v>
      </c>
      <c r="AV300" s="1">
        <v>37.500399999999999</v>
      </c>
      <c r="AW300" s="1">
        <v>37.500300000000003</v>
      </c>
      <c r="AX300" s="1">
        <v>37.5002</v>
      </c>
      <c r="AY300" s="1">
        <v>37.500100000000003</v>
      </c>
      <c r="AZ300" s="1">
        <v>37.5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</row>
    <row r="301" spans="1:101">
      <c r="A301" s="1">
        <v>2.82</v>
      </c>
      <c r="B301" s="1">
        <v>37.504800000000003</v>
      </c>
      <c r="C301" s="1">
        <v>37.504800000000003</v>
      </c>
      <c r="D301" s="1">
        <v>37.5047</v>
      </c>
      <c r="E301" s="1">
        <v>37.504600000000003</v>
      </c>
      <c r="F301" s="1">
        <v>37.5045</v>
      </c>
      <c r="G301" s="1">
        <v>37.504399999999997</v>
      </c>
      <c r="H301" s="1">
        <v>37.504300000000001</v>
      </c>
      <c r="I301" s="1">
        <v>37.504300000000001</v>
      </c>
      <c r="J301" s="1">
        <v>37.504199999999997</v>
      </c>
      <c r="K301" s="1">
        <v>37.504100000000001</v>
      </c>
      <c r="L301" s="1">
        <v>37.503999999999998</v>
      </c>
      <c r="M301" s="1">
        <v>37.503900000000002</v>
      </c>
      <c r="N301" s="1">
        <v>37.503799999999998</v>
      </c>
      <c r="O301" s="1">
        <v>37.503700000000002</v>
      </c>
      <c r="P301" s="1">
        <v>37.503599999999999</v>
      </c>
      <c r="Q301" s="1">
        <v>37.503500000000003</v>
      </c>
      <c r="R301" s="1">
        <v>37.503399999999999</v>
      </c>
      <c r="S301" s="1">
        <v>37.503300000000003</v>
      </c>
      <c r="T301" s="1">
        <v>37.503300000000003</v>
      </c>
      <c r="U301" s="1">
        <v>37.5032</v>
      </c>
      <c r="V301" s="1">
        <v>37.503100000000003</v>
      </c>
      <c r="W301" s="1">
        <v>37.503</v>
      </c>
      <c r="X301" s="1">
        <v>37.502899999999997</v>
      </c>
      <c r="Y301" s="1">
        <v>37.502800000000001</v>
      </c>
      <c r="Z301" s="1">
        <v>37.502699999999997</v>
      </c>
      <c r="AA301" s="1">
        <v>37.502600000000001</v>
      </c>
      <c r="AB301" s="1">
        <v>37.502499999999998</v>
      </c>
      <c r="AC301" s="1">
        <v>37.502400000000002</v>
      </c>
      <c r="AD301" s="1">
        <v>37.502299999999998</v>
      </c>
      <c r="AE301" s="1">
        <v>37.502200000000002</v>
      </c>
      <c r="AF301" s="1">
        <v>37.502099999999999</v>
      </c>
      <c r="AG301" s="1">
        <v>37.502000000000002</v>
      </c>
      <c r="AH301" s="1">
        <v>37.501899999999999</v>
      </c>
      <c r="AI301" s="1">
        <v>37.501800000000003</v>
      </c>
      <c r="AJ301" s="1">
        <v>37.5017</v>
      </c>
      <c r="AK301" s="1">
        <v>37.501600000000003</v>
      </c>
      <c r="AL301" s="1">
        <v>37.5015</v>
      </c>
      <c r="AM301" s="1">
        <v>37.501399999999997</v>
      </c>
      <c r="AN301" s="1">
        <v>37.501300000000001</v>
      </c>
      <c r="AO301" s="1">
        <v>37.501199999999997</v>
      </c>
      <c r="AP301" s="1">
        <v>37.500999999999998</v>
      </c>
      <c r="AQ301" s="1">
        <v>37.500900000000001</v>
      </c>
      <c r="AR301" s="1">
        <v>37.500799999999998</v>
      </c>
      <c r="AS301" s="1">
        <v>37.500700000000002</v>
      </c>
      <c r="AT301" s="1">
        <v>37.500599999999999</v>
      </c>
      <c r="AU301" s="1">
        <v>37.500500000000002</v>
      </c>
      <c r="AV301" s="1">
        <v>37.500399999999999</v>
      </c>
      <c r="AW301" s="1">
        <v>37.500300000000003</v>
      </c>
      <c r="AX301" s="1">
        <v>37.5002</v>
      </c>
      <c r="AY301" s="1">
        <v>37.500100000000003</v>
      </c>
      <c r="AZ301" s="1">
        <v>37.5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</row>
    <row r="302" spans="1:101">
      <c r="A302" s="1">
        <v>2.88</v>
      </c>
      <c r="B302" s="1">
        <v>37.505000000000003</v>
      </c>
      <c r="C302" s="1">
        <v>37.505000000000003</v>
      </c>
      <c r="D302" s="1">
        <v>37.504899999999999</v>
      </c>
      <c r="E302" s="1">
        <v>37.504800000000003</v>
      </c>
      <c r="F302" s="1">
        <v>37.5047</v>
      </c>
      <c r="G302" s="1">
        <v>37.504600000000003</v>
      </c>
      <c r="H302" s="1">
        <v>37.5045</v>
      </c>
      <c r="I302" s="1">
        <v>37.504399999999997</v>
      </c>
      <c r="J302" s="1">
        <v>37.504300000000001</v>
      </c>
      <c r="K302" s="1">
        <v>37.504300000000001</v>
      </c>
      <c r="L302" s="1">
        <v>37.504199999999997</v>
      </c>
      <c r="M302" s="1">
        <v>37.504100000000001</v>
      </c>
      <c r="N302" s="1">
        <v>37.503999999999998</v>
      </c>
      <c r="O302" s="1">
        <v>37.503900000000002</v>
      </c>
      <c r="P302" s="1">
        <v>37.503799999999998</v>
      </c>
      <c r="Q302" s="1">
        <v>37.503700000000002</v>
      </c>
      <c r="R302" s="1">
        <v>37.503599999999999</v>
      </c>
      <c r="S302" s="1">
        <v>37.503500000000003</v>
      </c>
      <c r="T302" s="1">
        <v>37.503399999999999</v>
      </c>
      <c r="U302" s="1">
        <v>37.503300000000003</v>
      </c>
      <c r="V302" s="1">
        <v>37.5032</v>
      </c>
      <c r="W302" s="1">
        <v>37.503100000000003</v>
      </c>
      <c r="X302" s="1">
        <v>37.503</v>
      </c>
      <c r="Y302" s="1">
        <v>37.502899999999997</v>
      </c>
      <c r="Z302" s="1">
        <v>37.502800000000001</v>
      </c>
      <c r="AA302" s="1">
        <v>37.502699999999997</v>
      </c>
      <c r="AB302" s="1">
        <v>37.502600000000001</v>
      </c>
      <c r="AC302" s="1">
        <v>37.502499999999998</v>
      </c>
      <c r="AD302" s="1">
        <v>37.502400000000002</v>
      </c>
      <c r="AE302" s="1">
        <v>37.502299999999998</v>
      </c>
      <c r="AF302" s="1">
        <v>37.502200000000002</v>
      </c>
      <c r="AG302" s="1">
        <v>37.502099999999999</v>
      </c>
      <c r="AH302" s="1">
        <v>37.501899999999999</v>
      </c>
      <c r="AI302" s="1">
        <v>37.501800000000003</v>
      </c>
      <c r="AJ302" s="1">
        <v>37.5017</v>
      </c>
      <c r="AK302" s="1">
        <v>37.501600000000003</v>
      </c>
      <c r="AL302" s="1">
        <v>37.5015</v>
      </c>
      <c r="AM302" s="1">
        <v>37.501399999999997</v>
      </c>
      <c r="AN302" s="1">
        <v>37.501300000000001</v>
      </c>
      <c r="AO302" s="1">
        <v>37.501199999999997</v>
      </c>
      <c r="AP302" s="1">
        <v>37.501100000000001</v>
      </c>
      <c r="AQ302" s="1">
        <v>37.500999999999998</v>
      </c>
      <c r="AR302" s="1">
        <v>37.500900000000001</v>
      </c>
      <c r="AS302" s="1">
        <v>37.500799999999998</v>
      </c>
      <c r="AT302" s="1">
        <v>37.500700000000002</v>
      </c>
      <c r="AU302" s="1">
        <v>37.500500000000002</v>
      </c>
      <c r="AV302" s="1">
        <v>37.500399999999999</v>
      </c>
      <c r="AW302" s="1">
        <v>37.500300000000003</v>
      </c>
      <c r="AX302" s="1">
        <v>37.5002</v>
      </c>
      <c r="AY302" s="1">
        <v>37.500100000000003</v>
      </c>
      <c r="AZ302" s="1">
        <v>37.5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</row>
    <row r="303" spans="1:101">
      <c r="A303" s="1">
        <v>2.94</v>
      </c>
      <c r="B303" s="1">
        <v>37.505299999999998</v>
      </c>
      <c r="C303" s="1">
        <v>37.505200000000002</v>
      </c>
      <c r="D303" s="1">
        <v>37.505099999999999</v>
      </c>
      <c r="E303" s="1">
        <v>37.505000000000003</v>
      </c>
      <c r="F303" s="1">
        <v>37.504899999999999</v>
      </c>
      <c r="G303" s="1">
        <v>37.504800000000003</v>
      </c>
      <c r="H303" s="1">
        <v>37.5047</v>
      </c>
      <c r="I303" s="1">
        <v>37.504600000000003</v>
      </c>
      <c r="J303" s="1">
        <v>37.5045</v>
      </c>
      <c r="K303" s="1">
        <v>37.504399999999997</v>
      </c>
      <c r="L303" s="1">
        <v>37.504300000000001</v>
      </c>
      <c r="M303" s="1">
        <v>37.504199999999997</v>
      </c>
      <c r="N303" s="1">
        <v>37.504100000000001</v>
      </c>
      <c r="O303" s="1">
        <v>37.503999999999998</v>
      </c>
      <c r="P303" s="1">
        <v>37.503900000000002</v>
      </c>
      <c r="Q303" s="1">
        <v>37.503799999999998</v>
      </c>
      <c r="R303" s="1">
        <v>37.503700000000002</v>
      </c>
      <c r="S303" s="1">
        <v>37.503599999999999</v>
      </c>
      <c r="T303" s="1">
        <v>37.503500000000003</v>
      </c>
      <c r="U303" s="1">
        <v>37.503399999999999</v>
      </c>
      <c r="V303" s="1">
        <v>37.503300000000003</v>
      </c>
      <c r="W303" s="1">
        <v>37.5032</v>
      </c>
      <c r="X303" s="1">
        <v>37.503100000000003</v>
      </c>
      <c r="Y303" s="1">
        <v>37.503</v>
      </c>
      <c r="Z303" s="1">
        <v>37.502899999999997</v>
      </c>
      <c r="AA303" s="1">
        <v>37.502800000000001</v>
      </c>
      <c r="AB303" s="1">
        <v>37.502699999999997</v>
      </c>
      <c r="AC303" s="1">
        <v>37.502600000000001</v>
      </c>
      <c r="AD303" s="1">
        <v>37.502499999999998</v>
      </c>
      <c r="AE303" s="1">
        <v>37.502400000000002</v>
      </c>
      <c r="AF303" s="1">
        <v>37.502299999999998</v>
      </c>
      <c r="AG303" s="1">
        <v>37.502099999999999</v>
      </c>
      <c r="AH303" s="1">
        <v>37.502000000000002</v>
      </c>
      <c r="AI303" s="1">
        <v>37.501899999999999</v>
      </c>
      <c r="AJ303" s="1">
        <v>37.501800000000003</v>
      </c>
      <c r="AK303" s="1">
        <v>37.5017</v>
      </c>
      <c r="AL303" s="1">
        <v>37.501600000000003</v>
      </c>
      <c r="AM303" s="1">
        <v>37.5015</v>
      </c>
      <c r="AN303" s="1">
        <v>37.501399999999997</v>
      </c>
      <c r="AO303" s="1">
        <v>37.501300000000001</v>
      </c>
      <c r="AP303" s="1">
        <v>37.501100000000001</v>
      </c>
      <c r="AQ303" s="1">
        <v>37.500999999999998</v>
      </c>
      <c r="AR303" s="1">
        <v>37.500900000000001</v>
      </c>
      <c r="AS303" s="1">
        <v>37.500799999999998</v>
      </c>
      <c r="AT303" s="1">
        <v>37.500700000000002</v>
      </c>
      <c r="AU303" s="1">
        <v>37.500599999999999</v>
      </c>
      <c r="AV303" s="1">
        <v>37.500500000000002</v>
      </c>
      <c r="AW303" s="1">
        <v>37.500300000000003</v>
      </c>
      <c r="AX303" s="1">
        <v>37.5002</v>
      </c>
      <c r="AY303" s="1">
        <v>37.500100000000003</v>
      </c>
      <c r="AZ303" s="1">
        <v>37.5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</row>
    <row r="304" spans="1:101">
      <c r="A304" s="1">
        <v>0</v>
      </c>
      <c r="B304" s="1">
        <v>-0.69777800000000001</v>
      </c>
      <c r="C304" s="1">
        <v>-0.68382200000000004</v>
      </c>
      <c r="D304" s="1">
        <v>-0.66986699999999999</v>
      </c>
      <c r="E304" s="1">
        <v>-0.65591100000000002</v>
      </c>
      <c r="F304" s="1">
        <v>-0.64195599999999997</v>
      </c>
      <c r="G304" s="1">
        <v>-0.628</v>
      </c>
      <c r="H304" s="1">
        <v>-0.61404499999999995</v>
      </c>
      <c r="I304" s="1">
        <v>-0.60008899999999998</v>
      </c>
      <c r="J304" s="1">
        <v>-0.58613300000000002</v>
      </c>
      <c r="K304" s="1">
        <v>-0.57217799999999996</v>
      </c>
      <c r="L304" s="1">
        <v>-0.558222</v>
      </c>
      <c r="M304" s="1">
        <v>-0.54426699999999995</v>
      </c>
      <c r="N304" s="1">
        <v>-0.53031099999999998</v>
      </c>
      <c r="O304" s="1">
        <v>-0.51635600000000004</v>
      </c>
      <c r="P304" s="1">
        <v>-0.50239999999999996</v>
      </c>
      <c r="Q304" s="1">
        <v>-0.48844500000000002</v>
      </c>
      <c r="R304" s="1">
        <v>-0.47448899999999999</v>
      </c>
      <c r="S304" s="1">
        <v>-0.460534</v>
      </c>
      <c r="T304" s="1">
        <v>-0.44657799999999997</v>
      </c>
      <c r="U304" s="1">
        <v>-0.43262200000000001</v>
      </c>
      <c r="V304" s="1">
        <v>-0.41866700000000001</v>
      </c>
      <c r="W304" s="1">
        <v>-0.40471099999999999</v>
      </c>
      <c r="X304" s="1">
        <v>-0.39075599999999999</v>
      </c>
      <c r="Y304" s="1">
        <v>-0.37680000000000002</v>
      </c>
      <c r="Z304" s="1">
        <v>-0.36284499999999997</v>
      </c>
      <c r="AA304" s="1">
        <v>-0.348889</v>
      </c>
      <c r="AB304" s="1">
        <v>-0.33493400000000001</v>
      </c>
      <c r="AC304" s="1">
        <v>-0.32097799999999999</v>
      </c>
      <c r="AD304" s="1">
        <v>-0.30702200000000002</v>
      </c>
      <c r="AE304" s="1">
        <v>-0.29306700000000002</v>
      </c>
      <c r="AF304" s="1">
        <v>-0.279111</v>
      </c>
      <c r="AG304" s="1">
        <v>-0.265156</v>
      </c>
      <c r="AH304" s="1">
        <v>-0.25119999999999998</v>
      </c>
      <c r="AI304" s="1">
        <v>-0.23724500000000001</v>
      </c>
      <c r="AJ304" s="1">
        <v>-0.22328899999999999</v>
      </c>
      <c r="AK304" s="1">
        <v>-0.20933299999999999</v>
      </c>
      <c r="AL304" s="1">
        <v>-0.195378</v>
      </c>
      <c r="AM304" s="1">
        <v>-0.181422</v>
      </c>
      <c r="AN304" s="1">
        <v>-0.167467</v>
      </c>
      <c r="AO304" s="1">
        <v>-0.15351100000000001</v>
      </c>
      <c r="AP304" s="1">
        <v>-0.13955600000000001</v>
      </c>
      <c r="AQ304" s="1">
        <v>-0.12559999999999999</v>
      </c>
      <c r="AR304" s="1">
        <v>-0.11164499999999999</v>
      </c>
      <c r="AS304" s="1">
        <v>-9.7689100000000001E-2</v>
      </c>
      <c r="AT304" s="1">
        <v>-8.3733500000000002E-2</v>
      </c>
      <c r="AU304" s="1">
        <v>-6.9778000000000007E-2</v>
      </c>
      <c r="AV304" s="1">
        <v>-5.5822400000000001E-2</v>
      </c>
      <c r="AW304" s="1">
        <v>-4.1866899999999999E-2</v>
      </c>
      <c r="AX304" s="1">
        <v>-2.79113E-2</v>
      </c>
      <c r="AY304" s="1">
        <v>-1.3955800000000001E-2</v>
      </c>
      <c r="AZ304" s="2">
        <v>-2.0302800000000001E-7</v>
      </c>
      <c r="BA304" s="1">
        <v>1.39554E-2</v>
      </c>
      <c r="BB304" s="1">
        <v>2.7910899999999999E-2</v>
      </c>
      <c r="BC304" s="1">
        <v>4.1866500000000001E-2</v>
      </c>
      <c r="BD304" s="1">
        <v>5.5821999999999997E-2</v>
      </c>
      <c r="BE304" s="1">
        <v>6.9777599999999995E-2</v>
      </c>
      <c r="BF304" s="1">
        <v>8.3733100000000005E-2</v>
      </c>
      <c r="BG304" s="1">
        <v>9.7688700000000003E-2</v>
      </c>
      <c r="BH304" s="1">
        <v>0.11164399999999999</v>
      </c>
      <c r="BI304" s="1">
        <v>0.12559999999999999</v>
      </c>
      <c r="BJ304" s="1">
        <v>0.13955500000000001</v>
      </c>
      <c r="BK304" s="1">
        <v>0.15351100000000001</v>
      </c>
      <c r="BL304" s="1">
        <v>0.167466</v>
      </c>
      <c r="BM304" s="1">
        <v>0.181422</v>
      </c>
      <c r="BN304" s="1">
        <v>0.195378</v>
      </c>
      <c r="BO304" s="1">
        <v>0.20933299999999999</v>
      </c>
      <c r="BP304" s="1">
        <v>0.22328899999999999</v>
      </c>
      <c r="BQ304" s="1">
        <v>0.23724400000000001</v>
      </c>
      <c r="BR304" s="1">
        <v>0.25119999999999998</v>
      </c>
      <c r="BS304" s="1">
        <v>0.26515499999999997</v>
      </c>
      <c r="BT304" s="1">
        <v>0.279111</v>
      </c>
      <c r="BU304" s="1">
        <v>0.29306599999999999</v>
      </c>
      <c r="BV304" s="1">
        <v>0.30702200000000002</v>
      </c>
      <c r="BW304" s="1">
        <v>0.32097799999999999</v>
      </c>
      <c r="BX304" s="1">
        <v>0.33493299999999998</v>
      </c>
      <c r="BY304" s="1">
        <v>0.348889</v>
      </c>
      <c r="BZ304" s="1">
        <v>0.362844</v>
      </c>
      <c r="CA304" s="1">
        <v>0.37680000000000002</v>
      </c>
      <c r="CB304" s="1">
        <v>0.39075500000000002</v>
      </c>
      <c r="CC304" s="1">
        <v>0.40471099999999999</v>
      </c>
      <c r="CD304" s="1">
        <v>0.41866599999999998</v>
      </c>
      <c r="CE304" s="1">
        <v>0.43262200000000001</v>
      </c>
      <c r="CF304" s="1">
        <v>0.44657799999999997</v>
      </c>
      <c r="CG304" s="1">
        <v>0.46053300000000003</v>
      </c>
      <c r="CH304" s="1">
        <v>0.47448899999999999</v>
      </c>
      <c r="CI304" s="1">
        <v>0.48844399999999999</v>
      </c>
      <c r="CJ304" s="1">
        <v>0.50239999999999996</v>
      </c>
      <c r="CK304" s="1">
        <v>0.51635500000000001</v>
      </c>
      <c r="CL304" s="1">
        <v>0.53031099999999998</v>
      </c>
      <c r="CM304" s="1">
        <v>0.54426600000000003</v>
      </c>
      <c r="CN304" s="1">
        <v>0.558222</v>
      </c>
      <c r="CO304" s="1">
        <v>0.57217799999999996</v>
      </c>
      <c r="CP304" s="1">
        <v>0.58613300000000002</v>
      </c>
      <c r="CQ304" s="1">
        <v>0.60008899999999998</v>
      </c>
      <c r="CR304" s="1">
        <v>0.61404400000000003</v>
      </c>
      <c r="CS304" s="1">
        <v>0.628</v>
      </c>
      <c r="CT304" s="1">
        <v>0.64195500000000005</v>
      </c>
      <c r="CU304" s="1">
        <v>0.65591100000000002</v>
      </c>
      <c r="CV304" s="1">
        <v>0.66986599999999996</v>
      </c>
      <c r="CW304" s="1">
        <v>0.68382200000000004</v>
      </c>
    </row>
    <row r="305" spans="1:101">
      <c r="A305" s="1">
        <v>-3</v>
      </c>
      <c r="B305" s="1">
        <v>-31.247199999999999</v>
      </c>
      <c r="C305" s="1">
        <v>-31.247299999999999</v>
      </c>
      <c r="D305" s="1">
        <v>-31.247299999999999</v>
      </c>
      <c r="E305" s="1">
        <v>-31.247399999999999</v>
      </c>
      <c r="F305" s="1">
        <v>-31.247399999999999</v>
      </c>
      <c r="G305" s="1">
        <v>-31.247499999999999</v>
      </c>
      <c r="H305" s="1">
        <v>-31.247499999999999</v>
      </c>
      <c r="I305" s="1">
        <v>-31.247599999999998</v>
      </c>
      <c r="J305" s="1">
        <v>-31.247599999999998</v>
      </c>
      <c r="K305" s="1">
        <v>-31.247699999999998</v>
      </c>
      <c r="L305" s="1">
        <v>-31.247699999999998</v>
      </c>
      <c r="M305" s="1">
        <v>-31.247800000000002</v>
      </c>
      <c r="N305" s="1">
        <v>-31.247800000000002</v>
      </c>
      <c r="O305" s="1">
        <v>-31.247900000000001</v>
      </c>
      <c r="P305" s="1">
        <v>-31.247900000000001</v>
      </c>
      <c r="Q305" s="1">
        <v>-31.248000000000001</v>
      </c>
      <c r="R305" s="1">
        <v>-31.248000000000001</v>
      </c>
      <c r="S305" s="1">
        <v>-31.248100000000001</v>
      </c>
      <c r="T305" s="1">
        <v>-31.248100000000001</v>
      </c>
      <c r="U305" s="1">
        <v>-31.248200000000001</v>
      </c>
      <c r="V305" s="1">
        <v>-31.248200000000001</v>
      </c>
      <c r="W305" s="1">
        <v>-31.2483</v>
      </c>
      <c r="X305" s="1">
        <v>-31.2484</v>
      </c>
      <c r="Y305" s="1">
        <v>-31.2484</v>
      </c>
      <c r="Z305" s="1">
        <v>-31.2485</v>
      </c>
      <c r="AA305" s="1">
        <v>-31.2485</v>
      </c>
      <c r="AB305" s="1">
        <v>-31.2486</v>
      </c>
      <c r="AC305" s="1">
        <v>-31.2486</v>
      </c>
      <c r="AD305" s="1">
        <v>-31.248699999999999</v>
      </c>
      <c r="AE305" s="1">
        <v>-31.248799999999999</v>
      </c>
      <c r="AF305" s="1">
        <v>-31.248799999999999</v>
      </c>
      <c r="AG305" s="1">
        <v>-31.248899999999999</v>
      </c>
      <c r="AH305" s="1">
        <v>-31.248899999999999</v>
      </c>
      <c r="AI305" s="1">
        <v>-31.248999999999999</v>
      </c>
      <c r="AJ305" s="1">
        <v>-31.248999999999999</v>
      </c>
      <c r="AK305" s="1">
        <v>-31.249099999999999</v>
      </c>
      <c r="AL305" s="1">
        <v>-31.249199999999998</v>
      </c>
      <c r="AM305" s="1">
        <v>-31.249199999999998</v>
      </c>
      <c r="AN305" s="1">
        <v>-31.249300000000002</v>
      </c>
      <c r="AO305" s="1">
        <v>-31.249300000000002</v>
      </c>
      <c r="AP305" s="1">
        <v>-31.249400000000001</v>
      </c>
      <c r="AQ305" s="1">
        <v>-31.249500000000001</v>
      </c>
      <c r="AR305" s="1">
        <v>-31.249500000000001</v>
      </c>
      <c r="AS305" s="1">
        <v>-31.249600000000001</v>
      </c>
      <c r="AT305" s="1">
        <v>-31.249600000000001</v>
      </c>
      <c r="AU305" s="1">
        <v>-31.249700000000001</v>
      </c>
      <c r="AV305" s="1">
        <v>-31.2498</v>
      </c>
      <c r="AW305" s="1">
        <v>-31.2498</v>
      </c>
      <c r="AX305" s="1">
        <v>-31.2499</v>
      </c>
      <c r="AY305" s="1">
        <v>-31.2499</v>
      </c>
      <c r="AZ305" s="1">
        <v>-31.25</v>
      </c>
      <c r="BA305" s="1">
        <v>-99.999600000000001</v>
      </c>
      <c r="BB305" s="1">
        <v>-99.999300000000005</v>
      </c>
      <c r="BC305" s="1">
        <v>-99.998900000000006</v>
      </c>
      <c r="BD305" s="1">
        <v>-99.998599999999996</v>
      </c>
      <c r="BE305" s="1">
        <v>-99.998199999999997</v>
      </c>
      <c r="BF305" s="1">
        <v>-99.997900000000001</v>
      </c>
      <c r="BG305" s="1">
        <v>-99.997500000000002</v>
      </c>
      <c r="BH305" s="1">
        <v>-99.997100000000003</v>
      </c>
      <c r="BI305" s="1">
        <v>-99.996799999999993</v>
      </c>
      <c r="BJ305" s="1">
        <v>-99.996399999999994</v>
      </c>
      <c r="BK305" s="1">
        <v>-99.996099999999998</v>
      </c>
      <c r="BL305" s="1">
        <v>-99.995699999999999</v>
      </c>
      <c r="BM305" s="1">
        <v>-99.995400000000004</v>
      </c>
      <c r="BN305" s="1">
        <v>-99.995000000000005</v>
      </c>
      <c r="BO305" s="1">
        <v>-99.994699999999995</v>
      </c>
      <c r="BP305" s="1">
        <v>-99.994299999999996</v>
      </c>
      <c r="BQ305" s="1">
        <v>-99.994</v>
      </c>
      <c r="BR305" s="1">
        <v>-99.993600000000001</v>
      </c>
      <c r="BS305" s="1">
        <v>-99.993300000000005</v>
      </c>
      <c r="BT305" s="1">
        <v>-99.992900000000006</v>
      </c>
      <c r="BU305" s="1">
        <v>-99.992599999999996</v>
      </c>
      <c r="BV305" s="1">
        <v>-99.9923</v>
      </c>
      <c r="BW305" s="1">
        <v>-99.991900000000001</v>
      </c>
      <c r="BX305" s="1">
        <v>-99.991600000000005</v>
      </c>
      <c r="BY305" s="1">
        <v>-99.991200000000006</v>
      </c>
      <c r="BZ305" s="1">
        <v>-99.990899999999996</v>
      </c>
      <c r="CA305" s="1">
        <v>-99.990600000000001</v>
      </c>
      <c r="CB305" s="1">
        <v>-99.990200000000002</v>
      </c>
      <c r="CC305" s="1">
        <v>-99.989900000000006</v>
      </c>
      <c r="CD305" s="1">
        <v>-99.989599999999996</v>
      </c>
      <c r="CE305" s="1">
        <v>-99.9893</v>
      </c>
      <c r="CF305" s="1">
        <v>-99.988900000000001</v>
      </c>
      <c r="CG305" s="1">
        <v>-99.988600000000005</v>
      </c>
      <c r="CH305" s="1">
        <v>-99.988299999999995</v>
      </c>
      <c r="CI305" s="1">
        <v>-99.988</v>
      </c>
      <c r="CJ305" s="1">
        <v>-99.987700000000004</v>
      </c>
      <c r="CK305" s="1">
        <v>-99.987399999999994</v>
      </c>
      <c r="CL305" s="1">
        <v>-99.986999999999995</v>
      </c>
      <c r="CM305" s="1">
        <v>-99.986699999999999</v>
      </c>
      <c r="CN305" s="1">
        <v>-99.986400000000003</v>
      </c>
      <c r="CO305" s="1">
        <v>-99.986099999999993</v>
      </c>
      <c r="CP305" s="1">
        <v>-99.985799999999998</v>
      </c>
      <c r="CQ305" s="1">
        <v>-99.985500000000002</v>
      </c>
      <c r="CR305" s="1">
        <v>-99.985200000000006</v>
      </c>
      <c r="CS305" s="1">
        <v>-99.984899999999996</v>
      </c>
      <c r="CT305" s="1">
        <v>-99.984700000000004</v>
      </c>
      <c r="CU305" s="1">
        <v>-99.984399999999994</v>
      </c>
      <c r="CV305" s="1">
        <v>-99.984099999999998</v>
      </c>
      <c r="CW305" s="1">
        <v>-99.983800000000002</v>
      </c>
    </row>
    <row r="306" spans="1:101">
      <c r="A306" s="1">
        <v>-2.94</v>
      </c>
      <c r="B306" s="1">
        <v>-31.247299999999999</v>
      </c>
      <c r="C306" s="1">
        <v>-31.247399999999999</v>
      </c>
      <c r="D306" s="1">
        <v>-31.247399999999999</v>
      </c>
      <c r="E306" s="1">
        <v>-31.247499999999999</v>
      </c>
      <c r="F306" s="1">
        <v>-31.247499999999999</v>
      </c>
      <c r="G306" s="1">
        <v>-31.247599999999998</v>
      </c>
      <c r="H306" s="1">
        <v>-31.247599999999998</v>
      </c>
      <c r="I306" s="1">
        <v>-31.247699999999998</v>
      </c>
      <c r="J306" s="1">
        <v>-31.247699999999998</v>
      </c>
      <c r="K306" s="1">
        <v>-31.247800000000002</v>
      </c>
      <c r="L306" s="1">
        <v>-31.247800000000002</v>
      </c>
      <c r="M306" s="1">
        <v>-31.247900000000001</v>
      </c>
      <c r="N306" s="1">
        <v>-31.247900000000001</v>
      </c>
      <c r="O306" s="1">
        <v>-31.248000000000001</v>
      </c>
      <c r="P306" s="1">
        <v>-31.248000000000001</v>
      </c>
      <c r="Q306" s="1">
        <v>-31.248100000000001</v>
      </c>
      <c r="R306" s="1">
        <v>-31.248100000000001</v>
      </c>
      <c r="S306" s="1">
        <v>-31.248200000000001</v>
      </c>
      <c r="T306" s="1">
        <v>-31.248200000000001</v>
      </c>
      <c r="U306" s="1">
        <v>-31.2483</v>
      </c>
      <c r="V306" s="1">
        <v>-31.2483</v>
      </c>
      <c r="W306" s="1">
        <v>-31.2484</v>
      </c>
      <c r="X306" s="1">
        <v>-31.2484</v>
      </c>
      <c r="Y306" s="1">
        <v>-31.2485</v>
      </c>
      <c r="Z306" s="1">
        <v>-31.2485</v>
      </c>
      <c r="AA306" s="1">
        <v>-31.2486</v>
      </c>
      <c r="AB306" s="1">
        <v>-31.2486</v>
      </c>
      <c r="AC306" s="1">
        <v>-31.248699999999999</v>
      </c>
      <c r="AD306" s="1">
        <v>-31.248699999999999</v>
      </c>
      <c r="AE306" s="1">
        <v>-31.248799999999999</v>
      </c>
      <c r="AF306" s="1">
        <v>-31.248899999999999</v>
      </c>
      <c r="AG306" s="1">
        <v>-31.248899999999999</v>
      </c>
      <c r="AH306" s="1">
        <v>-31.248999999999999</v>
      </c>
      <c r="AI306" s="1">
        <v>-31.248999999999999</v>
      </c>
      <c r="AJ306" s="1">
        <v>-31.249099999999999</v>
      </c>
      <c r="AK306" s="1">
        <v>-31.249099999999999</v>
      </c>
      <c r="AL306" s="1">
        <v>-31.249199999999998</v>
      </c>
      <c r="AM306" s="1">
        <v>-31.249300000000002</v>
      </c>
      <c r="AN306" s="1">
        <v>-31.249300000000002</v>
      </c>
      <c r="AO306" s="1">
        <v>-31.249400000000001</v>
      </c>
      <c r="AP306" s="1">
        <v>-31.249400000000001</v>
      </c>
      <c r="AQ306" s="1">
        <v>-31.249500000000001</v>
      </c>
      <c r="AR306" s="1">
        <v>-31.249500000000001</v>
      </c>
      <c r="AS306" s="1">
        <v>-31.249600000000001</v>
      </c>
      <c r="AT306" s="1">
        <v>-31.249700000000001</v>
      </c>
      <c r="AU306" s="1">
        <v>-31.249700000000001</v>
      </c>
      <c r="AV306" s="1">
        <v>-31.2498</v>
      </c>
      <c r="AW306" s="1">
        <v>-31.2498</v>
      </c>
      <c r="AX306" s="1">
        <v>-31.2499</v>
      </c>
      <c r="AY306" s="1">
        <v>-31.2499</v>
      </c>
      <c r="AZ306" s="1">
        <v>-31.25</v>
      </c>
      <c r="BA306" s="1">
        <v>-99.999700000000004</v>
      </c>
      <c r="BB306" s="1">
        <v>-99.999300000000005</v>
      </c>
      <c r="BC306" s="1">
        <v>-99.998999999999995</v>
      </c>
      <c r="BD306" s="1">
        <v>-99.998599999999996</v>
      </c>
      <c r="BE306" s="1">
        <v>-99.9983</v>
      </c>
      <c r="BF306" s="1">
        <v>-99.997900000000001</v>
      </c>
      <c r="BG306" s="1">
        <v>-99.997600000000006</v>
      </c>
      <c r="BH306" s="1">
        <v>-99.997299999999996</v>
      </c>
      <c r="BI306" s="1">
        <v>-99.996899999999997</v>
      </c>
      <c r="BJ306" s="1">
        <v>-99.996600000000001</v>
      </c>
      <c r="BK306" s="1">
        <v>-99.996200000000002</v>
      </c>
      <c r="BL306" s="1">
        <v>-99.995900000000006</v>
      </c>
      <c r="BM306" s="1">
        <v>-99.995599999999996</v>
      </c>
      <c r="BN306" s="1">
        <v>-99.995199999999997</v>
      </c>
      <c r="BO306" s="1">
        <v>-99.994900000000001</v>
      </c>
      <c r="BP306" s="1">
        <v>-99.994500000000002</v>
      </c>
      <c r="BQ306" s="1">
        <v>-99.994200000000006</v>
      </c>
      <c r="BR306" s="1">
        <v>-99.993899999999996</v>
      </c>
      <c r="BS306" s="1">
        <v>-99.993499999999997</v>
      </c>
      <c r="BT306" s="1">
        <v>-99.993200000000002</v>
      </c>
      <c r="BU306" s="1">
        <v>-99.992900000000006</v>
      </c>
      <c r="BV306" s="1">
        <v>-99.992599999999996</v>
      </c>
      <c r="BW306" s="1">
        <v>-99.992199999999997</v>
      </c>
      <c r="BX306" s="1">
        <v>-99.991900000000001</v>
      </c>
      <c r="BY306" s="1">
        <v>-99.991600000000005</v>
      </c>
      <c r="BZ306" s="1">
        <v>-99.991299999999995</v>
      </c>
      <c r="CA306" s="1">
        <v>-99.990899999999996</v>
      </c>
      <c r="CB306" s="1">
        <v>-99.990600000000001</v>
      </c>
      <c r="CC306" s="1">
        <v>-99.990300000000005</v>
      </c>
      <c r="CD306" s="1">
        <v>-99.99</v>
      </c>
      <c r="CE306" s="1">
        <v>-99.989699999999999</v>
      </c>
      <c r="CF306" s="1">
        <v>-99.989400000000003</v>
      </c>
      <c r="CG306" s="1">
        <v>-99.989099999999993</v>
      </c>
      <c r="CH306" s="1">
        <v>-99.988799999999998</v>
      </c>
      <c r="CI306" s="1">
        <v>-99.988500000000002</v>
      </c>
      <c r="CJ306" s="1">
        <v>-99.988200000000006</v>
      </c>
      <c r="CK306" s="1">
        <v>-99.987899999999996</v>
      </c>
      <c r="CL306" s="1">
        <v>-99.9876</v>
      </c>
      <c r="CM306" s="1">
        <v>-99.987300000000005</v>
      </c>
      <c r="CN306" s="1">
        <v>-99.986999999999995</v>
      </c>
      <c r="CO306" s="1">
        <v>-99.986699999999999</v>
      </c>
      <c r="CP306" s="1">
        <v>-99.986400000000003</v>
      </c>
      <c r="CQ306" s="1">
        <v>-99.986099999999993</v>
      </c>
      <c r="CR306" s="1">
        <v>-99.985799999999998</v>
      </c>
      <c r="CS306" s="1">
        <v>-99.985500000000002</v>
      </c>
      <c r="CT306" s="1">
        <v>-99.985299999999995</v>
      </c>
      <c r="CU306" s="1">
        <v>-99.984999999999999</v>
      </c>
      <c r="CV306" s="1">
        <v>-99.984700000000004</v>
      </c>
      <c r="CW306" s="1">
        <v>-99.984399999999994</v>
      </c>
    </row>
    <row r="307" spans="1:101">
      <c r="A307" s="1">
        <v>-2.88</v>
      </c>
      <c r="B307" s="1">
        <v>-31.247399999999999</v>
      </c>
      <c r="C307" s="1">
        <v>-31.247499999999999</v>
      </c>
      <c r="D307" s="1">
        <v>-31.247499999999999</v>
      </c>
      <c r="E307" s="1">
        <v>-31.247599999999998</v>
      </c>
      <c r="F307" s="1">
        <v>-31.247599999999998</v>
      </c>
      <c r="G307" s="1">
        <v>-31.247699999999998</v>
      </c>
      <c r="H307" s="1">
        <v>-31.247699999999998</v>
      </c>
      <c r="I307" s="1">
        <v>-31.247800000000002</v>
      </c>
      <c r="J307" s="1">
        <v>-31.247800000000002</v>
      </c>
      <c r="K307" s="1">
        <v>-31.247800000000002</v>
      </c>
      <c r="L307" s="1">
        <v>-31.247900000000001</v>
      </c>
      <c r="M307" s="1">
        <v>-31.247900000000001</v>
      </c>
      <c r="N307" s="1">
        <v>-31.248000000000001</v>
      </c>
      <c r="O307" s="1">
        <v>-31.248000000000001</v>
      </c>
      <c r="P307" s="1">
        <v>-31.248100000000001</v>
      </c>
      <c r="Q307" s="1">
        <v>-31.248100000000001</v>
      </c>
      <c r="R307" s="1">
        <v>-31.248200000000001</v>
      </c>
      <c r="S307" s="1">
        <v>-31.248200000000001</v>
      </c>
      <c r="T307" s="1">
        <v>-31.2483</v>
      </c>
      <c r="U307" s="1">
        <v>-31.2483</v>
      </c>
      <c r="V307" s="1">
        <v>-31.2484</v>
      </c>
      <c r="W307" s="1">
        <v>-31.2484</v>
      </c>
      <c r="X307" s="1">
        <v>-31.2485</v>
      </c>
      <c r="Y307" s="1">
        <v>-31.2485</v>
      </c>
      <c r="Z307" s="1">
        <v>-31.2486</v>
      </c>
      <c r="AA307" s="1">
        <v>-31.2486</v>
      </c>
      <c r="AB307" s="1">
        <v>-31.248699999999999</v>
      </c>
      <c r="AC307" s="1">
        <v>-31.248699999999999</v>
      </c>
      <c r="AD307" s="1">
        <v>-31.248799999999999</v>
      </c>
      <c r="AE307" s="1">
        <v>-31.248899999999999</v>
      </c>
      <c r="AF307" s="1">
        <v>-31.248899999999999</v>
      </c>
      <c r="AG307" s="1">
        <v>-31.248999999999999</v>
      </c>
      <c r="AH307" s="1">
        <v>-31.248999999999999</v>
      </c>
      <c r="AI307" s="1">
        <v>-31.249099999999999</v>
      </c>
      <c r="AJ307" s="1">
        <v>-31.249099999999999</v>
      </c>
      <c r="AK307" s="1">
        <v>-31.249199999999998</v>
      </c>
      <c r="AL307" s="1">
        <v>-31.249199999999998</v>
      </c>
      <c r="AM307" s="1">
        <v>-31.249300000000002</v>
      </c>
      <c r="AN307" s="1">
        <v>-31.249300000000002</v>
      </c>
      <c r="AO307" s="1">
        <v>-31.249400000000001</v>
      </c>
      <c r="AP307" s="1">
        <v>-31.249400000000001</v>
      </c>
      <c r="AQ307" s="1">
        <v>-31.249500000000001</v>
      </c>
      <c r="AR307" s="1">
        <v>-31.249600000000001</v>
      </c>
      <c r="AS307" s="1">
        <v>-31.249600000000001</v>
      </c>
      <c r="AT307" s="1">
        <v>-31.249700000000001</v>
      </c>
      <c r="AU307" s="1">
        <v>-31.249700000000001</v>
      </c>
      <c r="AV307" s="1">
        <v>-31.2498</v>
      </c>
      <c r="AW307" s="1">
        <v>-31.2498</v>
      </c>
      <c r="AX307" s="1">
        <v>-31.2499</v>
      </c>
      <c r="AY307" s="1">
        <v>-31.2499</v>
      </c>
      <c r="AZ307" s="1">
        <v>-31.25</v>
      </c>
      <c r="BA307" s="1">
        <v>-99.999700000000004</v>
      </c>
      <c r="BB307" s="1">
        <v>-99.999300000000005</v>
      </c>
      <c r="BC307" s="1">
        <v>-99.998999999999995</v>
      </c>
      <c r="BD307" s="1">
        <v>-99.998699999999999</v>
      </c>
      <c r="BE307" s="1">
        <v>-99.9983</v>
      </c>
      <c r="BF307" s="1">
        <v>-99.998000000000005</v>
      </c>
      <c r="BG307" s="1">
        <v>-99.997699999999995</v>
      </c>
      <c r="BH307" s="1">
        <v>-99.997399999999999</v>
      </c>
      <c r="BI307" s="1">
        <v>-99.997</v>
      </c>
      <c r="BJ307" s="1">
        <v>-99.996700000000004</v>
      </c>
      <c r="BK307" s="1">
        <v>-99.996399999999994</v>
      </c>
      <c r="BL307" s="1">
        <v>-99.996099999999998</v>
      </c>
      <c r="BM307" s="1">
        <v>-99.995699999999999</v>
      </c>
      <c r="BN307" s="1">
        <v>-99.995400000000004</v>
      </c>
      <c r="BO307" s="1">
        <v>-99.995099999999994</v>
      </c>
      <c r="BP307" s="1">
        <v>-99.994799999999998</v>
      </c>
      <c r="BQ307" s="1">
        <v>-99.994399999999999</v>
      </c>
      <c r="BR307" s="1">
        <v>-99.994100000000003</v>
      </c>
      <c r="BS307" s="1">
        <v>-99.993799999999993</v>
      </c>
      <c r="BT307" s="1">
        <v>-99.993499999999997</v>
      </c>
      <c r="BU307" s="1">
        <v>-99.993200000000002</v>
      </c>
      <c r="BV307" s="1">
        <v>-99.992900000000006</v>
      </c>
      <c r="BW307" s="1">
        <v>-99.992500000000007</v>
      </c>
      <c r="BX307" s="1">
        <v>-99.992199999999997</v>
      </c>
      <c r="BY307" s="1">
        <v>-99.991900000000001</v>
      </c>
      <c r="BZ307" s="1">
        <v>-99.991600000000005</v>
      </c>
      <c r="CA307" s="1">
        <v>-99.991299999999995</v>
      </c>
      <c r="CB307" s="1">
        <v>-99.991</v>
      </c>
      <c r="CC307" s="1">
        <v>-99.990700000000004</v>
      </c>
      <c r="CD307" s="1">
        <v>-99.990399999999994</v>
      </c>
      <c r="CE307" s="1">
        <v>-99.990099999999998</v>
      </c>
      <c r="CF307" s="1">
        <v>-99.989800000000002</v>
      </c>
      <c r="CG307" s="1">
        <v>-99.989500000000007</v>
      </c>
      <c r="CH307" s="1">
        <v>-99.989199999999997</v>
      </c>
      <c r="CI307" s="1">
        <v>-99.988900000000001</v>
      </c>
      <c r="CJ307" s="1">
        <v>-99.988600000000005</v>
      </c>
      <c r="CK307" s="1">
        <v>-99.988299999999995</v>
      </c>
      <c r="CL307" s="1">
        <v>-99.988100000000003</v>
      </c>
      <c r="CM307" s="1">
        <v>-99.987799999999993</v>
      </c>
      <c r="CN307" s="1">
        <v>-99.987499999999997</v>
      </c>
      <c r="CO307" s="1">
        <v>-99.987200000000001</v>
      </c>
      <c r="CP307" s="1">
        <v>-99.986900000000006</v>
      </c>
      <c r="CQ307" s="1">
        <v>-99.986699999999999</v>
      </c>
      <c r="CR307" s="1">
        <v>-99.986400000000003</v>
      </c>
      <c r="CS307" s="1">
        <v>-99.986099999999993</v>
      </c>
      <c r="CT307" s="1">
        <v>-99.985900000000001</v>
      </c>
      <c r="CU307" s="1">
        <v>-99.985600000000005</v>
      </c>
      <c r="CV307" s="1">
        <v>-99.985299999999995</v>
      </c>
      <c r="CW307" s="1">
        <v>-99.985100000000003</v>
      </c>
    </row>
    <row r="308" spans="1:101">
      <c r="A308" s="1">
        <v>-2.82</v>
      </c>
      <c r="B308" s="1">
        <v>-31.247599999999998</v>
      </c>
      <c r="C308" s="1">
        <v>-31.247599999999998</v>
      </c>
      <c r="D308" s="1">
        <v>-31.247599999999998</v>
      </c>
      <c r="E308" s="1">
        <v>-31.247699999999998</v>
      </c>
      <c r="F308" s="1">
        <v>-31.247699999999998</v>
      </c>
      <c r="G308" s="1">
        <v>-31.247800000000002</v>
      </c>
      <c r="H308" s="1">
        <v>-31.247800000000002</v>
      </c>
      <c r="I308" s="1">
        <v>-31.247900000000001</v>
      </c>
      <c r="J308" s="1">
        <v>-31.247900000000001</v>
      </c>
      <c r="K308" s="1">
        <v>-31.247900000000001</v>
      </c>
      <c r="L308" s="1">
        <v>-31.248000000000001</v>
      </c>
      <c r="M308" s="1">
        <v>-31.248000000000001</v>
      </c>
      <c r="N308" s="1">
        <v>-31.248100000000001</v>
      </c>
      <c r="O308" s="1">
        <v>-31.248100000000001</v>
      </c>
      <c r="P308" s="1">
        <v>-31.248200000000001</v>
      </c>
      <c r="Q308" s="1">
        <v>-31.248200000000001</v>
      </c>
      <c r="R308" s="1">
        <v>-31.2483</v>
      </c>
      <c r="S308" s="1">
        <v>-31.2483</v>
      </c>
      <c r="T308" s="1">
        <v>-31.2484</v>
      </c>
      <c r="U308" s="1">
        <v>-31.2484</v>
      </c>
      <c r="V308" s="1">
        <v>-31.2485</v>
      </c>
      <c r="W308" s="1">
        <v>-31.2485</v>
      </c>
      <c r="X308" s="1">
        <v>-31.2485</v>
      </c>
      <c r="Y308" s="1">
        <v>-31.2486</v>
      </c>
      <c r="Z308" s="1">
        <v>-31.248699999999999</v>
      </c>
      <c r="AA308" s="1">
        <v>-31.248699999999999</v>
      </c>
      <c r="AB308" s="1">
        <v>-31.248699999999999</v>
      </c>
      <c r="AC308" s="1">
        <v>-31.248799999999999</v>
      </c>
      <c r="AD308" s="1">
        <v>-31.248799999999999</v>
      </c>
      <c r="AE308" s="1">
        <v>-31.248899999999999</v>
      </c>
      <c r="AF308" s="1">
        <v>-31.248999999999999</v>
      </c>
      <c r="AG308" s="1">
        <v>-31.248999999999999</v>
      </c>
      <c r="AH308" s="1">
        <v>-31.249099999999999</v>
      </c>
      <c r="AI308" s="1">
        <v>-31.249099999999999</v>
      </c>
      <c r="AJ308" s="1">
        <v>-31.249199999999998</v>
      </c>
      <c r="AK308" s="1">
        <v>-31.249199999999998</v>
      </c>
      <c r="AL308" s="1">
        <v>-31.249300000000002</v>
      </c>
      <c r="AM308" s="1">
        <v>-31.249300000000002</v>
      </c>
      <c r="AN308" s="1">
        <v>-31.249400000000001</v>
      </c>
      <c r="AO308" s="1">
        <v>-31.249400000000001</v>
      </c>
      <c r="AP308" s="1">
        <v>-31.249500000000001</v>
      </c>
      <c r="AQ308" s="1">
        <v>-31.249500000000001</v>
      </c>
      <c r="AR308" s="1">
        <v>-31.249600000000001</v>
      </c>
      <c r="AS308" s="1">
        <v>-31.249600000000001</v>
      </c>
      <c r="AT308" s="1">
        <v>-31.249700000000001</v>
      </c>
      <c r="AU308" s="1">
        <v>-31.249700000000001</v>
      </c>
      <c r="AV308" s="1">
        <v>-31.2498</v>
      </c>
      <c r="AW308" s="1">
        <v>-31.2498</v>
      </c>
      <c r="AX308" s="1">
        <v>-31.2499</v>
      </c>
      <c r="AY308" s="1">
        <v>-31.2499</v>
      </c>
      <c r="AZ308" s="1">
        <v>-31.25</v>
      </c>
      <c r="BA308" s="1">
        <v>-99.999700000000004</v>
      </c>
      <c r="BB308" s="1">
        <v>-99.999399999999994</v>
      </c>
      <c r="BC308" s="1">
        <v>-99.999099999999999</v>
      </c>
      <c r="BD308" s="1">
        <v>-99.998699999999999</v>
      </c>
      <c r="BE308" s="1">
        <v>-99.998400000000004</v>
      </c>
      <c r="BF308" s="1">
        <v>-99.998099999999994</v>
      </c>
      <c r="BG308" s="1">
        <v>-99.997799999999998</v>
      </c>
      <c r="BH308" s="1">
        <v>-99.997500000000002</v>
      </c>
      <c r="BI308" s="1">
        <v>-99.997200000000007</v>
      </c>
      <c r="BJ308" s="1">
        <v>-99.996799999999993</v>
      </c>
      <c r="BK308" s="1">
        <v>-99.996499999999997</v>
      </c>
      <c r="BL308" s="1">
        <v>-99.996200000000002</v>
      </c>
      <c r="BM308" s="1">
        <v>-99.995900000000006</v>
      </c>
      <c r="BN308" s="1">
        <v>-99.995599999999996</v>
      </c>
      <c r="BO308" s="1">
        <v>-99.9953</v>
      </c>
      <c r="BP308" s="1">
        <v>-99.995000000000005</v>
      </c>
      <c r="BQ308" s="1">
        <v>-99.994699999999995</v>
      </c>
      <c r="BR308" s="1">
        <v>-99.994399999999999</v>
      </c>
      <c r="BS308" s="1">
        <v>-99.994100000000003</v>
      </c>
      <c r="BT308" s="1">
        <v>-99.993799999999993</v>
      </c>
      <c r="BU308" s="1">
        <v>-99.993499999999997</v>
      </c>
      <c r="BV308" s="1">
        <v>-99.993200000000002</v>
      </c>
      <c r="BW308" s="1">
        <v>-99.992900000000006</v>
      </c>
      <c r="BX308" s="1">
        <v>-99.992599999999996</v>
      </c>
      <c r="BY308" s="1">
        <v>-99.9923</v>
      </c>
      <c r="BZ308" s="1">
        <v>-99.992000000000004</v>
      </c>
      <c r="CA308" s="1">
        <v>-99.991699999999994</v>
      </c>
      <c r="CB308" s="1">
        <v>-99.991399999999999</v>
      </c>
      <c r="CC308" s="1">
        <v>-99.991100000000003</v>
      </c>
      <c r="CD308" s="1">
        <v>-99.990799999999993</v>
      </c>
      <c r="CE308" s="1">
        <v>-99.990499999999997</v>
      </c>
      <c r="CF308" s="1">
        <v>-99.990200000000002</v>
      </c>
      <c r="CG308" s="1">
        <v>-99.989900000000006</v>
      </c>
      <c r="CH308" s="1">
        <v>-99.989699999999999</v>
      </c>
      <c r="CI308" s="1">
        <v>-99.989400000000003</v>
      </c>
      <c r="CJ308" s="1">
        <v>-99.989099999999993</v>
      </c>
      <c r="CK308" s="1">
        <v>-99.988799999999998</v>
      </c>
      <c r="CL308" s="1">
        <v>-99.988500000000002</v>
      </c>
      <c r="CM308" s="1">
        <v>-99.988299999999995</v>
      </c>
      <c r="CN308" s="1">
        <v>-99.988</v>
      </c>
      <c r="CO308" s="1">
        <v>-99.987700000000004</v>
      </c>
      <c r="CP308" s="1">
        <v>-99.987499999999997</v>
      </c>
      <c r="CQ308" s="1">
        <v>-99.987200000000001</v>
      </c>
      <c r="CR308" s="1">
        <v>-99.986999999999995</v>
      </c>
      <c r="CS308" s="1">
        <v>-99.986699999999999</v>
      </c>
      <c r="CT308" s="1">
        <v>-99.986400000000003</v>
      </c>
      <c r="CU308" s="1">
        <v>-99.986199999999997</v>
      </c>
      <c r="CV308" s="1">
        <v>-99.985900000000001</v>
      </c>
      <c r="CW308" s="1">
        <v>-99.985699999999994</v>
      </c>
    </row>
    <row r="309" spans="1:101">
      <c r="A309" s="1">
        <v>-2.76</v>
      </c>
      <c r="B309" s="1">
        <v>-31.247699999999998</v>
      </c>
      <c r="C309" s="1">
        <v>-31.247699999999998</v>
      </c>
      <c r="D309" s="1">
        <v>-31.247699999999998</v>
      </c>
      <c r="E309" s="1">
        <v>-31.247800000000002</v>
      </c>
      <c r="F309" s="1">
        <v>-31.247800000000002</v>
      </c>
      <c r="G309" s="1">
        <v>-31.247900000000001</v>
      </c>
      <c r="H309" s="1">
        <v>-31.247900000000001</v>
      </c>
      <c r="I309" s="1">
        <v>-31.247900000000001</v>
      </c>
      <c r="J309" s="1">
        <v>-31.248000000000001</v>
      </c>
      <c r="K309" s="1">
        <v>-31.248000000000001</v>
      </c>
      <c r="L309" s="1">
        <v>-31.248100000000001</v>
      </c>
      <c r="M309" s="1">
        <v>-31.248100000000001</v>
      </c>
      <c r="N309" s="1">
        <v>-31.248200000000001</v>
      </c>
      <c r="O309" s="1">
        <v>-31.248200000000001</v>
      </c>
      <c r="P309" s="1">
        <v>-31.248200000000001</v>
      </c>
      <c r="Q309" s="1">
        <v>-31.2483</v>
      </c>
      <c r="R309" s="1">
        <v>-31.2483</v>
      </c>
      <c r="S309" s="1">
        <v>-31.2484</v>
      </c>
      <c r="T309" s="1">
        <v>-31.2484</v>
      </c>
      <c r="U309" s="1">
        <v>-31.2485</v>
      </c>
      <c r="V309" s="1">
        <v>-31.2485</v>
      </c>
      <c r="W309" s="1">
        <v>-31.2486</v>
      </c>
      <c r="X309" s="1">
        <v>-31.2486</v>
      </c>
      <c r="Y309" s="1">
        <v>-31.248699999999999</v>
      </c>
      <c r="Z309" s="1">
        <v>-31.248699999999999</v>
      </c>
      <c r="AA309" s="1">
        <v>-31.248799999999999</v>
      </c>
      <c r="AB309" s="1">
        <v>-31.248799999999999</v>
      </c>
      <c r="AC309" s="1">
        <v>-31.248799999999999</v>
      </c>
      <c r="AD309" s="1">
        <v>-31.248899999999999</v>
      </c>
      <c r="AE309" s="1">
        <v>-31.248899999999999</v>
      </c>
      <c r="AF309" s="1">
        <v>-31.248999999999999</v>
      </c>
      <c r="AG309" s="1">
        <v>-31.248999999999999</v>
      </c>
      <c r="AH309" s="1">
        <v>-31.249099999999999</v>
      </c>
      <c r="AI309" s="1">
        <v>-31.249099999999999</v>
      </c>
      <c r="AJ309" s="1">
        <v>-31.249199999999998</v>
      </c>
      <c r="AK309" s="1">
        <v>-31.249199999999998</v>
      </c>
      <c r="AL309" s="1">
        <v>-31.249300000000002</v>
      </c>
      <c r="AM309" s="1">
        <v>-31.249300000000002</v>
      </c>
      <c r="AN309" s="1">
        <v>-31.249400000000001</v>
      </c>
      <c r="AO309" s="1">
        <v>-31.249400000000001</v>
      </c>
      <c r="AP309" s="1">
        <v>-31.249500000000001</v>
      </c>
      <c r="AQ309" s="1">
        <v>-31.249500000000001</v>
      </c>
      <c r="AR309" s="1">
        <v>-31.249600000000001</v>
      </c>
      <c r="AS309" s="1">
        <v>-31.249600000000001</v>
      </c>
      <c r="AT309" s="1">
        <v>-31.249700000000001</v>
      </c>
      <c r="AU309" s="1">
        <v>-31.249700000000001</v>
      </c>
      <c r="AV309" s="1">
        <v>-31.2498</v>
      </c>
      <c r="AW309" s="1">
        <v>-31.2498</v>
      </c>
      <c r="AX309" s="1">
        <v>-31.2499</v>
      </c>
      <c r="AY309" s="1">
        <v>-31.25</v>
      </c>
      <c r="AZ309" s="1">
        <v>-31.25</v>
      </c>
      <c r="BA309" s="1">
        <v>-99.999700000000004</v>
      </c>
      <c r="BB309" s="1">
        <v>-99.999399999999994</v>
      </c>
      <c r="BC309" s="1">
        <v>-99.999099999999999</v>
      </c>
      <c r="BD309" s="1">
        <v>-99.998800000000003</v>
      </c>
      <c r="BE309" s="1">
        <v>-99.998500000000007</v>
      </c>
      <c r="BF309" s="1">
        <v>-99.998199999999997</v>
      </c>
      <c r="BG309" s="1">
        <v>-99.997900000000001</v>
      </c>
      <c r="BH309" s="1">
        <v>-99.997600000000006</v>
      </c>
      <c r="BI309" s="1">
        <v>-99.997299999999996</v>
      </c>
      <c r="BJ309" s="1">
        <v>-99.997</v>
      </c>
      <c r="BK309" s="1">
        <v>-99.996700000000004</v>
      </c>
      <c r="BL309" s="1">
        <v>-99.996399999999994</v>
      </c>
      <c r="BM309" s="1">
        <v>-99.996099999999998</v>
      </c>
      <c r="BN309" s="1">
        <v>-99.995800000000003</v>
      </c>
      <c r="BO309" s="1">
        <v>-99.995500000000007</v>
      </c>
      <c r="BP309" s="1">
        <v>-99.995199999999997</v>
      </c>
      <c r="BQ309" s="1">
        <v>-99.994900000000001</v>
      </c>
      <c r="BR309" s="1">
        <v>-99.994600000000005</v>
      </c>
      <c r="BS309" s="1">
        <v>-99.994299999999996</v>
      </c>
      <c r="BT309" s="1">
        <v>-99.994</v>
      </c>
      <c r="BU309" s="1">
        <v>-99.993700000000004</v>
      </c>
      <c r="BV309" s="1">
        <v>-99.993399999999994</v>
      </c>
      <c r="BW309" s="1">
        <v>-99.993200000000002</v>
      </c>
      <c r="BX309" s="1">
        <v>-99.992900000000006</v>
      </c>
      <c r="BY309" s="1">
        <v>-99.992599999999996</v>
      </c>
      <c r="BZ309" s="1">
        <v>-99.9923</v>
      </c>
      <c r="CA309" s="1">
        <v>-99.992000000000004</v>
      </c>
      <c r="CB309" s="1">
        <v>-99.991699999999994</v>
      </c>
      <c r="CC309" s="1">
        <v>-99.991500000000002</v>
      </c>
      <c r="CD309" s="1">
        <v>-99.991200000000006</v>
      </c>
      <c r="CE309" s="1">
        <v>-99.990899999999996</v>
      </c>
      <c r="CF309" s="1">
        <v>-99.990600000000001</v>
      </c>
      <c r="CG309" s="1">
        <v>-99.990399999999994</v>
      </c>
      <c r="CH309" s="1">
        <v>-99.990099999999998</v>
      </c>
      <c r="CI309" s="1">
        <v>-99.989800000000002</v>
      </c>
      <c r="CJ309" s="1">
        <v>-99.989599999999996</v>
      </c>
      <c r="CK309" s="1">
        <v>-99.9893</v>
      </c>
      <c r="CL309" s="1">
        <v>-99.989000000000004</v>
      </c>
      <c r="CM309" s="1">
        <v>-99.988799999999998</v>
      </c>
      <c r="CN309" s="1">
        <v>-99.988500000000002</v>
      </c>
      <c r="CO309" s="1">
        <v>-99.988299999999995</v>
      </c>
      <c r="CP309" s="1">
        <v>-99.988</v>
      </c>
      <c r="CQ309" s="1">
        <v>-99.987799999999993</v>
      </c>
      <c r="CR309" s="1">
        <v>-99.987499999999997</v>
      </c>
      <c r="CS309" s="1">
        <v>-99.987300000000005</v>
      </c>
      <c r="CT309" s="1">
        <v>-99.986999999999995</v>
      </c>
      <c r="CU309" s="1">
        <v>-99.986800000000002</v>
      </c>
      <c r="CV309" s="1">
        <v>-99.986500000000007</v>
      </c>
      <c r="CW309" s="1">
        <v>-99.9863</v>
      </c>
    </row>
    <row r="310" spans="1:101">
      <c r="A310" s="1">
        <v>-2.7</v>
      </c>
      <c r="B310" s="1">
        <v>-31.247800000000002</v>
      </c>
      <c r="C310" s="1">
        <v>-31.247800000000002</v>
      </c>
      <c r="D310" s="1">
        <v>-31.247800000000002</v>
      </c>
      <c r="E310" s="1">
        <v>-31.247900000000001</v>
      </c>
      <c r="F310" s="1">
        <v>-31.247900000000001</v>
      </c>
      <c r="G310" s="1">
        <v>-31.247900000000001</v>
      </c>
      <c r="H310" s="1">
        <v>-31.248000000000001</v>
      </c>
      <c r="I310" s="1">
        <v>-31.248000000000001</v>
      </c>
      <c r="J310" s="1">
        <v>-31.248100000000001</v>
      </c>
      <c r="K310" s="1">
        <v>-31.248100000000001</v>
      </c>
      <c r="L310" s="1">
        <v>-31.248200000000001</v>
      </c>
      <c r="M310" s="1">
        <v>-31.248200000000001</v>
      </c>
      <c r="N310" s="1">
        <v>-31.248200000000001</v>
      </c>
      <c r="O310" s="1">
        <v>-31.2483</v>
      </c>
      <c r="P310" s="1">
        <v>-31.2483</v>
      </c>
      <c r="Q310" s="1">
        <v>-31.2484</v>
      </c>
      <c r="R310" s="1">
        <v>-31.2484</v>
      </c>
      <c r="S310" s="1">
        <v>-31.2484</v>
      </c>
      <c r="T310" s="1">
        <v>-31.2485</v>
      </c>
      <c r="U310" s="1">
        <v>-31.2485</v>
      </c>
      <c r="V310" s="1">
        <v>-31.2486</v>
      </c>
      <c r="W310" s="1">
        <v>-31.2486</v>
      </c>
      <c r="X310" s="1">
        <v>-31.248699999999999</v>
      </c>
      <c r="Y310" s="1">
        <v>-31.248699999999999</v>
      </c>
      <c r="Z310" s="1">
        <v>-31.248799999999999</v>
      </c>
      <c r="AA310" s="1">
        <v>-31.248799999999999</v>
      </c>
      <c r="AB310" s="1">
        <v>-31.248899999999999</v>
      </c>
      <c r="AC310" s="1">
        <v>-31.248899999999999</v>
      </c>
      <c r="AD310" s="1">
        <v>-31.248899999999999</v>
      </c>
      <c r="AE310" s="1">
        <v>-31.248999999999999</v>
      </c>
      <c r="AF310" s="1">
        <v>-31.248999999999999</v>
      </c>
      <c r="AG310" s="1">
        <v>-31.249099999999999</v>
      </c>
      <c r="AH310" s="1">
        <v>-31.249099999999999</v>
      </c>
      <c r="AI310" s="1">
        <v>-31.249199999999998</v>
      </c>
      <c r="AJ310" s="1">
        <v>-31.249199999999998</v>
      </c>
      <c r="AK310" s="1">
        <v>-31.249300000000002</v>
      </c>
      <c r="AL310" s="1">
        <v>-31.249300000000002</v>
      </c>
      <c r="AM310" s="1">
        <v>-31.249400000000001</v>
      </c>
      <c r="AN310" s="1">
        <v>-31.249400000000001</v>
      </c>
      <c r="AO310" s="1">
        <v>-31.249500000000001</v>
      </c>
      <c r="AP310" s="1">
        <v>-31.249500000000001</v>
      </c>
      <c r="AQ310" s="1">
        <v>-31.249600000000001</v>
      </c>
      <c r="AR310" s="1">
        <v>-31.249600000000001</v>
      </c>
      <c r="AS310" s="1">
        <v>-31.249700000000001</v>
      </c>
      <c r="AT310" s="1">
        <v>-31.249700000000001</v>
      </c>
      <c r="AU310" s="1">
        <v>-31.2498</v>
      </c>
      <c r="AV310" s="1">
        <v>-31.2498</v>
      </c>
      <c r="AW310" s="1">
        <v>-31.2499</v>
      </c>
      <c r="AX310" s="1">
        <v>-31.2499</v>
      </c>
      <c r="AY310" s="1">
        <v>-31.2499</v>
      </c>
      <c r="AZ310" s="1">
        <v>-31.25</v>
      </c>
      <c r="BA310" s="1">
        <v>-99.999700000000004</v>
      </c>
      <c r="BB310" s="1">
        <v>-99.999399999999994</v>
      </c>
      <c r="BC310" s="1">
        <v>-99.999099999999999</v>
      </c>
      <c r="BD310" s="1">
        <v>-99.998800000000003</v>
      </c>
      <c r="BE310" s="1">
        <v>-99.998599999999996</v>
      </c>
      <c r="BF310" s="1">
        <v>-99.9983</v>
      </c>
      <c r="BG310" s="1">
        <v>-99.998000000000005</v>
      </c>
      <c r="BH310" s="1">
        <v>-99.997699999999995</v>
      </c>
      <c r="BI310" s="1">
        <v>-99.997399999999999</v>
      </c>
      <c r="BJ310" s="1">
        <v>-99.997100000000003</v>
      </c>
      <c r="BK310" s="1">
        <v>-99.996799999999993</v>
      </c>
      <c r="BL310" s="1">
        <v>-99.996499999999997</v>
      </c>
      <c r="BM310" s="1">
        <v>-99.996300000000005</v>
      </c>
      <c r="BN310" s="1">
        <v>-99.995999999999995</v>
      </c>
      <c r="BO310" s="1">
        <v>-99.995699999999999</v>
      </c>
      <c r="BP310" s="1">
        <v>-99.995400000000004</v>
      </c>
      <c r="BQ310" s="1">
        <v>-99.995099999999994</v>
      </c>
      <c r="BR310" s="1">
        <v>-99.994799999999998</v>
      </c>
      <c r="BS310" s="1">
        <v>-99.994600000000005</v>
      </c>
      <c r="BT310" s="1">
        <v>-99.994299999999996</v>
      </c>
      <c r="BU310" s="1">
        <v>-99.994</v>
      </c>
      <c r="BV310" s="1">
        <v>-99.993700000000004</v>
      </c>
      <c r="BW310" s="1">
        <v>-99.993399999999994</v>
      </c>
      <c r="BX310" s="1">
        <v>-99.993200000000002</v>
      </c>
      <c r="BY310" s="1">
        <v>-99.992900000000006</v>
      </c>
      <c r="BZ310" s="1">
        <v>-99.992599999999996</v>
      </c>
      <c r="CA310" s="1">
        <v>-99.992400000000004</v>
      </c>
      <c r="CB310" s="1">
        <v>-99.992099999999994</v>
      </c>
      <c r="CC310" s="1">
        <v>-99.991799999999998</v>
      </c>
      <c r="CD310" s="1">
        <v>-99.991600000000005</v>
      </c>
      <c r="CE310" s="1">
        <v>-99.991299999999995</v>
      </c>
      <c r="CF310" s="1">
        <v>-99.991</v>
      </c>
      <c r="CG310" s="1">
        <v>-99.990799999999993</v>
      </c>
      <c r="CH310" s="1">
        <v>-99.990499999999997</v>
      </c>
      <c r="CI310" s="1">
        <v>-99.990300000000005</v>
      </c>
      <c r="CJ310" s="1">
        <v>-99.99</v>
      </c>
      <c r="CK310" s="1">
        <v>-99.989800000000002</v>
      </c>
      <c r="CL310" s="1">
        <v>-99.989500000000007</v>
      </c>
      <c r="CM310" s="1">
        <v>-99.9893</v>
      </c>
      <c r="CN310" s="1">
        <v>-99.989000000000004</v>
      </c>
      <c r="CO310" s="1">
        <v>-99.988799999999998</v>
      </c>
      <c r="CP310" s="1">
        <v>-99.988500000000002</v>
      </c>
      <c r="CQ310" s="1">
        <v>-99.988299999999995</v>
      </c>
      <c r="CR310" s="1">
        <v>-99.988</v>
      </c>
      <c r="CS310" s="1">
        <v>-99.987799999999993</v>
      </c>
      <c r="CT310" s="1">
        <v>-99.9876</v>
      </c>
      <c r="CU310" s="1">
        <v>-99.987300000000005</v>
      </c>
      <c r="CV310" s="1">
        <v>-99.987099999999998</v>
      </c>
      <c r="CW310" s="1">
        <v>-99.437299999999993</v>
      </c>
    </row>
    <row r="311" spans="1:101">
      <c r="A311" s="1">
        <v>-2.64</v>
      </c>
      <c r="B311" s="1">
        <v>-31.247900000000001</v>
      </c>
      <c r="C311" s="1">
        <v>-31.247900000000001</v>
      </c>
      <c r="D311" s="1">
        <v>-31.247900000000001</v>
      </c>
      <c r="E311" s="1">
        <v>-31.248000000000001</v>
      </c>
      <c r="F311" s="1">
        <v>-31.248000000000001</v>
      </c>
      <c r="G311" s="1">
        <v>-31.248000000000001</v>
      </c>
      <c r="H311" s="1">
        <v>-31.248100000000001</v>
      </c>
      <c r="I311" s="1">
        <v>-31.248100000000001</v>
      </c>
      <c r="J311" s="1">
        <v>-31.248200000000001</v>
      </c>
      <c r="K311" s="1">
        <v>-31.248200000000001</v>
      </c>
      <c r="L311" s="1">
        <v>-31.248200000000001</v>
      </c>
      <c r="M311" s="1">
        <v>-31.2483</v>
      </c>
      <c r="N311" s="1">
        <v>-31.2483</v>
      </c>
      <c r="O311" s="1">
        <v>-31.2484</v>
      </c>
      <c r="P311" s="1">
        <v>-31.2484</v>
      </c>
      <c r="Q311" s="1">
        <v>-31.2484</v>
      </c>
      <c r="R311" s="1">
        <v>-31.2485</v>
      </c>
      <c r="S311" s="1">
        <v>-31.2485</v>
      </c>
      <c r="T311" s="1">
        <v>-31.2486</v>
      </c>
      <c r="U311" s="1">
        <v>-31.2486</v>
      </c>
      <c r="V311" s="1">
        <v>-31.2486</v>
      </c>
      <c r="W311" s="1">
        <v>-31.248699999999999</v>
      </c>
      <c r="X311" s="1">
        <v>-31.248699999999999</v>
      </c>
      <c r="Y311" s="1">
        <v>-31.248799999999999</v>
      </c>
      <c r="Z311" s="1">
        <v>-31.248799999999999</v>
      </c>
      <c r="AA311" s="1">
        <v>-31.248899999999999</v>
      </c>
      <c r="AB311" s="1">
        <v>-31.248899999999999</v>
      </c>
      <c r="AC311" s="1">
        <v>-31.248899999999999</v>
      </c>
      <c r="AD311" s="1">
        <v>-31.248999999999999</v>
      </c>
      <c r="AE311" s="1">
        <v>-31.248999999999999</v>
      </c>
      <c r="AF311" s="1">
        <v>-31.249099999999999</v>
      </c>
      <c r="AG311" s="1">
        <v>-31.249099999999999</v>
      </c>
      <c r="AH311" s="1">
        <v>-31.249199999999998</v>
      </c>
      <c r="AI311" s="1">
        <v>-31.249199999999998</v>
      </c>
      <c r="AJ311" s="1">
        <v>-31.249300000000002</v>
      </c>
      <c r="AK311" s="1">
        <v>-31.249300000000002</v>
      </c>
      <c r="AL311" s="1">
        <v>-31.249400000000001</v>
      </c>
      <c r="AM311" s="1">
        <v>-31.249400000000001</v>
      </c>
      <c r="AN311" s="1">
        <v>-31.249400000000001</v>
      </c>
      <c r="AO311" s="1">
        <v>-31.249500000000001</v>
      </c>
      <c r="AP311" s="1">
        <v>-31.249500000000001</v>
      </c>
      <c r="AQ311" s="1">
        <v>-31.249600000000001</v>
      </c>
      <c r="AR311" s="1">
        <v>-31.249600000000001</v>
      </c>
      <c r="AS311" s="1">
        <v>-31.249700000000001</v>
      </c>
      <c r="AT311" s="1">
        <v>-31.249700000000001</v>
      </c>
      <c r="AU311" s="1">
        <v>-31.2498</v>
      </c>
      <c r="AV311" s="1">
        <v>-31.2498</v>
      </c>
      <c r="AW311" s="1">
        <v>-31.2499</v>
      </c>
      <c r="AX311" s="1">
        <v>-31.2499</v>
      </c>
      <c r="AY311" s="1">
        <v>-31.25</v>
      </c>
      <c r="AZ311" s="1">
        <v>-31.25</v>
      </c>
      <c r="BA311" s="1">
        <v>-99.999700000000004</v>
      </c>
      <c r="BB311" s="1">
        <v>-99.999399999999994</v>
      </c>
      <c r="BC311" s="1">
        <v>-99.999200000000002</v>
      </c>
      <c r="BD311" s="1">
        <v>-99.998900000000006</v>
      </c>
      <c r="BE311" s="1">
        <v>-99.998599999999996</v>
      </c>
      <c r="BF311" s="1">
        <v>-99.9983</v>
      </c>
      <c r="BG311" s="1">
        <v>-99.998099999999994</v>
      </c>
      <c r="BH311" s="1">
        <v>-99.997799999999998</v>
      </c>
      <c r="BI311" s="1">
        <v>-99.997500000000002</v>
      </c>
      <c r="BJ311" s="1">
        <v>-99.997200000000007</v>
      </c>
      <c r="BK311" s="1">
        <v>-99.997</v>
      </c>
      <c r="BL311" s="1">
        <v>-99.996700000000004</v>
      </c>
      <c r="BM311" s="1">
        <v>-99.996399999999994</v>
      </c>
      <c r="BN311" s="1">
        <v>-99.996200000000002</v>
      </c>
      <c r="BO311" s="1">
        <v>-99.995900000000006</v>
      </c>
      <c r="BP311" s="1">
        <v>-99.995599999999996</v>
      </c>
      <c r="BQ311" s="1">
        <v>-99.9953</v>
      </c>
      <c r="BR311" s="1">
        <v>-99.995099999999994</v>
      </c>
      <c r="BS311" s="1">
        <v>-99.994799999999998</v>
      </c>
      <c r="BT311" s="1">
        <v>-99.994500000000002</v>
      </c>
      <c r="BU311" s="1">
        <v>-99.994299999999996</v>
      </c>
      <c r="BV311" s="1">
        <v>-99.994</v>
      </c>
      <c r="BW311" s="1">
        <v>-99.993700000000004</v>
      </c>
      <c r="BX311" s="1">
        <v>-99.993499999999997</v>
      </c>
      <c r="BY311" s="1">
        <v>-99.993200000000002</v>
      </c>
      <c r="BZ311" s="1">
        <v>-99.992999999999995</v>
      </c>
      <c r="CA311" s="1">
        <v>-99.992699999999999</v>
      </c>
      <c r="CB311" s="1">
        <v>-99.992400000000004</v>
      </c>
      <c r="CC311" s="1">
        <v>-99.992199999999997</v>
      </c>
      <c r="CD311" s="1">
        <v>-99.991900000000001</v>
      </c>
      <c r="CE311" s="1">
        <v>-99.991699999999994</v>
      </c>
      <c r="CF311" s="1">
        <v>-99.991399999999999</v>
      </c>
      <c r="CG311" s="1">
        <v>-99.991200000000006</v>
      </c>
      <c r="CH311" s="1">
        <v>-99.990899999999996</v>
      </c>
      <c r="CI311" s="1">
        <v>-99.990700000000004</v>
      </c>
      <c r="CJ311" s="1">
        <v>-99.990399999999994</v>
      </c>
      <c r="CK311" s="1">
        <v>-99.990200000000002</v>
      </c>
      <c r="CL311" s="1">
        <v>-99.99</v>
      </c>
      <c r="CM311" s="1">
        <v>-99.989699999999999</v>
      </c>
      <c r="CN311" s="1">
        <v>-99.989500000000007</v>
      </c>
      <c r="CO311" s="1">
        <v>-99.9893</v>
      </c>
      <c r="CP311" s="1">
        <v>-99.989000000000004</v>
      </c>
      <c r="CQ311" s="1">
        <v>-99.988799999999998</v>
      </c>
      <c r="CR311" s="1">
        <v>-99.988600000000005</v>
      </c>
      <c r="CS311" s="1">
        <v>-99.115600000000001</v>
      </c>
      <c r="CT311" s="1">
        <v>-97.317800000000005</v>
      </c>
      <c r="CU311" s="1">
        <v>-95.520700000000005</v>
      </c>
      <c r="CV311" s="1">
        <v>-93.724400000000003</v>
      </c>
      <c r="CW311" s="1">
        <v>-91.928899999999999</v>
      </c>
    </row>
    <row r="312" spans="1:101">
      <c r="A312" s="1">
        <v>-2.58</v>
      </c>
      <c r="B312" s="1">
        <v>-31.248000000000001</v>
      </c>
      <c r="C312" s="1">
        <v>-31.248000000000001</v>
      </c>
      <c r="D312" s="1">
        <v>-31.248000000000001</v>
      </c>
      <c r="E312" s="1">
        <v>-31.248100000000001</v>
      </c>
      <c r="F312" s="1">
        <v>-31.248100000000001</v>
      </c>
      <c r="G312" s="1">
        <v>-31.248100000000001</v>
      </c>
      <c r="H312" s="1">
        <v>-31.248200000000001</v>
      </c>
      <c r="I312" s="1">
        <v>-31.248200000000001</v>
      </c>
      <c r="J312" s="1">
        <v>-31.248200000000001</v>
      </c>
      <c r="K312" s="1">
        <v>-31.2483</v>
      </c>
      <c r="L312" s="1">
        <v>-31.2483</v>
      </c>
      <c r="M312" s="1">
        <v>-31.2483</v>
      </c>
      <c r="N312" s="1">
        <v>-31.2484</v>
      </c>
      <c r="O312" s="1">
        <v>-31.2484</v>
      </c>
      <c r="P312" s="1">
        <v>-31.2485</v>
      </c>
      <c r="Q312" s="1">
        <v>-31.2485</v>
      </c>
      <c r="R312" s="1">
        <v>-31.2485</v>
      </c>
      <c r="S312" s="1">
        <v>-31.2486</v>
      </c>
      <c r="T312" s="1">
        <v>-31.2486</v>
      </c>
      <c r="U312" s="1">
        <v>-31.248699999999999</v>
      </c>
      <c r="V312" s="1">
        <v>-31.248699999999999</v>
      </c>
      <c r="W312" s="1">
        <v>-31.248699999999999</v>
      </c>
      <c r="X312" s="1">
        <v>-31.248799999999999</v>
      </c>
      <c r="Y312" s="1">
        <v>-31.248799999999999</v>
      </c>
      <c r="Z312" s="1">
        <v>-31.248899999999999</v>
      </c>
      <c r="AA312" s="1">
        <v>-31.248899999999999</v>
      </c>
      <c r="AB312" s="1">
        <v>-31.248999999999999</v>
      </c>
      <c r="AC312" s="1">
        <v>-31.248999999999999</v>
      </c>
      <c r="AD312" s="1">
        <v>-31.248999999999999</v>
      </c>
      <c r="AE312" s="1">
        <v>-31.249099999999999</v>
      </c>
      <c r="AF312" s="1">
        <v>-31.249099999999999</v>
      </c>
      <c r="AG312" s="1">
        <v>-31.249199999999998</v>
      </c>
      <c r="AH312" s="1">
        <v>-31.249199999999998</v>
      </c>
      <c r="AI312" s="1">
        <v>-31.249300000000002</v>
      </c>
      <c r="AJ312" s="1">
        <v>-31.249300000000002</v>
      </c>
      <c r="AK312" s="1">
        <v>-31.249300000000002</v>
      </c>
      <c r="AL312" s="1">
        <v>-31.249400000000001</v>
      </c>
      <c r="AM312" s="1">
        <v>-31.249400000000001</v>
      </c>
      <c r="AN312" s="1">
        <v>-31.249500000000001</v>
      </c>
      <c r="AO312" s="1">
        <v>-31.249500000000001</v>
      </c>
      <c r="AP312" s="1">
        <v>-31.249600000000001</v>
      </c>
      <c r="AQ312" s="1">
        <v>-31.249600000000001</v>
      </c>
      <c r="AR312" s="1">
        <v>-31.249600000000001</v>
      </c>
      <c r="AS312" s="1">
        <v>-31.249700000000001</v>
      </c>
      <c r="AT312" s="1">
        <v>-31.249700000000001</v>
      </c>
      <c r="AU312" s="1">
        <v>-31.2498</v>
      </c>
      <c r="AV312" s="1">
        <v>-31.2498</v>
      </c>
      <c r="AW312" s="1">
        <v>-31.2499</v>
      </c>
      <c r="AX312" s="1">
        <v>-31.2499</v>
      </c>
      <c r="AY312" s="1">
        <v>-31.25</v>
      </c>
      <c r="AZ312" s="1">
        <v>-31.25</v>
      </c>
      <c r="BA312" s="1">
        <v>-99.999700000000004</v>
      </c>
      <c r="BB312" s="1">
        <v>-99.999499999999998</v>
      </c>
      <c r="BC312" s="1">
        <v>-99.999200000000002</v>
      </c>
      <c r="BD312" s="1">
        <v>-99.998900000000006</v>
      </c>
      <c r="BE312" s="1">
        <v>-99.998699999999999</v>
      </c>
      <c r="BF312" s="1">
        <v>-99.998400000000004</v>
      </c>
      <c r="BG312" s="1">
        <v>-99.998199999999997</v>
      </c>
      <c r="BH312" s="1">
        <v>-99.997900000000001</v>
      </c>
      <c r="BI312" s="1">
        <v>-99.997600000000006</v>
      </c>
      <c r="BJ312" s="1">
        <v>-99.997399999999999</v>
      </c>
      <c r="BK312" s="1">
        <v>-99.997100000000003</v>
      </c>
      <c r="BL312" s="1">
        <v>-99.996799999999993</v>
      </c>
      <c r="BM312" s="1">
        <v>-99.996600000000001</v>
      </c>
      <c r="BN312" s="1">
        <v>-99.996300000000005</v>
      </c>
      <c r="BO312" s="1">
        <v>-99.996099999999998</v>
      </c>
      <c r="BP312" s="1">
        <v>-99.995800000000003</v>
      </c>
      <c r="BQ312" s="1">
        <v>-99.995500000000007</v>
      </c>
      <c r="BR312" s="1">
        <v>-99.9953</v>
      </c>
      <c r="BS312" s="1">
        <v>-99.995000000000005</v>
      </c>
      <c r="BT312" s="1">
        <v>-99.994799999999998</v>
      </c>
      <c r="BU312" s="1">
        <v>-99.994500000000002</v>
      </c>
      <c r="BV312" s="1">
        <v>-99.994299999999996</v>
      </c>
      <c r="BW312" s="1">
        <v>-99.994</v>
      </c>
      <c r="BX312" s="1">
        <v>-99.993799999999993</v>
      </c>
      <c r="BY312" s="1">
        <v>-99.993499999999997</v>
      </c>
      <c r="BZ312" s="1">
        <v>-99.993300000000005</v>
      </c>
      <c r="CA312" s="1">
        <v>-99.992999999999995</v>
      </c>
      <c r="CB312" s="1">
        <v>-99.992800000000003</v>
      </c>
      <c r="CC312" s="1">
        <v>-99.992500000000007</v>
      </c>
      <c r="CD312" s="1">
        <v>-99.9923</v>
      </c>
      <c r="CE312" s="1">
        <v>-99.992099999999994</v>
      </c>
      <c r="CF312" s="1">
        <v>-99.991799999999998</v>
      </c>
      <c r="CG312" s="1">
        <v>-99.991600000000005</v>
      </c>
      <c r="CH312" s="1">
        <v>-99.991299999999995</v>
      </c>
      <c r="CI312" s="1">
        <v>-99.991100000000003</v>
      </c>
      <c r="CJ312" s="1">
        <v>-99.990899999999996</v>
      </c>
      <c r="CK312" s="1">
        <v>-99.990600000000001</v>
      </c>
      <c r="CL312" s="1">
        <v>-99.990399999999994</v>
      </c>
      <c r="CM312" s="1">
        <v>-99.990200000000002</v>
      </c>
      <c r="CN312" s="1">
        <v>-99.99</v>
      </c>
      <c r="CO312" s="1">
        <v>-98.805199999999999</v>
      </c>
      <c r="CP312" s="1">
        <v>-97.004400000000004</v>
      </c>
      <c r="CQ312" s="1">
        <v>-95.204300000000003</v>
      </c>
      <c r="CR312" s="1">
        <v>-93.404899999999998</v>
      </c>
      <c r="CS312" s="1">
        <v>-91.606300000000005</v>
      </c>
      <c r="CT312" s="1">
        <v>-89.808499999999995</v>
      </c>
      <c r="CU312" s="1">
        <v>-88.011499999999998</v>
      </c>
      <c r="CV312" s="1">
        <v>-86.215299999999999</v>
      </c>
      <c r="CW312" s="1">
        <v>-84.419899999999998</v>
      </c>
    </row>
    <row r="313" spans="1:101">
      <c r="A313" s="1">
        <v>-2.52</v>
      </c>
      <c r="B313" s="1">
        <v>-31.248000000000001</v>
      </c>
      <c r="C313" s="1">
        <v>-31.248100000000001</v>
      </c>
      <c r="D313" s="1">
        <v>-31.248100000000001</v>
      </c>
      <c r="E313" s="1">
        <v>-31.248100000000001</v>
      </c>
      <c r="F313" s="1">
        <v>-31.248200000000001</v>
      </c>
      <c r="G313" s="1">
        <v>-31.248200000000001</v>
      </c>
      <c r="H313" s="1">
        <v>-31.248200000000001</v>
      </c>
      <c r="I313" s="1">
        <v>-31.2483</v>
      </c>
      <c r="J313" s="1">
        <v>-31.2483</v>
      </c>
      <c r="K313" s="1">
        <v>-31.2484</v>
      </c>
      <c r="L313" s="1">
        <v>-31.2484</v>
      </c>
      <c r="M313" s="1">
        <v>-31.2484</v>
      </c>
      <c r="N313" s="1">
        <v>-31.2485</v>
      </c>
      <c r="O313" s="1">
        <v>-31.2485</v>
      </c>
      <c r="P313" s="1">
        <v>-31.2485</v>
      </c>
      <c r="Q313" s="1">
        <v>-31.2486</v>
      </c>
      <c r="R313" s="1">
        <v>-31.2486</v>
      </c>
      <c r="S313" s="1">
        <v>-31.2486</v>
      </c>
      <c r="T313" s="1">
        <v>-31.248699999999999</v>
      </c>
      <c r="U313" s="1">
        <v>-31.248699999999999</v>
      </c>
      <c r="V313" s="1">
        <v>-31.248799999999999</v>
      </c>
      <c r="W313" s="1">
        <v>-31.248799999999999</v>
      </c>
      <c r="X313" s="1">
        <v>-31.248799999999999</v>
      </c>
      <c r="Y313" s="1">
        <v>-31.248899999999999</v>
      </c>
      <c r="Z313" s="1">
        <v>-31.248899999999999</v>
      </c>
      <c r="AA313" s="1">
        <v>-31.248999999999999</v>
      </c>
      <c r="AB313" s="1">
        <v>-31.248999999999999</v>
      </c>
      <c r="AC313" s="1">
        <v>-31.248999999999999</v>
      </c>
      <c r="AD313" s="1">
        <v>-31.249099999999999</v>
      </c>
      <c r="AE313" s="1">
        <v>-31.249099999999999</v>
      </c>
      <c r="AF313" s="1">
        <v>-31.249199999999998</v>
      </c>
      <c r="AG313" s="1">
        <v>-31.249199999999998</v>
      </c>
      <c r="AH313" s="1">
        <v>-31.249199999999998</v>
      </c>
      <c r="AI313" s="1">
        <v>-31.249300000000002</v>
      </c>
      <c r="AJ313" s="1">
        <v>-31.249300000000002</v>
      </c>
      <c r="AK313" s="1">
        <v>-31.249400000000001</v>
      </c>
      <c r="AL313" s="1">
        <v>-31.249400000000001</v>
      </c>
      <c r="AM313" s="1">
        <v>-31.249500000000001</v>
      </c>
      <c r="AN313" s="1">
        <v>-31.249500000000001</v>
      </c>
      <c r="AO313" s="1">
        <v>-31.249500000000001</v>
      </c>
      <c r="AP313" s="1">
        <v>-31.249600000000001</v>
      </c>
      <c r="AQ313" s="1">
        <v>-31.249600000000001</v>
      </c>
      <c r="AR313" s="1">
        <v>-31.249700000000001</v>
      </c>
      <c r="AS313" s="1">
        <v>-31.249700000000001</v>
      </c>
      <c r="AT313" s="1">
        <v>-31.249700000000001</v>
      </c>
      <c r="AU313" s="1">
        <v>-31.2498</v>
      </c>
      <c r="AV313" s="1">
        <v>-31.2498</v>
      </c>
      <c r="AW313" s="1">
        <v>-31.2499</v>
      </c>
      <c r="AX313" s="1">
        <v>-31.2499</v>
      </c>
      <c r="AY313" s="1">
        <v>-31.25</v>
      </c>
      <c r="AZ313" s="1">
        <v>-31.25</v>
      </c>
      <c r="BA313" s="1">
        <v>-99.999700000000004</v>
      </c>
      <c r="BB313" s="1">
        <v>-99.999499999999998</v>
      </c>
      <c r="BC313" s="1">
        <v>-99.999200000000002</v>
      </c>
      <c r="BD313" s="1">
        <v>-99.998999999999995</v>
      </c>
      <c r="BE313" s="1">
        <v>-99.998699999999999</v>
      </c>
      <c r="BF313" s="1">
        <v>-99.998500000000007</v>
      </c>
      <c r="BG313" s="1">
        <v>-99.998199999999997</v>
      </c>
      <c r="BH313" s="1">
        <v>-99.998000000000005</v>
      </c>
      <c r="BI313" s="1">
        <v>-99.997699999999995</v>
      </c>
      <c r="BJ313" s="1">
        <v>-99.997500000000002</v>
      </c>
      <c r="BK313" s="1">
        <v>-99.997200000000007</v>
      </c>
      <c r="BL313" s="1">
        <v>-99.997</v>
      </c>
      <c r="BM313" s="1">
        <v>-99.996700000000004</v>
      </c>
      <c r="BN313" s="1">
        <v>-99.996499999999997</v>
      </c>
      <c r="BO313" s="1">
        <v>-99.996200000000002</v>
      </c>
      <c r="BP313" s="1">
        <v>-99.995999999999995</v>
      </c>
      <c r="BQ313" s="1">
        <v>-99.995800000000003</v>
      </c>
      <c r="BR313" s="1">
        <v>-99.995500000000007</v>
      </c>
      <c r="BS313" s="1">
        <v>-99.9953</v>
      </c>
      <c r="BT313" s="1">
        <v>-99.995000000000005</v>
      </c>
      <c r="BU313" s="1">
        <v>-99.994799999999998</v>
      </c>
      <c r="BV313" s="1">
        <v>-99.994500000000002</v>
      </c>
      <c r="BW313" s="1">
        <v>-99.994299999999996</v>
      </c>
      <c r="BX313" s="1">
        <v>-99.994</v>
      </c>
      <c r="BY313" s="1">
        <v>-99.993799999999993</v>
      </c>
      <c r="BZ313" s="1">
        <v>-99.993600000000001</v>
      </c>
      <c r="CA313" s="1">
        <v>-99.993300000000005</v>
      </c>
      <c r="CB313" s="1">
        <v>-99.993099999999998</v>
      </c>
      <c r="CC313" s="1">
        <v>-99.992900000000006</v>
      </c>
      <c r="CD313" s="1">
        <v>-99.992599999999996</v>
      </c>
      <c r="CE313" s="1">
        <v>-99.992400000000004</v>
      </c>
      <c r="CF313" s="1">
        <v>-99.992199999999997</v>
      </c>
      <c r="CG313" s="1">
        <v>-99.992000000000004</v>
      </c>
      <c r="CH313" s="1">
        <v>-99.991699999999994</v>
      </c>
      <c r="CI313" s="1">
        <v>-99.991500000000002</v>
      </c>
      <c r="CJ313" s="1">
        <v>-99.991299999999995</v>
      </c>
      <c r="CK313" s="1">
        <v>-98.505799999999994</v>
      </c>
      <c r="CL313" s="1">
        <v>-96.701999999999998</v>
      </c>
      <c r="CM313" s="1">
        <v>-94.899000000000001</v>
      </c>
      <c r="CN313" s="1">
        <v>-93.096599999999995</v>
      </c>
      <c r="CO313" s="1">
        <v>-91.295100000000005</v>
      </c>
      <c r="CP313" s="1">
        <v>-89.494299999999996</v>
      </c>
      <c r="CQ313" s="1">
        <v>-87.694199999999995</v>
      </c>
      <c r="CR313" s="1">
        <v>-85.894900000000007</v>
      </c>
      <c r="CS313" s="1">
        <v>-84.096400000000003</v>
      </c>
      <c r="CT313" s="1">
        <v>-82.298699999999997</v>
      </c>
      <c r="CU313" s="1">
        <v>-80.5017</v>
      </c>
      <c r="CV313" s="1">
        <v>-78.705500000000001</v>
      </c>
      <c r="CW313" s="1">
        <v>-76.910200000000003</v>
      </c>
    </row>
    <row r="314" spans="1:101">
      <c r="A314" s="1">
        <v>-2.46</v>
      </c>
      <c r="B314" s="1">
        <v>-31.248100000000001</v>
      </c>
      <c r="C314" s="1">
        <v>-31.248200000000001</v>
      </c>
      <c r="D314" s="1">
        <v>-31.248200000000001</v>
      </c>
      <c r="E314" s="1">
        <v>-31.248200000000001</v>
      </c>
      <c r="F314" s="1">
        <v>-31.2483</v>
      </c>
      <c r="G314" s="1">
        <v>-31.2483</v>
      </c>
      <c r="H314" s="1">
        <v>-31.2483</v>
      </c>
      <c r="I314" s="1">
        <v>-31.2484</v>
      </c>
      <c r="J314" s="1">
        <v>-31.2484</v>
      </c>
      <c r="K314" s="1">
        <v>-31.2484</v>
      </c>
      <c r="L314" s="1">
        <v>-31.2485</v>
      </c>
      <c r="M314" s="1">
        <v>-31.2485</v>
      </c>
      <c r="N314" s="1">
        <v>-31.2485</v>
      </c>
      <c r="O314" s="1">
        <v>-31.2486</v>
      </c>
      <c r="P314" s="1">
        <v>-31.2486</v>
      </c>
      <c r="Q314" s="1">
        <v>-31.2486</v>
      </c>
      <c r="R314" s="1">
        <v>-31.248699999999999</v>
      </c>
      <c r="S314" s="1">
        <v>-31.248699999999999</v>
      </c>
      <c r="T314" s="1">
        <v>-31.248799999999999</v>
      </c>
      <c r="U314" s="1">
        <v>-31.248799999999999</v>
      </c>
      <c r="V314" s="1">
        <v>-31.248799999999999</v>
      </c>
      <c r="W314" s="1">
        <v>-31.248899999999999</v>
      </c>
      <c r="X314" s="1">
        <v>-31.248899999999999</v>
      </c>
      <c r="Y314" s="1">
        <v>-31.248899999999999</v>
      </c>
      <c r="Z314" s="1">
        <v>-31.248999999999999</v>
      </c>
      <c r="AA314" s="1">
        <v>-31.248999999999999</v>
      </c>
      <c r="AB314" s="1">
        <v>-31.248999999999999</v>
      </c>
      <c r="AC314" s="1">
        <v>-31.249099999999999</v>
      </c>
      <c r="AD314" s="1">
        <v>-31.249099999999999</v>
      </c>
      <c r="AE314" s="1">
        <v>-31.249199999999998</v>
      </c>
      <c r="AF314" s="1">
        <v>-31.249199999999998</v>
      </c>
      <c r="AG314" s="1">
        <v>-31.249199999999998</v>
      </c>
      <c r="AH314" s="1">
        <v>-31.249300000000002</v>
      </c>
      <c r="AI314" s="1">
        <v>-31.249300000000002</v>
      </c>
      <c r="AJ314" s="1">
        <v>-31.249400000000001</v>
      </c>
      <c r="AK314" s="1">
        <v>-31.249400000000001</v>
      </c>
      <c r="AL314" s="1">
        <v>-31.249400000000001</v>
      </c>
      <c r="AM314" s="1">
        <v>-31.249500000000001</v>
      </c>
      <c r="AN314" s="1">
        <v>-31.249500000000001</v>
      </c>
      <c r="AO314" s="1">
        <v>-31.249600000000001</v>
      </c>
      <c r="AP314" s="1">
        <v>-31.249600000000001</v>
      </c>
      <c r="AQ314" s="1">
        <v>-31.249600000000001</v>
      </c>
      <c r="AR314" s="1">
        <v>-31.249700000000001</v>
      </c>
      <c r="AS314" s="1">
        <v>-31.249700000000001</v>
      </c>
      <c r="AT314" s="1">
        <v>-31.2498</v>
      </c>
      <c r="AU314" s="1">
        <v>-31.2498</v>
      </c>
      <c r="AV314" s="1">
        <v>-31.2498</v>
      </c>
      <c r="AW314" s="1">
        <v>-31.2499</v>
      </c>
      <c r="AX314" s="1">
        <v>-31.2499</v>
      </c>
      <c r="AY314" s="1">
        <v>-31.25</v>
      </c>
      <c r="AZ314" s="1">
        <v>-31.25</v>
      </c>
      <c r="BA314" s="1">
        <v>-99.999799999999993</v>
      </c>
      <c r="BB314" s="1">
        <v>-99.999499999999998</v>
      </c>
      <c r="BC314" s="1">
        <v>-99.999300000000005</v>
      </c>
      <c r="BD314" s="1">
        <v>-99.998999999999995</v>
      </c>
      <c r="BE314" s="1">
        <v>-99.998800000000003</v>
      </c>
      <c r="BF314" s="1">
        <v>-99.998599999999996</v>
      </c>
      <c r="BG314" s="1">
        <v>-99.9983</v>
      </c>
      <c r="BH314" s="1">
        <v>-99.998099999999994</v>
      </c>
      <c r="BI314" s="1">
        <v>-99.997799999999998</v>
      </c>
      <c r="BJ314" s="1">
        <v>-99.997600000000006</v>
      </c>
      <c r="BK314" s="1">
        <v>-99.997399999999999</v>
      </c>
      <c r="BL314" s="1">
        <v>-99.997100000000003</v>
      </c>
      <c r="BM314" s="1">
        <v>-99.996899999999997</v>
      </c>
      <c r="BN314" s="1">
        <v>-99.996700000000004</v>
      </c>
      <c r="BO314" s="1">
        <v>-99.996399999999994</v>
      </c>
      <c r="BP314" s="1">
        <v>-99.996200000000002</v>
      </c>
      <c r="BQ314" s="1">
        <v>-99.995999999999995</v>
      </c>
      <c r="BR314" s="1">
        <v>-99.995699999999999</v>
      </c>
      <c r="BS314" s="1">
        <v>-99.995500000000007</v>
      </c>
      <c r="BT314" s="1">
        <v>-99.9953</v>
      </c>
      <c r="BU314" s="1">
        <v>-99.995000000000005</v>
      </c>
      <c r="BV314" s="1">
        <v>-99.994799999999998</v>
      </c>
      <c r="BW314" s="1">
        <v>-99.994600000000005</v>
      </c>
      <c r="BX314" s="1">
        <v>-99.994299999999996</v>
      </c>
      <c r="BY314" s="1">
        <v>-99.994100000000003</v>
      </c>
      <c r="BZ314" s="1">
        <v>-99.993899999999996</v>
      </c>
      <c r="CA314" s="1">
        <v>-99.993700000000004</v>
      </c>
      <c r="CB314" s="1">
        <v>-99.993399999999994</v>
      </c>
      <c r="CC314" s="1">
        <v>-99.993200000000002</v>
      </c>
      <c r="CD314" s="1">
        <v>-99.992999999999995</v>
      </c>
      <c r="CE314" s="1">
        <v>-99.992800000000003</v>
      </c>
      <c r="CF314" s="1">
        <v>-99.992599999999996</v>
      </c>
      <c r="CG314" s="1">
        <v>-98.216700000000003</v>
      </c>
      <c r="CH314" s="1">
        <v>-96.4101</v>
      </c>
      <c r="CI314" s="1">
        <v>-94.604299999999995</v>
      </c>
      <c r="CJ314" s="1">
        <v>-92.799199999999999</v>
      </c>
      <c r="CK314" s="1">
        <v>-90.994799999999998</v>
      </c>
      <c r="CL314" s="1">
        <v>-89.191100000000006</v>
      </c>
      <c r="CM314" s="1">
        <v>-87.388099999999994</v>
      </c>
      <c r="CN314" s="1">
        <v>-85.585899999999995</v>
      </c>
      <c r="CO314" s="1">
        <v>-83.784400000000005</v>
      </c>
      <c r="CP314" s="1">
        <v>-81.983599999999996</v>
      </c>
      <c r="CQ314" s="1">
        <v>-80.183599999999998</v>
      </c>
      <c r="CR314" s="1">
        <v>-78.384399999999999</v>
      </c>
      <c r="CS314" s="1">
        <v>-76.585899999999995</v>
      </c>
      <c r="CT314" s="1">
        <v>-74.969099999999997</v>
      </c>
      <c r="CU314" s="1">
        <v>-74.968500000000006</v>
      </c>
      <c r="CV314" s="1">
        <v>-74.9679</v>
      </c>
      <c r="CW314" s="1">
        <v>-74.967299999999994</v>
      </c>
    </row>
    <row r="315" spans="1:101">
      <c r="A315" s="1">
        <v>-2.4</v>
      </c>
      <c r="B315" s="1">
        <v>-31.248200000000001</v>
      </c>
      <c r="C315" s="1">
        <v>-31.2483</v>
      </c>
      <c r="D315" s="1">
        <v>-31.2483</v>
      </c>
      <c r="E315" s="1">
        <v>-31.2483</v>
      </c>
      <c r="F315" s="1">
        <v>-31.2483</v>
      </c>
      <c r="G315" s="1">
        <v>-31.2484</v>
      </c>
      <c r="H315" s="1">
        <v>-31.2484</v>
      </c>
      <c r="I315" s="1">
        <v>-31.2484</v>
      </c>
      <c r="J315" s="1">
        <v>-31.2485</v>
      </c>
      <c r="K315" s="1">
        <v>-31.2485</v>
      </c>
      <c r="L315" s="1">
        <v>-31.2485</v>
      </c>
      <c r="M315" s="1">
        <v>-31.2486</v>
      </c>
      <c r="N315" s="1">
        <v>-31.2486</v>
      </c>
      <c r="O315" s="1">
        <v>-31.2486</v>
      </c>
      <c r="P315" s="1">
        <v>-31.248699999999999</v>
      </c>
      <c r="Q315" s="1">
        <v>-31.248699999999999</v>
      </c>
      <c r="R315" s="1">
        <v>-31.248699999999999</v>
      </c>
      <c r="S315" s="1">
        <v>-31.248799999999999</v>
      </c>
      <c r="T315" s="1">
        <v>-31.248799999999999</v>
      </c>
      <c r="U315" s="1">
        <v>-31.248799999999999</v>
      </c>
      <c r="V315" s="1">
        <v>-31.248899999999999</v>
      </c>
      <c r="W315" s="1">
        <v>-31.248899999999999</v>
      </c>
      <c r="X315" s="1">
        <v>-31.248899999999999</v>
      </c>
      <c r="Y315" s="1">
        <v>-31.248999999999999</v>
      </c>
      <c r="Z315" s="1">
        <v>-31.248999999999999</v>
      </c>
      <c r="AA315" s="1">
        <v>-31.249099999999999</v>
      </c>
      <c r="AB315" s="1">
        <v>-31.249099999999999</v>
      </c>
      <c r="AC315" s="1">
        <v>-31.249099999999999</v>
      </c>
      <c r="AD315" s="1">
        <v>-31.249199999999998</v>
      </c>
      <c r="AE315" s="1">
        <v>-31.249199999999998</v>
      </c>
      <c r="AF315" s="1">
        <v>-31.249199999999998</v>
      </c>
      <c r="AG315" s="1">
        <v>-31.249300000000002</v>
      </c>
      <c r="AH315" s="1">
        <v>-31.249300000000002</v>
      </c>
      <c r="AI315" s="1">
        <v>-31.249400000000001</v>
      </c>
      <c r="AJ315" s="1">
        <v>-31.249400000000001</v>
      </c>
      <c r="AK315" s="1">
        <v>-31.249400000000001</v>
      </c>
      <c r="AL315" s="1">
        <v>-31.249500000000001</v>
      </c>
      <c r="AM315" s="1">
        <v>-31.249500000000001</v>
      </c>
      <c r="AN315" s="1">
        <v>-31.249500000000001</v>
      </c>
      <c r="AO315" s="1">
        <v>-31.249600000000001</v>
      </c>
      <c r="AP315" s="1">
        <v>-31.249600000000001</v>
      </c>
      <c r="AQ315" s="1">
        <v>-31.249700000000001</v>
      </c>
      <c r="AR315" s="1">
        <v>-31.249700000000001</v>
      </c>
      <c r="AS315" s="1">
        <v>-31.249700000000001</v>
      </c>
      <c r="AT315" s="1">
        <v>-31.2498</v>
      </c>
      <c r="AU315" s="1">
        <v>-31.2498</v>
      </c>
      <c r="AV315" s="1">
        <v>-31.2498</v>
      </c>
      <c r="AW315" s="1">
        <v>-31.2499</v>
      </c>
      <c r="AX315" s="1">
        <v>-31.2499</v>
      </c>
      <c r="AY315" s="1">
        <v>-31.25</v>
      </c>
      <c r="AZ315" s="1">
        <v>-31.25</v>
      </c>
      <c r="BA315" s="1">
        <v>-99.999799999999993</v>
      </c>
      <c r="BB315" s="1">
        <v>-99.999499999999998</v>
      </c>
      <c r="BC315" s="1">
        <v>-99.999300000000005</v>
      </c>
      <c r="BD315" s="1">
        <v>-99.999099999999999</v>
      </c>
      <c r="BE315" s="1">
        <v>-99.998900000000006</v>
      </c>
      <c r="BF315" s="1">
        <v>-99.998599999999996</v>
      </c>
      <c r="BG315" s="1">
        <v>-99.998400000000004</v>
      </c>
      <c r="BH315" s="1">
        <v>-99.998199999999997</v>
      </c>
      <c r="BI315" s="1">
        <v>-99.997900000000001</v>
      </c>
      <c r="BJ315" s="1">
        <v>-99.997699999999995</v>
      </c>
      <c r="BK315" s="1">
        <v>-99.997500000000002</v>
      </c>
      <c r="BL315" s="1">
        <v>-99.997299999999996</v>
      </c>
      <c r="BM315" s="1">
        <v>-99.997</v>
      </c>
      <c r="BN315" s="1">
        <v>-99.996799999999993</v>
      </c>
      <c r="BO315" s="1">
        <v>-99.996600000000001</v>
      </c>
      <c r="BP315" s="1">
        <v>-99.996399999999994</v>
      </c>
      <c r="BQ315" s="1">
        <v>-99.996099999999998</v>
      </c>
      <c r="BR315" s="1">
        <v>-99.995900000000006</v>
      </c>
      <c r="BS315" s="1">
        <v>-99.995699999999999</v>
      </c>
      <c r="BT315" s="1">
        <v>-99.995500000000007</v>
      </c>
      <c r="BU315" s="1">
        <v>-99.9953</v>
      </c>
      <c r="BV315" s="1">
        <v>-99.995099999999994</v>
      </c>
      <c r="BW315" s="1">
        <v>-99.994799999999998</v>
      </c>
      <c r="BX315" s="1">
        <v>-99.994600000000005</v>
      </c>
      <c r="BY315" s="1">
        <v>-99.994399999999999</v>
      </c>
      <c r="BZ315" s="1">
        <v>-99.994200000000006</v>
      </c>
      <c r="CA315" s="1">
        <v>-99.994</v>
      </c>
      <c r="CB315" s="1">
        <v>-99.747</v>
      </c>
      <c r="CC315" s="1">
        <v>-97.937299999999993</v>
      </c>
      <c r="CD315" s="1">
        <v>-96.128299999999996</v>
      </c>
      <c r="CE315" s="1">
        <v>-94.319900000000004</v>
      </c>
      <c r="CF315" s="1">
        <v>-92.512100000000004</v>
      </c>
      <c r="CG315" s="1">
        <v>-90.704999999999998</v>
      </c>
      <c r="CH315" s="1">
        <v>-88.898499999999999</v>
      </c>
      <c r="CI315" s="1">
        <v>-87.092799999999997</v>
      </c>
      <c r="CJ315" s="1">
        <v>-85.287700000000001</v>
      </c>
      <c r="CK315" s="1">
        <v>-83.483400000000003</v>
      </c>
      <c r="CL315" s="1">
        <v>-81.679699999999997</v>
      </c>
      <c r="CM315" s="1">
        <v>-79.876800000000003</v>
      </c>
      <c r="CN315" s="1">
        <v>-78.074600000000004</v>
      </c>
      <c r="CO315" s="1">
        <v>-76.273099999999999</v>
      </c>
      <c r="CP315" s="1">
        <v>-74.972800000000007</v>
      </c>
      <c r="CQ315" s="1">
        <v>-74.972200000000001</v>
      </c>
      <c r="CR315" s="1">
        <v>-74.971699999999998</v>
      </c>
      <c r="CS315" s="1">
        <v>-74.971100000000007</v>
      </c>
      <c r="CT315" s="1">
        <v>-74.970600000000005</v>
      </c>
      <c r="CU315" s="1">
        <v>-74.97</v>
      </c>
      <c r="CV315" s="1">
        <v>-74.969499999999996</v>
      </c>
      <c r="CW315" s="1">
        <v>-74.968900000000005</v>
      </c>
    </row>
    <row r="316" spans="1:101">
      <c r="A316" s="1">
        <v>-2.34</v>
      </c>
      <c r="B316" s="1">
        <v>-31.2483</v>
      </c>
      <c r="C316" s="1">
        <v>-31.2483</v>
      </c>
      <c r="D316" s="1">
        <v>-31.2484</v>
      </c>
      <c r="E316" s="1">
        <v>-31.2484</v>
      </c>
      <c r="F316" s="1">
        <v>-31.2484</v>
      </c>
      <c r="G316" s="1">
        <v>-31.2485</v>
      </c>
      <c r="H316" s="1">
        <v>-31.2485</v>
      </c>
      <c r="I316" s="1">
        <v>-31.2485</v>
      </c>
      <c r="J316" s="1">
        <v>-31.2485</v>
      </c>
      <c r="K316" s="1">
        <v>-31.2486</v>
      </c>
      <c r="L316" s="1">
        <v>-31.2486</v>
      </c>
      <c r="M316" s="1">
        <v>-31.2486</v>
      </c>
      <c r="N316" s="1">
        <v>-31.248699999999999</v>
      </c>
      <c r="O316" s="1">
        <v>-31.248699999999999</v>
      </c>
      <c r="P316" s="1">
        <v>-31.248699999999999</v>
      </c>
      <c r="Q316" s="1">
        <v>-31.248799999999999</v>
      </c>
      <c r="R316" s="1">
        <v>-31.248799999999999</v>
      </c>
      <c r="S316" s="1">
        <v>-31.248799999999999</v>
      </c>
      <c r="T316" s="1">
        <v>-31.248899999999999</v>
      </c>
      <c r="U316" s="1">
        <v>-31.248899999999999</v>
      </c>
      <c r="V316" s="1">
        <v>-31.248899999999999</v>
      </c>
      <c r="W316" s="1">
        <v>-31.248999999999999</v>
      </c>
      <c r="X316" s="1">
        <v>-31.248999999999999</v>
      </c>
      <c r="Y316" s="1">
        <v>-31.248999999999999</v>
      </c>
      <c r="Z316" s="1">
        <v>-31.249099999999999</v>
      </c>
      <c r="AA316" s="1">
        <v>-31.249099999999999</v>
      </c>
      <c r="AB316" s="1">
        <v>-31.249099999999999</v>
      </c>
      <c r="AC316" s="1">
        <v>-31.249199999999998</v>
      </c>
      <c r="AD316" s="1">
        <v>-31.249199999999998</v>
      </c>
      <c r="AE316" s="1">
        <v>-31.249199999999998</v>
      </c>
      <c r="AF316" s="1">
        <v>-31.249300000000002</v>
      </c>
      <c r="AG316" s="1">
        <v>-31.249300000000002</v>
      </c>
      <c r="AH316" s="1">
        <v>-31.249300000000002</v>
      </c>
      <c r="AI316" s="1">
        <v>-31.249400000000001</v>
      </c>
      <c r="AJ316" s="1">
        <v>-31.249400000000001</v>
      </c>
      <c r="AK316" s="1">
        <v>-31.249500000000001</v>
      </c>
      <c r="AL316" s="1">
        <v>-31.249500000000001</v>
      </c>
      <c r="AM316" s="1">
        <v>-31.249500000000001</v>
      </c>
      <c r="AN316" s="1">
        <v>-31.249600000000001</v>
      </c>
      <c r="AO316" s="1">
        <v>-31.249600000000001</v>
      </c>
      <c r="AP316" s="1">
        <v>-31.249600000000001</v>
      </c>
      <c r="AQ316" s="1">
        <v>-31.249700000000001</v>
      </c>
      <c r="AR316" s="1">
        <v>-31.249700000000001</v>
      </c>
      <c r="AS316" s="1">
        <v>-31.249700000000001</v>
      </c>
      <c r="AT316" s="1">
        <v>-31.2498</v>
      </c>
      <c r="AU316" s="1">
        <v>-31.2498</v>
      </c>
      <c r="AV316" s="1">
        <v>-31.2499</v>
      </c>
      <c r="AW316" s="1">
        <v>-31.2499</v>
      </c>
      <c r="AX316" s="1">
        <v>-31.2499</v>
      </c>
      <c r="AY316" s="1">
        <v>-31.25</v>
      </c>
      <c r="AZ316" s="1">
        <v>-31.25</v>
      </c>
      <c r="BA316" s="1">
        <v>-99.999799999999993</v>
      </c>
      <c r="BB316" s="1">
        <v>-99.999600000000001</v>
      </c>
      <c r="BC316" s="1">
        <v>-99.999399999999994</v>
      </c>
      <c r="BD316" s="1">
        <v>-99.999099999999999</v>
      </c>
      <c r="BE316" s="1">
        <v>-99.998900000000006</v>
      </c>
      <c r="BF316" s="1">
        <v>-99.998699999999999</v>
      </c>
      <c r="BG316" s="1">
        <v>-99.998500000000007</v>
      </c>
      <c r="BH316" s="1">
        <v>-99.9983</v>
      </c>
      <c r="BI316" s="1">
        <v>-99.998099999999994</v>
      </c>
      <c r="BJ316" s="1">
        <v>-99.997799999999998</v>
      </c>
      <c r="BK316" s="1">
        <v>-99.997600000000006</v>
      </c>
      <c r="BL316" s="1">
        <v>-99.997399999999999</v>
      </c>
      <c r="BM316" s="1">
        <v>-99.997200000000007</v>
      </c>
      <c r="BN316" s="1">
        <v>-99.997</v>
      </c>
      <c r="BO316" s="1">
        <v>-99.996799999999993</v>
      </c>
      <c r="BP316" s="1">
        <v>-99.996600000000001</v>
      </c>
      <c r="BQ316" s="1">
        <v>-99.996300000000005</v>
      </c>
      <c r="BR316" s="1">
        <v>-99.996099999999998</v>
      </c>
      <c r="BS316" s="1">
        <v>-99.995900000000006</v>
      </c>
      <c r="BT316" s="1">
        <v>-99.995699999999999</v>
      </c>
      <c r="BU316" s="1">
        <v>-99.995500000000007</v>
      </c>
      <c r="BV316" s="1">
        <v>-99.9953</v>
      </c>
      <c r="BW316" s="1">
        <v>-99.995099999999994</v>
      </c>
      <c r="BX316" s="1">
        <v>-99.478899999999996</v>
      </c>
      <c r="BY316" s="1">
        <v>-97.667000000000002</v>
      </c>
      <c r="BZ316" s="1">
        <v>-95.855599999999995</v>
      </c>
      <c r="CA316" s="1">
        <v>-94.044799999999995</v>
      </c>
      <c r="CB316" s="1">
        <v>-92.2346</v>
      </c>
      <c r="CC316" s="1">
        <v>-90.424999999999997</v>
      </c>
      <c r="CD316" s="1">
        <v>-88.616</v>
      </c>
      <c r="CE316" s="1">
        <v>-86.807699999999997</v>
      </c>
      <c r="CF316" s="1">
        <v>-85</v>
      </c>
      <c r="CG316" s="1">
        <v>-83.192899999999995</v>
      </c>
      <c r="CH316" s="1">
        <v>-81.386499999999998</v>
      </c>
      <c r="CI316" s="1">
        <v>-79.580799999999996</v>
      </c>
      <c r="CJ316" s="1">
        <v>-77.775800000000004</v>
      </c>
      <c r="CK316" s="1">
        <v>-75.971500000000006</v>
      </c>
      <c r="CL316" s="1">
        <v>-74.976299999999995</v>
      </c>
      <c r="CM316" s="1">
        <v>-74.975800000000007</v>
      </c>
      <c r="CN316" s="1">
        <v>-74.975200000000001</v>
      </c>
      <c r="CO316" s="1">
        <v>-74.974699999999999</v>
      </c>
      <c r="CP316" s="1">
        <v>-74.974100000000007</v>
      </c>
      <c r="CQ316" s="1">
        <v>-74.973600000000005</v>
      </c>
      <c r="CR316" s="1">
        <v>-74.973100000000002</v>
      </c>
      <c r="CS316" s="1">
        <v>-74.972499999999997</v>
      </c>
      <c r="CT316" s="1">
        <v>-74.971999999999994</v>
      </c>
      <c r="CU316" s="1">
        <v>-74.971500000000006</v>
      </c>
      <c r="CV316" s="1">
        <v>-74.971000000000004</v>
      </c>
      <c r="CW316" s="1">
        <v>-74.970500000000001</v>
      </c>
    </row>
    <row r="317" spans="1:101">
      <c r="A317" s="1">
        <v>-2.2799999999999998</v>
      </c>
      <c r="B317" s="1">
        <v>-31.2484</v>
      </c>
      <c r="C317" s="1">
        <v>-31.2484</v>
      </c>
      <c r="D317" s="1">
        <v>-31.2485</v>
      </c>
      <c r="E317" s="1">
        <v>-31.2485</v>
      </c>
      <c r="F317" s="1">
        <v>-31.2485</v>
      </c>
      <c r="G317" s="1">
        <v>-31.2485</v>
      </c>
      <c r="H317" s="1">
        <v>-31.2486</v>
      </c>
      <c r="I317" s="1">
        <v>-31.2486</v>
      </c>
      <c r="J317" s="1">
        <v>-31.2486</v>
      </c>
      <c r="K317" s="1">
        <v>-31.248699999999999</v>
      </c>
      <c r="L317" s="1">
        <v>-31.248699999999999</v>
      </c>
      <c r="M317" s="1">
        <v>-31.248699999999999</v>
      </c>
      <c r="N317" s="1">
        <v>-31.248699999999999</v>
      </c>
      <c r="O317" s="1">
        <v>-31.248799999999999</v>
      </c>
      <c r="P317" s="1">
        <v>-31.248799999999999</v>
      </c>
      <c r="Q317" s="1">
        <v>-31.248799999999999</v>
      </c>
      <c r="R317" s="1">
        <v>-31.248899999999999</v>
      </c>
      <c r="S317" s="1">
        <v>-31.248899999999999</v>
      </c>
      <c r="T317" s="1">
        <v>-31.248899999999999</v>
      </c>
      <c r="U317" s="1">
        <v>-31.248999999999999</v>
      </c>
      <c r="V317" s="1">
        <v>-31.248999999999999</v>
      </c>
      <c r="W317" s="1">
        <v>-31.248999999999999</v>
      </c>
      <c r="X317" s="1">
        <v>-31.249099999999999</v>
      </c>
      <c r="Y317" s="1">
        <v>-31.249099999999999</v>
      </c>
      <c r="Z317" s="1">
        <v>-31.249099999999999</v>
      </c>
      <c r="AA317" s="1">
        <v>-31.249099999999999</v>
      </c>
      <c r="AB317" s="1">
        <v>-31.249199999999998</v>
      </c>
      <c r="AC317" s="1">
        <v>-31.249199999999998</v>
      </c>
      <c r="AD317" s="1">
        <v>-31.249199999999998</v>
      </c>
      <c r="AE317" s="1">
        <v>-31.249300000000002</v>
      </c>
      <c r="AF317" s="1">
        <v>-31.249300000000002</v>
      </c>
      <c r="AG317" s="1">
        <v>-31.249300000000002</v>
      </c>
      <c r="AH317" s="1">
        <v>-31.249400000000001</v>
      </c>
      <c r="AI317" s="1">
        <v>-31.249400000000001</v>
      </c>
      <c r="AJ317" s="1">
        <v>-31.249500000000001</v>
      </c>
      <c r="AK317" s="1">
        <v>-31.249500000000001</v>
      </c>
      <c r="AL317" s="1">
        <v>-31.249500000000001</v>
      </c>
      <c r="AM317" s="1">
        <v>-31.249600000000001</v>
      </c>
      <c r="AN317" s="1">
        <v>-31.249600000000001</v>
      </c>
      <c r="AO317" s="1">
        <v>-31.249600000000001</v>
      </c>
      <c r="AP317" s="1">
        <v>-31.249700000000001</v>
      </c>
      <c r="AQ317" s="1">
        <v>-31.249700000000001</v>
      </c>
      <c r="AR317" s="1">
        <v>-31.249700000000001</v>
      </c>
      <c r="AS317" s="1">
        <v>-31.2498</v>
      </c>
      <c r="AT317" s="1">
        <v>-31.2498</v>
      </c>
      <c r="AU317" s="1">
        <v>-31.2498</v>
      </c>
      <c r="AV317" s="1">
        <v>-31.2499</v>
      </c>
      <c r="AW317" s="1">
        <v>-31.2499</v>
      </c>
      <c r="AX317" s="1">
        <v>-31.2499</v>
      </c>
      <c r="AY317" s="1">
        <v>-31.25</v>
      </c>
      <c r="AZ317" s="1">
        <v>-31.25</v>
      </c>
      <c r="BA317" s="1">
        <v>-99.999799999999993</v>
      </c>
      <c r="BB317" s="1">
        <v>-99.999600000000001</v>
      </c>
      <c r="BC317" s="1">
        <v>-99.999399999999994</v>
      </c>
      <c r="BD317" s="1">
        <v>-99.999200000000002</v>
      </c>
      <c r="BE317" s="1">
        <v>-99.998999999999995</v>
      </c>
      <c r="BF317" s="1">
        <v>-99.998800000000003</v>
      </c>
      <c r="BG317" s="1">
        <v>-99.998599999999996</v>
      </c>
      <c r="BH317" s="1">
        <v>-99.998400000000004</v>
      </c>
      <c r="BI317" s="1">
        <v>-99.998099999999994</v>
      </c>
      <c r="BJ317" s="1">
        <v>-99.997900000000001</v>
      </c>
      <c r="BK317" s="1">
        <v>-99.997699999999995</v>
      </c>
      <c r="BL317" s="1">
        <v>-99.997500000000002</v>
      </c>
      <c r="BM317" s="1">
        <v>-99.997299999999996</v>
      </c>
      <c r="BN317" s="1">
        <v>-99.997100000000003</v>
      </c>
      <c r="BO317" s="1">
        <v>-99.996899999999997</v>
      </c>
      <c r="BP317" s="1">
        <v>-99.996700000000004</v>
      </c>
      <c r="BQ317" s="1">
        <v>-99.996499999999997</v>
      </c>
      <c r="BR317" s="1">
        <v>-99.996300000000005</v>
      </c>
      <c r="BS317" s="1">
        <v>-99.996099999999998</v>
      </c>
      <c r="BT317" s="1">
        <v>-99.218599999999995</v>
      </c>
      <c r="BU317" s="1">
        <v>-97.404700000000005</v>
      </c>
      <c r="BV317" s="1">
        <v>-95.591300000000004</v>
      </c>
      <c r="BW317" s="1">
        <v>-93.778300000000002</v>
      </c>
      <c r="BX317" s="1">
        <v>-91.965999999999994</v>
      </c>
      <c r="BY317" s="1">
        <v>-90.1541</v>
      </c>
      <c r="BZ317" s="1">
        <v>-88.342799999999997</v>
      </c>
      <c r="CA317" s="1">
        <v>-86.5321</v>
      </c>
      <c r="CB317" s="1">
        <v>-84.721900000000005</v>
      </c>
      <c r="CC317" s="1">
        <v>-82.912400000000005</v>
      </c>
      <c r="CD317" s="1">
        <v>-81.103399999999993</v>
      </c>
      <c r="CE317" s="1">
        <v>-79.295100000000005</v>
      </c>
      <c r="CF317" s="1">
        <v>-77.487399999999994</v>
      </c>
      <c r="CG317" s="1">
        <v>-75.680400000000006</v>
      </c>
      <c r="CH317" s="1">
        <v>-74.979699999999994</v>
      </c>
      <c r="CI317" s="1">
        <v>-74.979200000000006</v>
      </c>
      <c r="CJ317" s="1">
        <v>-74.9786</v>
      </c>
      <c r="CK317" s="1">
        <v>-74.978099999999998</v>
      </c>
      <c r="CL317" s="1">
        <v>-74.977500000000006</v>
      </c>
      <c r="CM317" s="1">
        <v>-74.977000000000004</v>
      </c>
      <c r="CN317" s="1">
        <v>-74.976500000000001</v>
      </c>
      <c r="CO317" s="1">
        <v>-74.975999999999999</v>
      </c>
      <c r="CP317" s="1">
        <v>-74.975399999999993</v>
      </c>
      <c r="CQ317" s="1">
        <v>-74.974900000000005</v>
      </c>
      <c r="CR317" s="1">
        <v>-74.974400000000003</v>
      </c>
      <c r="CS317" s="1">
        <v>-74.9739</v>
      </c>
      <c r="CT317" s="1">
        <v>-74.973399999999998</v>
      </c>
      <c r="CU317" s="1">
        <v>-74.972899999999996</v>
      </c>
      <c r="CV317" s="1">
        <v>-74.972399999999993</v>
      </c>
      <c r="CW317" s="1">
        <v>-74.971999999999994</v>
      </c>
    </row>
    <row r="318" spans="1:101">
      <c r="A318" s="1">
        <v>-2.2200000000000002</v>
      </c>
      <c r="B318" s="1">
        <v>-31.2485</v>
      </c>
      <c r="C318" s="1">
        <v>-31.2485</v>
      </c>
      <c r="D318" s="1">
        <v>-31.2485</v>
      </c>
      <c r="E318" s="1">
        <v>-31.2486</v>
      </c>
      <c r="F318" s="1">
        <v>-31.2486</v>
      </c>
      <c r="G318" s="1">
        <v>-31.2486</v>
      </c>
      <c r="H318" s="1">
        <v>-31.2486</v>
      </c>
      <c r="I318" s="1">
        <v>-31.248699999999999</v>
      </c>
      <c r="J318" s="1">
        <v>-31.248699999999999</v>
      </c>
      <c r="K318" s="1">
        <v>-31.248699999999999</v>
      </c>
      <c r="L318" s="1">
        <v>-31.248799999999999</v>
      </c>
      <c r="M318" s="1">
        <v>-31.248799999999999</v>
      </c>
      <c r="N318" s="1">
        <v>-31.248799999999999</v>
      </c>
      <c r="O318" s="1">
        <v>-31.248799999999999</v>
      </c>
      <c r="P318" s="1">
        <v>-31.248899999999999</v>
      </c>
      <c r="Q318" s="1">
        <v>-31.248899999999999</v>
      </c>
      <c r="R318" s="1">
        <v>-31.248899999999999</v>
      </c>
      <c r="S318" s="1">
        <v>-31.248999999999999</v>
      </c>
      <c r="T318" s="1">
        <v>-31.248999999999999</v>
      </c>
      <c r="U318" s="1">
        <v>-31.248999999999999</v>
      </c>
      <c r="V318" s="1">
        <v>-31.248999999999999</v>
      </c>
      <c r="W318" s="1">
        <v>-31.249099999999999</v>
      </c>
      <c r="X318" s="1">
        <v>-31.249099999999999</v>
      </c>
      <c r="Y318" s="1">
        <v>-31.249099999999999</v>
      </c>
      <c r="Z318" s="1">
        <v>-31.249199999999998</v>
      </c>
      <c r="AA318" s="1">
        <v>-31.249199999999998</v>
      </c>
      <c r="AB318" s="1">
        <v>-31.249199999999998</v>
      </c>
      <c r="AC318" s="1">
        <v>-31.249300000000002</v>
      </c>
      <c r="AD318" s="1">
        <v>-31.249300000000002</v>
      </c>
      <c r="AE318" s="1">
        <v>-31.249300000000002</v>
      </c>
      <c r="AF318" s="1">
        <v>-31.249300000000002</v>
      </c>
      <c r="AG318" s="1">
        <v>-31.249400000000001</v>
      </c>
      <c r="AH318" s="1">
        <v>-31.249400000000001</v>
      </c>
      <c r="AI318" s="1">
        <v>-31.249400000000001</v>
      </c>
      <c r="AJ318" s="1">
        <v>-31.249500000000001</v>
      </c>
      <c r="AK318" s="1">
        <v>-31.249500000000001</v>
      </c>
      <c r="AL318" s="1">
        <v>-31.249500000000001</v>
      </c>
      <c r="AM318" s="1">
        <v>-31.249600000000001</v>
      </c>
      <c r="AN318" s="1">
        <v>-31.249600000000001</v>
      </c>
      <c r="AO318" s="1">
        <v>-31.249600000000001</v>
      </c>
      <c r="AP318" s="1">
        <v>-31.249700000000001</v>
      </c>
      <c r="AQ318" s="1">
        <v>-31.249700000000001</v>
      </c>
      <c r="AR318" s="1">
        <v>-31.249700000000001</v>
      </c>
      <c r="AS318" s="1">
        <v>-31.2498</v>
      </c>
      <c r="AT318" s="1">
        <v>-31.2498</v>
      </c>
      <c r="AU318" s="1">
        <v>-31.2498</v>
      </c>
      <c r="AV318" s="1">
        <v>-31.2499</v>
      </c>
      <c r="AW318" s="1">
        <v>-31.2499</v>
      </c>
      <c r="AX318" s="1">
        <v>-31.2499</v>
      </c>
      <c r="AY318" s="1">
        <v>-31.25</v>
      </c>
      <c r="AZ318" s="1">
        <v>-31.25</v>
      </c>
      <c r="BA318" s="1">
        <v>-99.999799999999993</v>
      </c>
      <c r="BB318" s="1">
        <v>-99.999600000000001</v>
      </c>
      <c r="BC318" s="1">
        <v>-99.999399999999994</v>
      </c>
      <c r="BD318" s="1">
        <v>-99.999200000000002</v>
      </c>
      <c r="BE318" s="1">
        <v>-99.998999999999995</v>
      </c>
      <c r="BF318" s="1">
        <v>-99.998800000000003</v>
      </c>
      <c r="BG318" s="1">
        <v>-99.998599999999996</v>
      </c>
      <c r="BH318" s="1">
        <v>-99.998400000000004</v>
      </c>
      <c r="BI318" s="1">
        <v>-99.998199999999997</v>
      </c>
      <c r="BJ318" s="1">
        <v>-99.998000000000005</v>
      </c>
      <c r="BK318" s="1">
        <v>-99.997900000000001</v>
      </c>
      <c r="BL318" s="1">
        <v>-99.997699999999995</v>
      </c>
      <c r="BM318" s="1">
        <v>-99.997500000000002</v>
      </c>
      <c r="BN318" s="1">
        <v>-99.997299999999996</v>
      </c>
      <c r="BO318" s="1">
        <v>-99.997100000000003</v>
      </c>
      <c r="BP318" s="1">
        <v>-98.965199999999996</v>
      </c>
      <c r="BQ318" s="1">
        <v>-97.149600000000007</v>
      </c>
      <c r="BR318" s="1">
        <v>-95.334299999999999</v>
      </c>
      <c r="BS318" s="1">
        <v>-93.519599999999997</v>
      </c>
      <c r="BT318" s="1">
        <v>-91.705200000000005</v>
      </c>
      <c r="BU318" s="1">
        <v>-89.891400000000004</v>
      </c>
      <c r="BV318" s="1">
        <v>-88.078000000000003</v>
      </c>
      <c r="BW318" s="1">
        <v>-86.265100000000004</v>
      </c>
      <c r="BX318" s="1">
        <v>-84.452799999999996</v>
      </c>
      <c r="BY318" s="1">
        <v>-82.640900000000002</v>
      </c>
      <c r="BZ318" s="1">
        <v>-80.829700000000003</v>
      </c>
      <c r="CA318" s="1">
        <v>-79.019000000000005</v>
      </c>
      <c r="CB318" s="1">
        <v>-77.2089</v>
      </c>
      <c r="CC318" s="1">
        <v>-75.3994</v>
      </c>
      <c r="CD318" s="1">
        <v>-74.982900000000001</v>
      </c>
      <c r="CE318" s="1">
        <v>-74.982399999999998</v>
      </c>
      <c r="CF318" s="1">
        <v>-74.981800000000007</v>
      </c>
      <c r="CG318" s="1">
        <v>-74.981300000000005</v>
      </c>
      <c r="CH318" s="1">
        <v>-74.980800000000002</v>
      </c>
      <c r="CI318" s="1">
        <v>-74.980199999999996</v>
      </c>
      <c r="CJ318" s="1">
        <v>-74.979699999999994</v>
      </c>
      <c r="CK318" s="1">
        <v>-74.979200000000006</v>
      </c>
      <c r="CL318" s="1">
        <v>-74.978700000000003</v>
      </c>
      <c r="CM318" s="1">
        <v>-74.978200000000001</v>
      </c>
      <c r="CN318" s="1">
        <v>-74.977699999999999</v>
      </c>
      <c r="CO318" s="1">
        <v>-74.977199999999996</v>
      </c>
      <c r="CP318" s="1">
        <v>-74.976699999999994</v>
      </c>
      <c r="CQ318" s="1">
        <v>-74.976200000000006</v>
      </c>
      <c r="CR318" s="1">
        <v>-74.975700000000003</v>
      </c>
      <c r="CS318" s="1">
        <v>-74.975300000000004</v>
      </c>
      <c r="CT318" s="1">
        <v>-74.974800000000002</v>
      </c>
      <c r="CU318" s="1">
        <v>-74.974299999999999</v>
      </c>
      <c r="CV318" s="1">
        <v>-74.9739</v>
      </c>
      <c r="CW318" s="1">
        <v>-74.973399999999998</v>
      </c>
    </row>
    <row r="319" spans="1:101">
      <c r="A319" s="1">
        <v>-2.16</v>
      </c>
      <c r="B319" s="1">
        <v>-31.2486</v>
      </c>
      <c r="C319" s="1">
        <v>-31.2486</v>
      </c>
      <c r="D319" s="1">
        <v>-31.2486</v>
      </c>
      <c r="E319" s="1">
        <v>-31.2486</v>
      </c>
      <c r="F319" s="1">
        <v>-31.248699999999999</v>
      </c>
      <c r="G319" s="1">
        <v>-31.248699999999999</v>
      </c>
      <c r="H319" s="1">
        <v>-31.248699999999999</v>
      </c>
      <c r="I319" s="1">
        <v>-31.248699999999999</v>
      </c>
      <c r="J319" s="1">
        <v>-31.248799999999999</v>
      </c>
      <c r="K319" s="1">
        <v>-31.248799999999999</v>
      </c>
      <c r="L319" s="1">
        <v>-31.248799999999999</v>
      </c>
      <c r="M319" s="1">
        <v>-31.248799999999999</v>
      </c>
      <c r="N319" s="1">
        <v>-31.248899999999999</v>
      </c>
      <c r="O319" s="1">
        <v>-31.248899999999999</v>
      </c>
      <c r="P319" s="1">
        <v>-31.248899999999999</v>
      </c>
      <c r="Q319" s="1">
        <v>-31.248999999999999</v>
      </c>
      <c r="R319" s="1">
        <v>-31.248999999999999</v>
      </c>
      <c r="S319" s="1">
        <v>-31.248999999999999</v>
      </c>
      <c r="T319" s="1">
        <v>-31.248999999999999</v>
      </c>
      <c r="U319" s="1">
        <v>-31.249099999999999</v>
      </c>
      <c r="V319" s="1">
        <v>-31.249099999999999</v>
      </c>
      <c r="W319" s="1">
        <v>-31.249099999999999</v>
      </c>
      <c r="X319" s="1">
        <v>-31.249099999999999</v>
      </c>
      <c r="Y319" s="1">
        <v>-31.249199999999998</v>
      </c>
      <c r="Z319" s="1">
        <v>-31.249199999999998</v>
      </c>
      <c r="AA319" s="1">
        <v>-31.249199999999998</v>
      </c>
      <c r="AB319" s="1">
        <v>-31.249300000000002</v>
      </c>
      <c r="AC319" s="1">
        <v>-31.249300000000002</v>
      </c>
      <c r="AD319" s="1">
        <v>-31.249300000000002</v>
      </c>
      <c r="AE319" s="1">
        <v>-31.249400000000001</v>
      </c>
      <c r="AF319" s="1">
        <v>-31.249400000000001</v>
      </c>
      <c r="AG319" s="1">
        <v>-31.249400000000001</v>
      </c>
      <c r="AH319" s="1">
        <v>-31.249400000000001</v>
      </c>
      <c r="AI319" s="1">
        <v>-31.249500000000001</v>
      </c>
      <c r="AJ319" s="1">
        <v>-31.249500000000001</v>
      </c>
      <c r="AK319" s="1">
        <v>-31.249500000000001</v>
      </c>
      <c r="AL319" s="1">
        <v>-31.249600000000001</v>
      </c>
      <c r="AM319" s="1">
        <v>-31.249600000000001</v>
      </c>
      <c r="AN319" s="1">
        <v>-31.249600000000001</v>
      </c>
      <c r="AO319" s="1">
        <v>-31.249700000000001</v>
      </c>
      <c r="AP319" s="1">
        <v>-31.249700000000001</v>
      </c>
      <c r="AQ319" s="1">
        <v>-31.249700000000001</v>
      </c>
      <c r="AR319" s="1">
        <v>-31.2498</v>
      </c>
      <c r="AS319" s="1">
        <v>-31.2498</v>
      </c>
      <c r="AT319" s="1">
        <v>-31.2498</v>
      </c>
      <c r="AU319" s="1">
        <v>-31.2498</v>
      </c>
      <c r="AV319" s="1">
        <v>-31.2499</v>
      </c>
      <c r="AW319" s="1">
        <v>-31.2499</v>
      </c>
      <c r="AX319" s="1">
        <v>-31.2499</v>
      </c>
      <c r="AY319" s="1">
        <v>-31.25</v>
      </c>
      <c r="AZ319" s="1">
        <v>-31.25</v>
      </c>
      <c r="BA319" s="1">
        <v>-99.999799999999993</v>
      </c>
      <c r="BB319" s="1">
        <v>-99.999600000000001</v>
      </c>
      <c r="BC319" s="1">
        <v>-99.999399999999994</v>
      </c>
      <c r="BD319" s="1">
        <v>-99.999300000000005</v>
      </c>
      <c r="BE319" s="1">
        <v>-99.999099999999999</v>
      </c>
      <c r="BF319" s="1">
        <v>-99.998900000000006</v>
      </c>
      <c r="BG319" s="1">
        <v>-99.998699999999999</v>
      </c>
      <c r="BH319" s="1">
        <v>-99.998500000000007</v>
      </c>
      <c r="BI319" s="1">
        <v>-99.9983</v>
      </c>
      <c r="BJ319" s="1">
        <v>-99.998199999999997</v>
      </c>
      <c r="BK319" s="1">
        <v>-99.998000000000005</v>
      </c>
      <c r="BL319" s="1">
        <v>-98.717399999999998</v>
      </c>
      <c r="BM319" s="1">
        <v>-96.900300000000001</v>
      </c>
      <c r="BN319" s="1">
        <v>-95.083600000000004</v>
      </c>
      <c r="BO319" s="1">
        <v>-93.267300000000006</v>
      </c>
      <c r="BP319" s="1">
        <v>-91.451300000000003</v>
      </c>
      <c r="BQ319" s="1">
        <v>-89.635800000000003</v>
      </c>
      <c r="BR319" s="1">
        <v>-87.820599999999999</v>
      </c>
      <c r="BS319" s="1">
        <v>-86.005899999999997</v>
      </c>
      <c r="BT319" s="1">
        <v>-84.191599999999994</v>
      </c>
      <c r="BU319" s="1">
        <v>-82.377799999999993</v>
      </c>
      <c r="BV319" s="1">
        <v>-80.564400000000006</v>
      </c>
      <c r="BW319" s="1">
        <v>-78.751599999999996</v>
      </c>
      <c r="BX319" s="1">
        <v>-76.939300000000003</v>
      </c>
      <c r="BY319" s="1">
        <v>-75.127499999999998</v>
      </c>
      <c r="BZ319" s="1">
        <v>-74.985900000000001</v>
      </c>
      <c r="CA319" s="1">
        <v>-74.985299999999995</v>
      </c>
      <c r="CB319" s="1">
        <v>-74.984800000000007</v>
      </c>
      <c r="CC319" s="1">
        <v>-74.984300000000005</v>
      </c>
      <c r="CD319" s="1">
        <v>-74.983800000000002</v>
      </c>
      <c r="CE319" s="1">
        <v>-74.9833</v>
      </c>
      <c r="CF319" s="1">
        <v>-74.982799999999997</v>
      </c>
      <c r="CG319" s="1">
        <v>-74.982299999999995</v>
      </c>
      <c r="CH319" s="1">
        <v>-74.981800000000007</v>
      </c>
      <c r="CI319" s="1">
        <v>-74.981300000000005</v>
      </c>
      <c r="CJ319" s="1">
        <v>-74.980800000000002</v>
      </c>
      <c r="CK319" s="1">
        <v>-74.9803</v>
      </c>
      <c r="CL319" s="1">
        <v>-74.979900000000001</v>
      </c>
      <c r="CM319" s="1">
        <v>-74.979399999999998</v>
      </c>
      <c r="CN319" s="1">
        <v>-74.978899999999996</v>
      </c>
      <c r="CO319" s="1">
        <v>-74.978399999999993</v>
      </c>
      <c r="CP319" s="1">
        <v>-74.977999999999994</v>
      </c>
      <c r="CQ319" s="1">
        <v>-74.977500000000006</v>
      </c>
      <c r="CR319" s="1">
        <v>-74.977000000000004</v>
      </c>
      <c r="CS319" s="1">
        <v>-74.976600000000005</v>
      </c>
      <c r="CT319" s="1">
        <v>-74.976100000000002</v>
      </c>
      <c r="CU319" s="1">
        <v>-74.975700000000003</v>
      </c>
      <c r="CV319" s="1">
        <v>-74.975300000000004</v>
      </c>
      <c r="CW319" s="1">
        <v>-74.974800000000002</v>
      </c>
    </row>
    <row r="320" spans="1:101">
      <c r="A320" s="1">
        <v>-2.1</v>
      </c>
      <c r="B320" s="1">
        <v>-31.2486</v>
      </c>
      <c r="C320" s="1">
        <v>-31.248699999999999</v>
      </c>
      <c r="D320" s="1">
        <v>-31.248699999999999</v>
      </c>
      <c r="E320" s="1">
        <v>-31.248699999999999</v>
      </c>
      <c r="F320" s="1">
        <v>-31.248699999999999</v>
      </c>
      <c r="G320" s="1">
        <v>-31.248799999999999</v>
      </c>
      <c r="H320" s="1">
        <v>-31.248799999999999</v>
      </c>
      <c r="I320" s="1">
        <v>-31.248799999999999</v>
      </c>
      <c r="J320" s="1">
        <v>-31.248799999999999</v>
      </c>
      <c r="K320" s="1">
        <v>-31.248899999999999</v>
      </c>
      <c r="L320" s="1">
        <v>-31.248899999999999</v>
      </c>
      <c r="M320" s="1">
        <v>-31.248899999999999</v>
      </c>
      <c r="N320" s="1">
        <v>-31.248899999999999</v>
      </c>
      <c r="O320" s="1">
        <v>-31.248999999999999</v>
      </c>
      <c r="P320" s="1">
        <v>-31.248999999999999</v>
      </c>
      <c r="Q320" s="1">
        <v>-31.248999999999999</v>
      </c>
      <c r="R320" s="1">
        <v>-31.248999999999999</v>
      </c>
      <c r="S320" s="1">
        <v>-31.249099999999999</v>
      </c>
      <c r="T320" s="1">
        <v>-31.249099999999999</v>
      </c>
      <c r="U320" s="1">
        <v>-31.249099999999999</v>
      </c>
      <c r="V320" s="1">
        <v>-31.249099999999999</v>
      </c>
      <c r="W320" s="1">
        <v>-31.249199999999998</v>
      </c>
      <c r="X320" s="1">
        <v>-31.249199999999998</v>
      </c>
      <c r="Y320" s="1">
        <v>-31.249199999999998</v>
      </c>
      <c r="Z320" s="1">
        <v>-31.249199999999998</v>
      </c>
      <c r="AA320" s="1">
        <v>-31.249300000000002</v>
      </c>
      <c r="AB320" s="1">
        <v>-31.249300000000002</v>
      </c>
      <c r="AC320" s="1">
        <v>-31.249300000000002</v>
      </c>
      <c r="AD320" s="1">
        <v>-31.249400000000001</v>
      </c>
      <c r="AE320" s="1">
        <v>-31.249400000000001</v>
      </c>
      <c r="AF320" s="1">
        <v>-31.249400000000001</v>
      </c>
      <c r="AG320" s="1">
        <v>-31.249400000000001</v>
      </c>
      <c r="AH320" s="1">
        <v>-31.249500000000001</v>
      </c>
      <c r="AI320" s="1">
        <v>-31.249500000000001</v>
      </c>
      <c r="AJ320" s="1">
        <v>-31.249500000000001</v>
      </c>
      <c r="AK320" s="1">
        <v>-31.249600000000001</v>
      </c>
      <c r="AL320" s="1">
        <v>-31.249600000000001</v>
      </c>
      <c r="AM320" s="1">
        <v>-31.249600000000001</v>
      </c>
      <c r="AN320" s="1">
        <v>-31.249600000000001</v>
      </c>
      <c r="AO320" s="1">
        <v>-31.249700000000001</v>
      </c>
      <c r="AP320" s="1">
        <v>-31.249700000000001</v>
      </c>
      <c r="AQ320" s="1">
        <v>-31.249700000000001</v>
      </c>
      <c r="AR320" s="1">
        <v>-31.2498</v>
      </c>
      <c r="AS320" s="1">
        <v>-31.2498</v>
      </c>
      <c r="AT320" s="1">
        <v>-31.2498</v>
      </c>
      <c r="AU320" s="1">
        <v>-31.2499</v>
      </c>
      <c r="AV320" s="1">
        <v>-31.2499</v>
      </c>
      <c r="AW320" s="1">
        <v>-31.2499</v>
      </c>
      <c r="AX320" s="1">
        <v>-31.2499</v>
      </c>
      <c r="AY320" s="1">
        <v>-31.25</v>
      </c>
      <c r="AZ320" s="1">
        <v>-31.25</v>
      </c>
      <c r="BA320" s="1">
        <v>-99.999799999999993</v>
      </c>
      <c r="BB320" s="1">
        <v>-99.999600000000001</v>
      </c>
      <c r="BC320" s="1">
        <v>-99.999499999999998</v>
      </c>
      <c r="BD320" s="1">
        <v>-99.999300000000005</v>
      </c>
      <c r="BE320" s="1">
        <v>-99.999099999999999</v>
      </c>
      <c r="BF320" s="1">
        <v>-99.998999999999995</v>
      </c>
      <c r="BG320" s="1">
        <v>-99.998800000000003</v>
      </c>
      <c r="BH320" s="1">
        <v>-98.474000000000004</v>
      </c>
      <c r="BI320" s="1">
        <v>-96.655900000000003</v>
      </c>
      <c r="BJ320" s="1">
        <v>-94.838099999999997</v>
      </c>
      <c r="BK320" s="1">
        <v>-93.020499999999998</v>
      </c>
      <c r="BL320" s="1">
        <v>-91.203199999999995</v>
      </c>
      <c r="BM320" s="1">
        <v>-89.386200000000002</v>
      </c>
      <c r="BN320" s="1">
        <v>-87.569599999999994</v>
      </c>
      <c r="BO320" s="1">
        <v>-85.753299999999996</v>
      </c>
      <c r="BP320" s="1">
        <v>-83.937299999999993</v>
      </c>
      <c r="BQ320" s="1">
        <v>-82.121799999999993</v>
      </c>
      <c r="BR320" s="1">
        <v>-80.306700000000006</v>
      </c>
      <c r="BS320" s="1">
        <v>-78.492000000000004</v>
      </c>
      <c r="BT320" s="1">
        <v>-76.677700000000002</v>
      </c>
      <c r="BU320" s="1">
        <v>-74.989099999999993</v>
      </c>
      <c r="BV320" s="1">
        <v>-74.988600000000005</v>
      </c>
      <c r="BW320" s="1">
        <v>-74.988100000000003</v>
      </c>
      <c r="BX320" s="1">
        <v>-74.9876</v>
      </c>
      <c r="BY320" s="1">
        <v>-74.987099999999998</v>
      </c>
      <c r="BZ320" s="1">
        <v>-74.986599999999996</v>
      </c>
      <c r="CA320" s="1">
        <v>-74.986099999999993</v>
      </c>
      <c r="CB320" s="1">
        <v>-74.985600000000005</v>
      </c>
      <c r="CC320" s="1">
        <v>-74.985200000000006</v>
      </c>
      <c r="CD320" s="1">
        <v>-74.984700000000004</v>
      </c>
      <c r="CE320" s="1">
        <v>-74.984200000000001</v>
      </c>
      <c r="CF320" s="1">
        <v>-74.983699999999999</v>
      </c>
      <c r="CG320" s="1">
        <v>-74.9833</v>
      </c>
      <c r="CH320" s="1">
        <v>-74.982799999999997</v>
      </c>
      <c r="CI320" s="1">
        <v>-74.982299999999995</v>
      </c>
      <c r="CJ320" s="1">
        <v>-74.981899999999996</v>
      </c>
      <c r="CK320" s="1">
        <v>-74.981399999999994</v>
      </c>
      <c r="CL320" s="1">
        <v>-74.980900000000005</v>
      </c>
      <c r="CM320" s="1">
        <v>-74.980500000000006</v>
      </c>
      <c r="CN320" s="1">
        <v>-74.980099999999993</v>
      </c>
      <c r="CO320" s="1">
        <v>-74.979600000000005</v>
      </c>
      <c r="CP320" s="1">
        <v>-74.979200000000006</v>
      </c>
      <c r="CQ320" s="1">
        <v>-74.978700000000003</v>
      </c>
      <c r="CR320" s="1">
        <v>-74.978300000000004</v>
      </c>
      <c r="CS320" s="1">
        <v>-74.977900000000005</v>
      </c>
      <c r="CT320" s="1">
        <v>-74.977500000000006</v>
      </c>
      <c r="CU320" s="1">
        <v>-74.977000000000004</v>
      </c>
      <c r="CV320" s="1">
        <v>-74.976600000000005</v>
      </c>
      <c r="CW320" s="1">
        <v>-74.976200000000006</v>
      </c>
    </row>
    <row r="321" spans="1:101">
      <c r="A321" s="1">
        <v>-2.04</v>
      </c>
      <c r="B321" s="1">
        <v>-31.248699999999999</v>
      </c>
      <c r="C321" s="1">
        <v>-31.248699999999999</v>
      </c>
      <c r="D321" s="1">
        <v>-31.248799999999999</v>
      </c>
      <c r="E321" s="1">
        <v>-31.248799999999999</v>
      </c>
      <c r="F321" s="1">
        <v>-31.248799999999999</v>
      </c>
      <c r="G321" s="1">
        <v>-31.248799999999999</v>
      </c>
      <c r="H321" s="1">
        <v>-31.248899999999999</v>
      </c>
      <c r="I321" s="1">
        <v>-31.248899999999999</v>
      </c>
      <c r="J321" s="1">
        <v>-31.248899999999999</v>
      </c>
      <c r="K321" s="1">
        <v>-31.248899999999999</v>
      </c>
      <c r="L321" s="1">
        <v>-31.248899999999999</v>
      </c>
      <c r="M321" s="1">
        <v>-31.248999999999999</v>
      </c>
      <c r="N321" s="1">
        <v>-31.248999999999999</v>
      </c>
      <c r="O321" s="1">
        <v>-31.248999999999999</v>
      </c>
      <c r="P321" s="1">
        <v>-31.248999999999999</v>
      </c>
      <c r="Q321" s="1">
        <v>-31.249099999999999</v>
      </c>
      <c r="R321" s="1">
        <v>-31.249099999999999</v>
      </c>
      <c r="S321" s="1">
        <v>-31.249099999999999</v>
      </c>
      <c r="T321" s="1">
        <v>-31.249099999999999</v>
      </c>
      <c r="U321" s="1">
        <v>-31.249199999999998</v>
      </c>
      <c r="V321" s="1">
        <v>-31.249199999999998</v>
      </c>
      <c r="W321" s="1">
        <v>-31.249199999999998</v>
      </c>
      <c r="X321" s="1">
        <v>-31.249199999999998</v>
      </c>
      <c r="Y321" s="1">
        <v>-31.249300000000002</v>
      </c>
      <c r="Z321" s="1">
        <v>-31.249300000000002</v>
      </c>
      <c r="AA321" s="1">
        <v>-31.249300000000002</v>
      </c>
      <c r="AB321" s="1">
        <v>-31.249300000000002</v>
      </c>
      <c r="AC321" s="1">
        <v>-31.249400000000001</v>
      </c>
      <c r="AD321" s="1">
        <v>-31.249400000000001</v>
      </c>
      <c r="AE321" s="1">
        <v>-31.249400000000001</v>
      </c>
      <c r="AF321" s="1">
        <v>-31.249500000000001</v>
      </c>
      <c r="AG321" s="1">
        <v>-31.249500000000001</v>
      </c>
      <c r="AH321" s="1">
        <v>-31.249500000000001</v>
      </c>
      <c r="AI321" s="1">
        <v>-31.249500000000001</v>
      </c>
      <c r="AJ321" s="1">
        <v>-31.249600000000001</v>
      </c>
      <c r="AK321" s="1">
        <v>-31.249600000000001</v>
      </c>
      <c r="AL321" s="1">
        <v>-31.249600000000001</v>
      </c>
      <c r="AM321" s="1">
        <v>-31.249600000000001</v>
      </c>
      <c r="AN321" s="1">
        <v>-31.249700000000001</v>
      </c>
      <c r="AO321" s="1">
        <v>-31.249700000000001</v>
      </c>
      <c r="AP321" s="1">
        <v>-31.249700000000001</v>
      </c>
      <c r="AQ321" s="1">
        <v>-31.249700000000001</v>
      </c>
      <c r="AR321" s="1">
        <v>-31.2498</v>
      </c>
      <c r="AS321" s="1">
        <v>-31.2498</v>
      </c>
      <c r="AT321" s="1">
        <v>-31.2498</v>
      </c>
      <c r="AU321" s="1">
        <v>-31.2499</v>
      </c>
      <c r="AV321" s="1">
        <v>-31.2499</v>
      </c>
      <c r="AW321" s="1">
        <v>-31.2499</v>
      </c>
      <c r="AX321" s="1">
        <v>-31.2499</v>
      </c>
      <c r="AY321" s="1">
        <v>-31.25</v>
      </c>
      <c r="AZ321" s="1">
        <v>-31.25</v>
      </c>
      <c r="BA321" s="1">
        <v>-99.999799999999993</v>
      </c>
      <c r="BB321" s="1">
        <v>-99.999700000000004</v>
      </c>
      <c r="BC321" s="1">
        <v>-99.999499999999998</v>
      </c>
      <c r="BD321" s="1">
        <v>-98.233699999999999</v>
      </c>
      <c r="BE321" s="1">
        <v>-96.414900000000003</v>
      </c>
      <c r="BF321" s="1">
        <v>-94.596299999999999</v>
      </c>
      <c r="BG321" s="1">
        <v>-92.777799999999999</v>
      </c>
      <c r="BH321" s="1">
        <v>-90.959500000000006</v>
      </c>
      <c r="BI321" s="1">
        <v>-89.141499999999994</v>
      </c>
      <c r="BJ321" s="1">
        <v>-87.323700000000002</v>
      </c>
      <c r="BK321" s="1">
        <v>-85.506100000000004</v>
      </c>
      <c r="BL321" s="1">
        <v>-83.688900000000004</v>
      </c>
      <c r="BM321" s="1">
        <v>-81.871899999999997</v>
      </c>
      <c r="BN321" s="1">
        <v>-80.055300000000003</v>
      </c>
      <c r="BO321" s="1">
        <v>-78.239099999999993</v>
      </c>
      <c r="BP321" s="1">
        <v>-76.423199999999994</v>
      </c>
      <c r="BQ321" s="1">
        <v>-74.991600000000005</v>
      </c>
      <c r="BR321" s="1">
        <v>-74.991200000000006</v>
      </c>
      <c r="BS321" s="1">
        <v>-74.990700000000004</v>
      </c>
      <c r="BT321" s="1">
        <v>-74.990200000000002</v>
      </c>
      <c r="BU321" s="1">
        <v>-74.989699999999999</v>
      </c>
      <c r="BV321" s="1">
        <v>-74.9893</v>
      </c>
      <c r="BW321" s="1">
        <v>-74.988799999999998</v>
      </c>
      <c r="BX321" s="1">
        <v>-74.988299999999995</v>
      </c>
      <c r="BY321" s="1">
        <v>-74.987799999999993</v>
      </c>
      <c r="BZ321" s="1">
        <v>-74.987399999999994</v>
      </c>
      <c r="CA321" s="1">
        <v>-74.986900000000006</v>
      </c>
      <c r="CB321" s="1">
        <v>-74.986500000000007</v>
      </c>
      <c r="CC321" s="1">
        <v>-74.986000000000004</v>
      </c>
      <c r="CD321" s="1">
        <v>-74.985600000000005</v>
      </c>
      <c r="CE321" s="1">
        <v>-74.985100000000003</v>
      </c>
      <c r="CF321" s="1">
        <v>-74.984700000000004</v>
      </c>
      <c r="CG321" s="1">
        <v>-74.984200000000001</v>
      </c>
      <c r="CH321" s="1">
        <v>-74.983800000000002</v>
      </c>
      <c r="CI321" s="1">
        <v>-74.9833</v>
      </c>
      <c r="CJ321" s="1">
        <v>-74.982900000000001</v>
      </c>
      <c r="CK321" s="1">
        <v>-74.982500000000002</v>
      </c>
      <c r="CL321" s="1">
        <v>-74.981999999999999</v>
      </c>
      <c r="CM321" s="1">
        <v>-74.9816</v>
      </c>
      <c r="CN321" s="1">
        <v>-74.981200000000001</v>
      </c>
      <c r="CO321" s="1">
        <v>-74.980800000000002</v>
      </c>
      <c r="CP321" s="1">
        <v>-74.9803</v>
      </c>
      <c r="CQ321" s="1">
        <v>-74.979900000000001</v>
      </c>
      <c r="CR321" s="1">
        <v>-74.979500000000002</v>
      </c>
      <c r="CS321" s="1">
        <v>-74.979100000000003</v>
      </c>
      <c r="CT321" s="1">
        <v>-74.978700000000003</v>
      </c>
      <c r="CU321" s="1">
        <v>-74.978300000000004</v>
      </c>
      <c r="CV321" s="1">
        <v>-74.977900000000005</v>
      </c>
      <c r="CW321" s="1">
        <v>-74.977599999999995</v>
      </c>
    </row>
    <row r="322" spans="1:101">
      <c r="A322" s="1">
        <v>-1.98</v>
      </c>
      <c r="B322" s="1">
        <v>-31.248799999999999</v>
      </c>
      <c r="C322" s="1">
        <v>-31.248799999999999</v>
      </c>
      <c r="D322" s="1">
        <v>-31.248799999999999</v>
      </c>
      <c r="E322" s="1">
        <v>-31.248899999999999</v>
      </c>
      <c r="F322" s="1">
        <v>-31.248899999999999</v>
      </c>
      <c r="G322" s="1">
        <v>-31.248899999999999</v>
      </c>
      <c r="H322" s="1">
        <v>-31.248899999999999</v>
      </c>
      <c r="I322" s="1">
        <v>-31.248899999999999</v>
      </c>
      <c r="J322" s="1">
        <v>-31.248999999999999</v>
      </c>
      <c r="K322" s="1">
        <v>-31.248999999999999</v>
      </c>
      <c r="L322" s="1">
        <v>-31.248999999999999</v>
      </c>
      <c r="M322" s="1">
        <v>-31.248999999999999</v>
      </c>
      <c r="N322" s="1">
        <v>-31.249099999999999</v>
      </c>
      <c r="O322" s="1">
        <v>-31.249099999999999</v>
      </c>
      <c r="P322" s="1">
        <v>-31.249099999999999</v>
      </c>
      <c r="Q322" s="1">
        <v>-31.249099999999999</v>
      </c>
      <c r="R322" s="1">
        <v>-31.249099999999999</v>
      </c>
      <c r="S322" s="1">
        <v>-31.249199999999998</v>
      </c>
      <c r="T322" s="1">
        <v>-31.249199999999998</v>
      </c>
      <c r="U322" s="1">
        <v>-31.249199999999998</v>
      </c>
      <c r="V322" s="1">
        <v>-31.249199999999998</v>
      </c>
      <c r="W322" s="1">
        <v>-31.249300000000002</v>
      </c>
      <c r="X322" s="1">
        <v>-31.249300000000002</v>
      </c>
      <c r="Y322" s="1">
        <v>-31.249300000000002</v>
      </c>
      <c r="Z322" s="1">
        <v>-31.249300000000002</v>
      </c>
      <c r="AA322" s="1">
        <v>-31.249400000000001</v>
      </c>
      <c r="AB322" s="1">
        <v>-31.249400000000001</v>
      </c>
      <c r="AC322" s="1">
        <v>-31.249400000000001</v>
      </c>
      <c r="AD322" s="1">
        <v>-31.249400000000001</v>
      </c>
      <c r="AE322" s="1">
        <v>-31.249500000000001</v>
      </c>
      <c r="AF322" s="1">
        <v>-31.249500000000001</v>
      </c>
      <c r="AG322" s="1">
        <v>-31.249500000000001</v>
      </c>
      <c r="AH322" s="1">
        <v>-31.249500000000001</v>
      </c>
      <c r="AI322" s="1">
        <v>-31.249600000000001</v>
      </c>
      <c r="AJ322" s="1">
        <v>-31.249600000000001</v>
      </c>
      <c r="AK322" s="1">
        <v>-31.249600000000001</v>
      </c>
      <c r="AL322" s="1">
        <v>-31.249600000000001</v>
      </c>
      <c r="AM322" s="1">
        <v>-31.249700000000001</v>
      </c>
      <c r="AN322" s="1">
        <v>-31.249700000000001</v>
      </c>
      <c r="AO322" s="1">
        <v>-31.249700000000001</v>
      </c>
      <c r="AP322" s="1">
        <v>-31.249700000000001</v>
      </c>
      <c r="AQ322" s="1">
        <v>-31.2498</v>
      </c>
      <c r="AR322" s="1">
        <v>-31.2498</v>
      </c>
      <c r="AS322" s="1">
        <v>-31.2498</v>
      </c>
      <c r="AT322" s="1">
        <v>-31.2498</v>
      </c>
      <c r="AU322" s="1">
        <v>-31.2499</v>
      </c>
      <c r="AV322" s="1">
        <v>-31.2499</v>
      </c>
      <c r="AW322" s="1">
        <v>-31.2499</v>
      </c>
      <c r="AX322" s="1">
        <v>-31.25</v>
      </c>
      <c r="AY322" s="1">
        <v>-31.203499999999998</v>
      </c>
      <c r="AZ322" s="1">
        <v>-30.748799999999999</v>
      </c>
      <c r="BA322" s="1">
        <v>-96.176000000000002</v>
      </c>
      <c r="BB322" s="1">
        <v>-94.356899999999996</v>
      </c>
      <c r="BC322" s="1">
        <v>-92.537899999999993</v>
      </c>
      <c r="BD322" s="1">
        <v>-90.718900000000005</v>
      </c>
      <c r="BE322" s="1">
        <v>-88.900199999999998</v>
      </c>
      <c r="BF322" s="1">
        <v>-87.081599999999995</v>
      </c>
      <c r="BG322" s="1">
        <v>-85.263199999999998</v>
      </c>
      <c r="BH322" s="1">
        <v>-83.444900000000004</v>
      </c>
      <c r="BI322" s="1">
        <v>-81.626900000000006</v>
      </c>
      <c r="BJ322" s="1">
        <v>-79.809200000000004</v>
      </c>
      <c r="BK322" s="1">
        <v>-77.991600000000005</v>
      </c>
      <c r="BL322" s="1">
        <v>-76.174400000000006</v>
      </c>
      <c r="BM322" s="1">
        <v>-74.994</v>
      </c>
      <c r="BN322" s="1">
        <v>-74.993499999999997</v>
      </c>
      <c r="BO322" s="1">
        <v>-74.992999999999995</v>
      </c>
      <c r="BP322" s="1">
        <v>-74.992599999999996</v>
      </c>
      <c r="BQ322" s="1">
        <v>-74.992099999999994</v>
      </c>
      <c r="BR322" s="1">
        <v>-74.991699999999994</v>
      </c>
      <c r="BS322" s="1">
        <v>-74.991200000000006</v>
      </c>
      <c r="BT322" s="1">
        <v>-74.990799999999993</v>
      </c>
      <c r="BU322" s="1">
        <v>-74.990300000000005</v>
      </c>
      <c r="BV322" s="1">
        <v>-74.989900000000006</v>
      </c>
      <c r="BW322" s="1">
        <v>-74.989400000000003</v>
      </c>
      <c r="BX322" s="1">
        <v>-74.989000000000004</v>
      </c>
      <c r="BY322" s="1">
        <v>-74.988600000000005</v>
      </c>
      <c r="BZ322" s="1">
        <v>-74.988100000000003</v>
      </c>
      <c r="CA322" s="1">
        <v>-74.987700000000004</v>
      </c>
      <c r="CB322" s="1">
        <v>-74.987300000000005</v>
      </c>
      <c r="CC322" s="1">
        <v>-74.986800000000002</v>
      </c>
      <c r="CD322" s="1">
        <v>-74.986400000000003</v>
      </c>
      <c r="CE322" s="1">
        <v>-74.986000000000004</v>
      </c>
      <c r="CF322" s="1">
        <v>-74.985500000000002</v>
      </c>
      <c r="CG322" s="1">
        <v>-74.985100000000003</v>
      </c>
      <c r="CH322" s="1">
        <v>-74.984700000000004</v>
      </c>
      <c r="CI322" s="1">
        <v>-74.984300000000005</v>
      </c>
      <c r="CJ322" s="1">
        <v>-74.983900000000006</v>
      </c>
      <c r="CK322" s="1">
        <v>-74.983500000000006</v>
      </c>
      <c r="CL322" s="1">
        <v>-74.983099999999993</v>
      </c>
      <c r="CM322" s="1">
        <v>-74.982699999999994</v>
      </c>
      <c r="CN322" s="1">
        <v>-74.982299999999995</v>
      </c>
      <c r="CO322" s="1">
        <v>-74.981899999999996</v>
      </c>
      <c r="CP322" s="1">
        <v>-74.981499999999997</v>
      </c>
      <c r="CQ322" s="1">
        <v>-74.981099999999998</v>
      </c>
      <c r="CR322" s="1">
        <v>-74.980699999999999</v>
      </c>
      <c r="CS322" s="1">
        <v>-74.9803</v>
      </c>
      <c r="CT322" s="1">
        <v>-74.979900000000001</v>
      </c>
      <c r="CU322" s="1">
        <v>-74.979600000000005</v>
      </c>
      <c r="CV322" s="1">
        <v>-74.979200000000006</v>
      </c>
      <c r="CW322" s="1">
        <v>-74.978899999999996</v>
      </c>
    </row>
    <row r="323" spans="1:101">
      <c r="A323" s="1">
        <v>-1.92</v>
      </c>
      <c r="B323" s="1">
        <v>-31.248899999999999</v>
      </c>
      <c r="C323" s="1">
        <v>-31.248899999999999</v>
      </c>
      <c r="D323" s="1">
        <v>-31.248899999999999</v>
      </c>
      <c r="E323" s="1">
        <v>-31.248899999999999</v>
      </c>
      <c r="F323" s="1">
        <v>-31.248899999999999</v>
      </c>
      <c r="G323" s="1">
        <v>-31.248999999999999</v>
      </c>
      <c r="H323" s="1">
        <v>-31.248999999999999</v>
      </c>
      <c r="I323" s="1">
        <v>-31.248999999999999</v>
      </c>
      <c r="J323" s="1">
        <v>-31.248999999999999</v>
      </c>
      <c r="K323" s="1">
        <v>-31.248999999999999</v>
      </c>
      <c r="L323" s="1">
        <v>-31.249099999999999</v>
      </c>
      <c r="M323" s="1">
        <v>-31.249099999999999</v>
      </c>
      <c r="N323" s="1">
        <v>-31.249099999999999</v>
      </c>
      <c r="O323" s="1">
        <v>-31.249099999999999</v>
      </c>
      <c r="P323" s="1">
        <v>-31.249099999999999</v>
      </c>
      <c r="Q323" s="1">
        <v>-31.249199999999998</v>
      </c>
      <c r="R323" s="1">
        <v>-31.249199999999998</v>
      </c>
      <c r="S323" s="1">
        <v>-31.249199999999998</v>
      </c>
      <c r="T323" s="1">
        <v>-31.249199999999998</v>
      </c>
      <c r="U323" s="1">
        <v>-31.249300000000002</v>
      </c>
      <c r="V323" s="1">
        <v>-31.249300000000002</v>
      </c>
      <c r="W323" s="1">
        <v>-31.249300000000002</v>
      </c>
      <c r="X323" s="1">
        <v>-31.249300000000002</v>
      </c>
      <c r="Y323" s="1">
        <v>-31.249400000000001</v>
      </c>
      <c r="Z323" s="1">
        <v>-31.249400000000001</v>
      </c>
      <c r="AA323" s="1">
        <v>-31.249400000000001</v>
      </c>
      <c r="AB323" s="1">
        <v>-31.249400000000001</v>
      </c>
      <c r="AC323" s="1">
        <v>-31.249400000000001</v>
      </c>
      <c r="AD323" s="1">
        <v>-31.249500000000001</v>
      </c>
      <c r="AE323" s="1">
        <v>-31.249500000000001</v>
      </c>
      <c r="AF323" s="1">
        <v>-31.249500000000001</v>
      </c>
      <c r="AG323" s="1">
        <v>-31.249500000000001</v>
      </c>
      <c r="AH323" s="1">
        <v>-31.249600000000001</v>
      </c>
      <c r="AI323" s="1">
        <v>-31.249600000000001</v>
      </c>
      <c r="AJ323" s="1">
        <v>-31.249600000000001</v>
      </c>
      <c r="AK323" s="1">
        <v>-31.249600000000001</v>
      </c>
      <c r="AL323" s="1">
        <v>-31.249700000000001</v>
      </c>
      <c r="AM323" s="1">
        <v>-31.249700000000001</v>
      </c>
      <c r="AN323" s="1">
        <v>-31.249700000000001</v>
      </c>
      <c r="AO323" s="1">
        <v>-31.249700000000001</v>
      </c>
      <c r="AP323" s="1">
        <v>-31.2498</v>
      </c>
      <c r="AQ323" s="1">
        <v>-31.2498</v>
      </c>
      <c r="AR323" s="1">
        <v>-31.2498</v>
      </c>
      <c r="AS323" s="1">
        <v>-31.2498</v>
      </c>
      <c r="AT323" s="1">
        <v>-31.2499</v>
      </c>
      <c r="AU323" s="1">
        <v>-31.143599999999999</v>
      </c>
      <c r="AV323" s="1">
        <v>-30.6889</v>
      </c>
      <c r="AW323" s="1">
        <v>-30.234200000000001</v>
      </c>
      <c r="AX323" s="1">
        <v>-29.779499999999999</v>
      </c>
      <c r="AY323" s="1">
        <v>-29.3248</v>
      </c>
      <c r="AZ323" s="1">
        <v>-28.87</v>
      </c>
      <c r="BA323" s="1">
        <v>-88.661000000000001</v>
      </c>
      <c r="BB323" s="1">
        <v>-86.841999999999999</v>
      </c>
      <c r="BC323" s="1">
        <v>-85.022999999999996</v>
      </c>
      <c r="BD323" s="1">
        <v>-83.2042</v>
      </c>
      <c r="BE323" s="1">
        <v>-81.385400000000004</v>
      </c>
      <c r="BF323" s="1">
        <v>-79.566800000000001</v>
      </c>
      <c r="BG323" s="1">
        <v>-77.748500000000007</v>
      </c>
      <c r="BH323" s="1">
        <v>-75.930199999999999</v>
      </c>
      <c r="BI323" s="1">
        <v>-74.996099999999998</v>
      </c>
      <c r="BJ323" s="1">
        <v>-74.995599999999996</v>
      </c>
      <c r="BK323" s="1">
        <v>-74.995199999999997</v>
      </c>
      <c r="BL323" s="1">
        <v>-74.994799999999998</v>
      </c>
      <c r="BM323" s="1">
        <v>-74.994299999999996</v>
      </c>
      <c r="BN323" s="1">
        <v>-74.993899999999996</v>
      </c>
      <c r="BO323" s="1">
        <v>-74.993499999999997</v>
      </c>
      <c r="BP323" s="1">
        <v>-74.992999999999995</v>
      </c>
      <c r="BQ323" s="1">
        <v>-74.992599999999996</v>
      </c>
      <c r="BR323" s="1">
        <v>-74.992199999999997</v>
      </c>
      <c r="BS323" s="1">
        <v>-74.991799999999998</v>
      </c>
      <c r="BT323" s="1">
        <v>-74.991299999999995</v>
      </c>
      <c r="BU323" s="1">
        <v>-74.990899999999996</v>
      </c>
      <c r="BV323" s="1">
        <v>-74.990499999999997</v>
      </c>
      <c r="BW323" s="1">
        <v>-74.990099999999998</v>
      </c>
      <c r="BX323" s="1">
        <v>-74.989699999999999</v>
      </c>
      <c r="BY323" s="1">
        <v>-74.989199999999997</v>
      </c>
      <c r="BZ323" s="1">
        <v>-74.988799999999998</v>
      </c>
      <c r="CA323" s="1">
        <v>-74.988399999999999</v>
      </c>
      <c r="CB323" s="1">
        <v>-74.988</v>
      </c>
      <c r="CC323" s="1">
        <v>-74.9876</v>
      </c>
      <c r="CD323" s="1">
        <v>-74.987200000000001</v>
      </c>
      <c r="CE323" s="1">
        <v>-74.986800000000002</v>
      </c>
      <c r="CF323" s="1">
        <v>-74.986400000000003</v>
      </c>
      <c r="CG323" s="1">
        <v>-74.986000000000004</v>
      </c>
      <c r="CH323" s="1">
        <v>-74.985600000000005</v>
      </c>
      <c r="CI323" s="1">
        <v>-74.985200000000006</v>
      </c>
      <c r="CJ323" s="1">
        <v>-74.984800000000007</v>
      </c>
      <c r="CK323" s="1">
        <v>-74.984499999999997</v>
      </c>
      <c r="CL323" s="1">
        <v>-74.984099999999998</v>
      </c>
      <c r="CM323" s="1">
        <v>-74.983699999999999</v>
      </c>
      <c r="CN323" s="1">
        <v>-74.9833</v>
      </c>
      <c r="CO323" s="1">
        <v>-74.983000000000004</v>
      </c>
      <c r="CP323" s="1">
        <v>-74.982600000000005</v>
      </c>
      <c r="CQ323" s="1">
        <v>-74.982200000000006</v>
      </c>
      <c r="CR323" s="1">
        <v>-74.981899999999996</v>
      </c>
      <c r="CS323" s="1">
        <v>-74.981499999999997</v>
      </c>
      <c r="CT323" s="1">
        <v>-74.981099999999998</v>
      </c>
      <c r="CU323" s="1">
        <v>-74.980800000000002</v>
      </c>
      <c r="CV323" s="1">
        <v>-74.980500000000006</v>
      </c>
      <c r="CW323" s="1">
        <v>-74.980099999999993</v>
      </c>
    </row>
    <row r="324" spans="1:101">
      <c r="A324" s="1">
        <v>-1.86</v>
      </c>
      <c r="B324" s="1">
        <v>-31.248899999999999</v>
      </c>
      <c r="C324" s="1">
        <v>-31.248999999999999</v>
      </c>
      <c r="D324" s="1">
        <v>-31.248999999999999</v>
      </c>
      <c r="E324" s="1">
        <v>-31.248999999999999</v>
      </c>
      <c r="F324" s="1">
        <v>-31.248999999999999</v>
      </c>
      <c r="G324" s="1">
        <v>-31.248999999999999</v>
      </c>
      <c r="H324" s="1">
        <v>-31.248999999999999</v>
      </c>
      <c r="I324" s="1">
        <v>-31.249099999999999</v>
      </c>
      <c r="J324" s="1">
        <v>-31.249099999999999</v>
      </c>
      <c r="K324" s="1">
        <v>-31.249099999999999</v>
      </c>
      <c r="L324" s="1">
        <v>-31.249099999999999</v>
      </c>
      <c r="M324" s="1">
        <v>-31.249099999999999</v>
      </c>
      <c r="N324" s="1">
        <v>-31.249199999999998</v>
      </c>
      <c r="O324" s="1">
        <v>-31.249199999999998</v>
      </c>
      <c r="P324" s="1">
        <v>-31.249199999999998</v>
      </c>
      <c r="Q324" s="1">
        <v>-31.249199999999998</v>
      </c>
      <c r="R324" s="1">
        <v>-31.249199999999998</v>
      </c>
      <c r="S324" s="1">
        <v>-31.249300000000002</v>
      </c>
      <c r="T324" s="1">
        <v>-31.249300000000002</v>
      </c>
      <c r="U324" s="1">
        <v>-31.249300000000002</v>
      </c>
      <c r="V324" s="1">
        <v>-31.249300000000002</v>
      </c>
      <c r="W324" s="1">
        <v>-31.249300000000002</v>
      </c>
      <c r="X324" s="1">
        <v>-31.249400000000001</v>
      </c>
      <c r="Y324" s="1">
        <v>-31.249400000000001</v>
      </c>
      <c r="Z324" s="1">
        <v>-31.249400000000001</v>
      </c>
      <c r="AA324" s="1">
        <v>-31.249400000000001</v>
      </c>
      <c r="AB324" s="1">
        <v>-31.249500000000001</v>
      </c>
      <c r="AC324" s="1">
        <v>-31.249500000000001</v>
      </c>
      <c r="AD324" s="1">
        <v>-31.249500000000001</v>
      </c>
      <c r="AE324" s="1">
        <v>-31.249500000000001</v>
      </c>
      <c r="AF324" s="1">
        <v>-31.249500000000001</v>
      </c>
      <c r="AG324" s="1">
        <v>-31.249600000000001</v>
      </c>
      <c r="AH324" s="1">
        <v>-31.249600000000001</v>
      </c>
      <c r="AI324" s="1">
        <v>-31.249600000000001</v>
      </c>
      <c r="AJ324" s="1">
        <v>-31.249600000000001</v>
      </c>
      <c r="AK324" s="1">
        <v>-31.249700000000001</v>
      </c>
      <c r="AL324" s="1">
        <v>-31.249700000000001</v>
      </c>
      <c r="AM324" s="1">
        <v>-31.249700000000001</v>
      </c>
      <c r="AN324" s="1">
        <v>-31.249700000000001</v>
      </c>
      <c r="AO324" s="1">
        <v>-31.249700000000001</v>
      </c>
      <c r="AP324" s="1">
        <v>-31.2498</v>
      </c>
      <c r="AQ324" s="1">
        <v>-31.083400000000001</v>
      </c>
      <c r="AR324" s="1">
        <v>-30.628799999999998</v>
      </c>
      <c r="AS324" s="1">
        <v>-30.174199999999999</v>
      </c>
      <c r="AT324" s="1">
        <v>-29.7196</v>
      </c>
      <c r="AU324" s="1">
        <v>-29.264900000000001</v>
      </c>
      <c r="AV324" s="1">
        <v>-28.810199999999998</v>
      </c>
      <c r="AW324" s="1">
        <v>-28.355499999999999</v>
      </c>
      <c r="AX324" s="1">
        <v>-27.9008</v>
      </c>
      <c r="AY324" s="1">
        <v>-27.446000000000002</v>
      </c>
      <c r="AZ324" s="1">
        <v>-26.991299999999999</v>
      </c>
      <c r="BA324" s="1">
        <v>-81.146100000000004</v>
      </c>
      <c r="BB324" s="1">
        <v>-79.327100000000002</v>
      </c>
      <c r="BC324" s="1">
        <v>-77.508099999999999</v>
      </c>
      <c r="BD324" s="1">
        <v>-75.689300000000003</v>
      </c>
      <c r="BE324" s="1">
        <v>-74.997900000000001</v>
      </c>
      <c r="BF324" s="1">
        <v>-74.997500000000002</v>
      </c>
      <c r="BG324" s="1">
        <v>-74.997100000000003</v>
      </c>
      <c r="BH324" s="1">
        <v>-74.996700000000004</v>
      </c>
      <c r="BI324" s="1">
        <v>-74.996300000000005</v>
      </c>
      <c r="BJ324" s="1">
        <v>-74.995900000000006</v>
      </c>
      <c r="BK324" s="1">
        <v>-74.995500000000007</v>
      </c>
      <c r="BL324" s="1">
        <v>-74.995099999999994</v>
      </c>
      <c r="BM324" s="1">
        <v>-74.994699999999995</v>
      </c>
      <c r="BN324" s="1">
        <v>-74.994299999999996</v>
      </c>
      <c r="BO324" s="1">
        <v>-74.993899999999996</v>
      </c>
      <c r="BP324" s="1">
        <v>-74.993499999999997</v>
      </c>
      <c r="BQ324" s="1">
        <v>-74.993099999999998</v>
      </c>
      <c r="BR324" s="1">
        <v>-74.992699999999999</v>
      </c>
      <c r="BS324" s="1">
        <v>-74.9923</v>
      </c>
      <c r="BT324" s="1">
        <v>-74.991900000000001</v>
      </c>
      <c r="BU324" s="1">
        <v>-74.991500000000002</v>
      </c>
      <c r="BV324" s="1">
        <v>-74.991100000000003</v>
      </c>
      <c r="BW324" s="1">
        <v>-74.990700000000004</v>
      </c>
      <c r="BX324" s="1">
        <v>-74.990300000000005</v>
      </c>
      <c r="BY324" s="1">
        <v>-74.989900000000006</v>
      </c>
      <c r="BZ324" s="1">
        <v>-74.989500000000007</v>
      </c>
      <c r="CA324" s="1">
        <v>-74.989099999999993</v>
      </c>
      <c r="CB324" s="1">
        <v>-74.988799999999998</v>
      </c>
      <c r="CC324" s="1">
        <v>-74.988399999999999</v>
      </c>
      <c r="CD324" s="1">
        <v>-74.988</v>
      </c>
      <c r="CE324" s="1">
        <v>-74.9876</v>
      </c>
      <c r="CF324" s="1">
        <v>-74.987200000000001</v>
      </c>
      <c r="CG324" s="1">
        <v>-74.986900000000006</v>
      </c>
      <c r="CH324" s="1">
        <v>-74.986500000000007</v>
      </c>
      <c r="CI324" s="1">
        <v>-74.986099999999993</v>
      </c>
      <c r="CJ324" s="1">
        <v>-74.985799999999998</v>
      </c>
      <c r="CK324" s="1">
        <v>-74.985399999999998</v>
      </c>
      <c r="CL324" s="1">
        <v>-74.985100000000003</v>
      </c>
      <c r="CM324" s="1">
        <v>-74.984700000000004</v>
      </c>
      <c r="CN324" s="1">
        <v>-74.984300000000005</v>
      </c>
      <c r="CO324" s="1">
        <v>-74.983999999999995</v>
      </c>
      <c r="CP324" s="1">
        <v>-74.983699999999999</v>
      </c>
      <c r="CQ324" s="1">
        <v>-74.9833</v>
      </c>
      <c r="CR324" s="1">
        <v>-74.983000000000004</v>
      </c>
      <c r="CS324" s="1">
        <v>-74.982600000000005</v>
      </c>
      <c r="CT324" s="1">
        <v>-74.982299999999995</v>
      </c>
      <c r="CU324" s="1">
        <v>-74.981999999999999</v>
      </c>
      <c r="CV324" s="1">
        <v>-74.981700000000004</v>
      </c>
      <c r="CW324" s="1">
        <v>-74.981300000000005</v>
      </c>
    </row>
    <row r="325" spans="1:101">
      <c r="A325" s="1">
        <v>-1.8</v>
      </c>
      <c r="B325" s="1">
        <v>-31.248999999999999</v>
      </c>
      <c r="C325" s="1">
        <v>-31.248999999999999</v>
      </c>
      <c r="D325" s="1">
        <v>-31.248999999999999</v>
      </c>
      <c r="E325" s="1">
        <v>-31.249099999999999</v>
      </c>
      <c r="F325" s="1">
        <v>-31.249099999999999</v>
      </c>
      <c r="G325" s="1">
        <v>-31.249099999999999</v>
      </c>
      <c r="H325" s="1">
        <v>-31.249099999999999</v>
      </c>
      <c r="I325" s="1">
        <v>-31.249099999999999</v>
      </c>
      <c r="J325" s="1">
        <v>-31.249099999999999</v>
      </c>
      <c r="K325" s="1">
        <v>-31.249199999999998</v>
      </c>
      <c r="L325" s="1">
        <v>-31.249199999999998</v>
      </c>
      <c r="M325" s="1">
        <v>-31.249199999999998</v>
      </c>
      <c r="N325" s="1">
        <v>-31.249199999999998</v>
      </c>
      <c r="O325" s="1">
        <v>-31.249199999999998</v>
      </c>
      <c r="P325" s="1">
        <v>-31.249300000000002</v>
      </c>
      <c r="Q325" s="1">
        <v>-31.249300000000002</v>
      </c>
      <c r="R325" s="1">
        <v>-31.249300000000002</v>
      </c>
      <c r="S325" s="1">
        <v>-31.249300000000002</v>
      </c>
      <c r="T325" s="1">
        <v>-31.249300000000002</v>
      </c>
      <c r="U325" s="1">
        <v>-31.249300000000002</v>
      </c>
      <c r="V325" s="1">
        <v>-31.249400000000001</v>
      </c>
      <c r="W325" s="1">
        <v>-31.249400000000001</v>
      </c>
      <c r="X325" s="1">
        <v>-31.249400000000001</v>
      </c>
      <c r="Y325" s="1">
        <v>-31.249400000000001</v>
      </c>
      <c r="Z325" s="1">
        <v>-31.249500000000001</v>
      </c>
      <c r="AA325" s="1">
        <v>-31.249500000000001</v>
      </c>
      <c r="AB325" s="1">
        <v>-31.249500000000001</v>
      </c>
      <c r="AC325" s="1">
        <v>-31.249500000000001</v>
      </c>
      <c r="AD325" s="1">
        <v>-31.249500000000001</v>
      </c>
      <c r="AE325" s="1">
        <v>-31.249600000000001</v>
      </c>
      <c r="AF325" s="1">
        <v>-31.249600000000001</v>
      </c>
      <c r="AG325" s="1">
        <v>-31.249600000000001</v>
      </c>
      <c r="AH325" s="1">
        <v>-31.249600000000001</v>
      </c>
      <c r="AI325" s="1">
        <v>-31.249600000000001</v>
      </c>
      <c r="AJ325" s="1">
        <v>-31.249700000000001</v>
      </c>
      <c r="AK325" s="1">
        <v>-31.249700000000001</v>
      </c>
      <c r="AL325" s="1">
        <v>-31.249700000000001</v>
      </c>
      <c r="AM325" s="1">
        <v>-31.022500000000001</v>
      </c>
      <c r="AN325" s="1">
        <v>-30.568100000000001</v>
      </c>
      <c r="AO325" s="1">
        <v>-30.113700000000001</v>
      </c>
      <c r="AP325" s="1">
        <v>-29.659300000000002</v>
      </c>
      <c r="AQ325" s="1">
        <v>-29.204699999999999</v>
      </c>
      <c r="AR325" s="1">
        <v>-28.7502</v>
      </c>
      <c r="AS325" s="1">
        <v>-28.2956</v>
      </c>
      <c r="AT325" s="1">
        <v>-27.840900000000001</v>
      </c>
      <c r="AU325" s="1">
        <v>-27.386199999999999</v>
      </c>
      <c r="AV325" s="1">
        <v>-26.9315</v>
      </c>
      <c r="AW325" s="1">
        <v>-26.476800000000001</v>
      </c>
      <c r="AX325" s="1">
        <v>-26.022099999999998</v>
      </c>
      <c r="AY325" s="1">
        <v>-25.567299999999999</v>
      </c>
      <c r="AZ325" s="1">
        <v>-25.112500000000001</v>
      </c>
      <c r="BA325" s="1">
        <v>-74.999600000000001</v>
      </c>
      <c r="BB325" s="1">
        <v>-74.999200000000002</v>
      </c>
      <c r="BC325" s="1">
        <v>-74.998800000000003</v>
      </c>
      <c r="BD325" s="1">
        <v>-74.998500000000007</v>
      </c>
      <c r="BE325" s="1">
        <v>-74.998099999999994</v>
      </c>
      <c r="BF325" s="1">
        <v>-74.997699999999995</v>
      </c>
      <c r="BG325" s="1">
        <v>-74.997299999999996</v>
      </c>
      <c r="BH325" s="1">
        <v>-74.996899999999997</v>
      </c>
      <c r="BI325" s="1">
        <v>-74.996499999999997</v>
      </c>
      <c r="BJ325" s="1">
        <v>-74.996099999999998</v>
      </c>
      <c r="BK325" s="1">
        <v>-74.995800000000003</v>
      </c>
      <c r="BL325" s="1">
        <v>-74.995400000000004</v>
      </c>
      <c r="BM325" s="1">
        <v>-74.995000000000005</v>
      </c>
      <c r="BN325" s="1">
        <v>-74.994600000000005</v>
      </c>
      <c r="BO325" s="1">
        <v>-74.994200000000006</v>
      </c>
      <c r="BP325" s="1">
        <v>-74.993899999999996</v>
      </c>
      <c r="BQ325" s="1">
        <v>-74.993499999999997</v>
      </c>
      <c r="BR325" s="1">
        <v>-74.993099999999998</v>
      </c>
      <c r="BS325" s="1">
        <v>-74.992800000000003</v>
      </c>
      <c r="BT325" s="1">
        <v>-74.992400000000004</v>
      </c>
      <c r="BU325" s="1">
        <v>-74.992000000000004</v>
      </c>
      <c r="BV325" s="1">
        <v>-74.991600000000005</v>
      </c>
      <c r="BW325" s="1">
        <v>-74.991299999999995</v>
      </c>
      <c r="BX325" s="1">
        <v>-74.990899999999996</v>
      </c>
      <c r="BY325" s="1">
        <v>-74.990499999999997</v>
      </c>
      <c r="BZ325" s="1">
        <v>-74.990200000000002</v>
      </c>
      <c r="CA325" s="1">
        <v>-74.989800000000002</v>
      </c>
      <c r="CB325" s="1">
        <v>-74.989500000000007</v>
      </c>
      <c r="CC325" s="1">
        <v>-74.989099999999993</v>
      </c>
      <c r="CD325" s="1">
        <v>-74.988799999999998</v>
      </c>
      <c r="CE325" s="1">
        <v>-74.988399999999999</v>
      </c>
      <c r="CF325" s="1">
        <v>-74.988</v>
      </c>
      <c r="CG325" s="1">
        <v>-74.987700000000004</v>
      </c>
      <c r="CH325" s="1">
        <v>-74.987399999999994</v>
      </c>
      <c r="CI325" s="1">
        <v>-74.986999999999995</v>
      </c>
      <c r="CJ325" s="1">
        <v>-74.986699999999999</v>
      </c>
      <c r="CK325" s="1">
        <v>-74.9863</v>
      </c>
      <c r="CL325" s="1">
        <v>-74.986000000000004</v>
      </c>
      <c r="CM325" s="1">
        <v>-74.985699999999994</v>
      </c>
      <c r="CN325" s="1">
        <v>-74.985299999999995</v>
      </c>
      <c r="CO325" s="1">
        <v>-74.984999999999999</v>
      </c>
      <c r="CP325" s="1">
        <v>-74.984700000000004</v>
      </c>
      <c r="CQ325" s="1">
        <v>-74.984399999999994</v>
      </c>
      <c r="CR325" s="1">
        <v>-74.984099999999998</v>
      </c>
      <c r="CS325" s="1">
        <v>-74.983699999999999</v>
      </c>
      <c r="CT325" s="1">
        <v>-74.983400000000003</v>
      </c>
      <c r="CU325" s="1">
        <v>-74.983099999999993</v>
      </c>
      <c r="CV325" s="1">
        <v>-74.982799999999997</v>
      </c>
      <c r="CW325" s="1">
        <v>-74.982500000000002</v>
      </c>
    </row>
    <row r="326" spans="1:101">
      <c r="A326" s="1">
        <v>-1.74</v>
      </c>
      <c r="B326" s="1">
        <v>-31.249099999999999</v>
      </c>
      <c r="C326" s="1">
        <v>-31.249099999999999</v>
      </c>
      <c r="D326" s="1">
        <v>-31.249099999999999</v>
      </c>
      <c r="E326" s="1">
        <v>-31.249099999999999</v>
      </c>
      <c r="F326" s="1">
        <v>-31.249099999999999</v>
      </c>
      <c r="G326" s="1">
        <v>-31.249099999999999</v>
      </c>
      <c r="H326" s="1">
        <v>-31.249199999999998</v>
      </c>
      <c r="I326" s="1">
        <v>-31.249199999999998</v>
      </c>
      <c r="J326" s="1">
        <v>-31.249199999999998</v>
      </c>
      <c r="K326" s="1">
        <v>-31.249199999999998</v>
      </c>
      <c r="L326" s="1">
        <v>-31.249199999999998</v>
      </c>
      <c r="M326" s="1">
        <v>-31.249199999999998</v>
      </c>
      <c r="N326" s="1">
        <v>-31.249300000000002</v>
      </c>
      <c r="O326" s="1">
        <v>-31.249300000000002</v>
      </c>
      <c r="P326" s="1">
        <v>-31.249300000000002</v>
      </c>
      <c r="Q326" s="1">
        <v>-31.249300000000002</v>
      </c>
      <c r="R326" s="1">
        <v>-31.249300000000002</v>
      </c>
      <c r="S326" s="1">
        <v>-31.249400000000001</v>
      </c>
      <c r="T326" s="1">
        <v>-31.249400000000001</v>
      </c>
      <c r="U326" s="1">
        <v>-31.249400000000001</v>
      </c>
      <c r="V326" s="1">
        <v>-31.249400000000001</v>
      </c>
      <c r="W326" s="1">
        <v>-31.249400000000001</v>
      </c>
      <c r="X326" s="1">
        <v>-31.249400000000001</v>
      </c>
      <c r="Y326" s="1">
        <v>-31.249500000000001</v>
      </c>
      <c r="Z326" s="1">
        <v>-31.249500000000001</v>
      </c>
      <c r="AA326" s="1">
        <v>-31.249500000000001</v>
      </c>
      <c r="AB326" s="1">
        <v>-31.249500000000001</v>
      </c>
      <c r="AC326" s="1">
        <v>-31.249500000000001</v>
      </c>
      <c r="AD326" s="1">
        <v>-31.249600000000001</v>
      </c>
      <c r="AE326" s="1">
        <v>-31.249600000000001</v>
      </c>
      <c r="AF326" s="1">
        <v>-31.249600000000001</v>
      </c>
      <c r="AG326" s="1">
        <v>-31.249600000000001</v>
      </c>
      <c r="AH326" s="1">
        <v>-31.249600000000001</v>
      </c>
      <c r="AI326" s="1">
        <v>-30.9605</v>
      </c>
      <c r="AJ326" s="1">
        <v>-30.506399999999999</v>
      </c>
      <c r="AK326" s="1">
        <v>-30.052299999999999</v>
      </c>
      <c r="AL326" s="1">
        <v>-29.598099999999999</v>
      </c>
      <c r="AM326" s="1">
        <v>-29.143799999999999</v>
      </c>
      <c r="AN326" s="1">
        <v>-28.689499999999999</v>
      </c>
      <c r="AO326" s="1">
        <v>-28.235099999999999</v>
      </c>
      <c r="AP326" s="1">
        <v>-27.7806</v>
      </c>
      <c r="AQ326" s="1">
        <v>-27.3261</v>
      </c>
      <c r="AR326" s="1">
        <v>-26.871500000000001</v>
      </c>
      <c r="AS326" s="1">
        <v>-26.416899999999998</v>
      </c>
      <c r="AT326" s="1">
        <v>-25.962199999999999</v>
      </c>
      <c r="AU326" s="1">
        <v>-25.5075</v>
      </c>
      <c r="AV326" s="1">
        <v>-25.052800000000001</v>
      </c>
      <c r="AW326" s="1">
        <v>-25</v>
      </c>
      <c r="AX326" s="1">
        <v>-25</v>
      </c>
      <c r="AY326" s="1">
        <v>-25</v>
      </c>
      <c r="AZ326" s="1">
        <v>-25</v>
      </c>
      <c r="BA326" s="1">
        <v>-74.999600000000001</v>
      </c>
      <c r="BB326" s="1">
        <v>-74.999300000000005</v>
      </c>
      <c r="BC326" s="1">
        <v>-74.998900000000006</v>
      </c>
      <c r="BD326" s="1">
        <v>-74.998599999999996</v>
      </c>
      <c r="BE326" s="1">
        <v>-74.998199999999997</v>
      </c>
      <c r="BF326" s="1">
        <v>-74.997799999999998</v>
      </c>
      <c r="BG326" s="1">
        <v>-74.997500000000002</v>
      </c>
      <c r="BH326" s="1">
        <v>-74.997100000000003</v>
      </c>
      <c r="BI326" s="1">
        <v>-74.996799999999993</v>
      </c>
      <c r="BJ326" s="1">
        <v>-74.996399999999994</v>
      </c>
      <c r="BK326" s="1">
        <v>-74.995999999999995</v>
      </c>
      <c r="BL326" s="1">
        <v>-74.995699999999999</v>
      </c>
      <c r="BM326" s="1">
        <v>-74.9953</v>
      </c>
      <c r="BN326" s="1">
        <v>-74.995000000000005</v>
      </c>
      <c r="BO326" s="1">
        <v>-74.994600000000005</v>
      </c>
      <c r="BP326" s="1">
        <v>-74.994299999999996</v>
      </c>
      <c r="BQ326" s="1">
        <v>-74.993899999999996</v>
      </c>
      <c r="BR326" s="1">
        <v>-74.993600000000001</v>
      </c>
      <c r="BS326" s="1">
        <v>-74.993200000000002</v>
      </c>
      <c r="BT326" s="1">
        <v>-74.992900000000006</v>
      </c>
      <c r="BU326" s="1">
        <v>-74.992500000000007</v>
      </c>
      <c r="BV326" s="1">
        <v>-74.992199999999997</v>
      </c>
      <c r="BW326" s="1">
        <v>-74.991799999999998</v>
      </c>
      <c r="BX326" s="1">
        <v>-74.991500000000002</v>
      </c>
      <c r="BY326" s="1">
        <v>-74.991200000000006</v>
      </c>
      <c r="BZ326" s="1">
        <v>-74.990799999999993</v>
      </c>
      <c r="CA326" s="1">
        <v>-74.990499999999997</v>
      </c>
      <c r="CB326" s="1">
        <v>-74.990200000000002</v>
      </c>
      <c r="CC326" s="1">
        <v>-74.989800000000002</v>
      </c>
      <c r="CD326" s="1">
        <v>-74.989500000000007</v>
      </c>
      <c r="CE326" s="1">
        <v>-74.989199999999997</v>
      </c>
      <c r="CF326" s="1">
        <v>-74.988799999999998</v>
      </c>
      <c r="CG326" s="1">
        <v>-74.988500000000002</v>
      </c>
      <c r="CH326" s="1">
        <v>-74.988200000000006</v>
      </c>
      <c r="CI326" s="1">
        <v>-74.987899999999996</v>
      </c>
      <c r="CJ326" s="1">
        <v>-74.987499999999997</v>
      </c>
      <c r="CK326" s="1">
        <v>-74.987200000000001</v>
      </c>
      <c r="CL326" s="1">
        <v>-74.986900000000006</v>
      </c>
      <c r="CM326" s="1">
        <v>-74.986599999999996</v>
      </c>
      <c r="CN326" s="1">
        <v>-74.9863</v>
      </c>
      <c r="CO326" s="1">
        <v>-74.986000000000004</v>
      </c>
      <c r="CP326" s="1">
        <v>-74.985699999999994</v>
      </c>
      <c r="CQ326" s="1">
        <v>-74.985399999999998</v>
      </c>
      <c r="CR326" s="1">
        <v>-74.985100000000003</v>
      </c>
      <c r="CS326" s="1">
        <v>-74.984800000000007</v>
      </c>
      <c r="CT326" s="1">
        <v>-74.984499999999997</v>
      </c>
      <c r="CU326" s="1">
        <v>-74.984200000000001</v>
      </c>
      <c r="CV326" s="1">
        <v>-74.983900000000006</v>
      </c>
      <c r="CW326" s="1">
        <v>-74.983699999999999</v>
      </c>
    </row>
    <row r="327" spans="1:101">
      <c r="A327" s="1">
        <v>-1.68</v>
      </c>
      <c r="B327" s="1">
        <v>-31.249099999999999</v>
      </c>
      <c r="C327" s="1">
        <v>-31.249099999999999</v>
      </c>
      <c r="D327" s="1">
        <v>-31.249199999999998</v>
      </c>
      <c r="E327" s="1">
        <v>-31.249199999999998</v>
      </c>
      <c r="F327" s="1">
        <v>-31.249199999999998</v>
      </c>
      <c r="G327" s="1">
        <v>-31.249199999999998</v>
      </c>
      <c r="H327" s="1">
        <v>-31.249199999999998</v>
      </c>
      <c r="I327" s="1">
        <v>-31.249199999999998</v>
      </c>
      <c r="J327" s="1">
        <v>-31.249300000000002</v>
      </c>
      <c r="K327" s="1">
        <v>-31.249300000000002</v>
      </c>
      <c r="L327" s="1">
        <v>-31.249300000000002</v>
      </c>
      <c r="M327" s="1">
        <v>-31.249300000000002</v>
      </c>
      <c r="N327" s="1">
        <v>-31.249300000000002</v>
      </c>
      <c r="O327" s="1">
        <v>-31.249300000000002</v>
      </c>
      <c r="P327" s="1">
        <v>-31.249300000000002</v>
      </c>
      <c r="Q327" s="1">
        <v>-31.249400000000001</v>
      </c>
      <c r="R327" s="1">
        <v>-31.249400000000001</v>
      </c>
      <c r="S327" s="1">
        <v>-31.249400000000001</v>
      </c>
      <c r="T327" s="1">
        <v>-31.249400000000001</v>
      </c>
      <c r="U327" s="1">
        <v>-31.249400000000001</v>
      </c>
      <c r="V327" s="1">
        <v>-31.249500000000001</v>
      </c>
      <c r="W327" s="1">
        <v>-31.249500000000001</v>
      </c>
      <c r="X327" s="1">
        <v>-31.249500000000001</v>
      </c>
      <c r="Y327" s="1">
        <v>-31.249500000000001</v>
      </c>
      <c r="Z327" s="1">
        <v>-31.249500000000001</v>
      </c>
      <c r="AA327" s="1">
        <v>-31.249500000000001</v>
      </c>
      <c r="AB327" s="1">
        <v>-31.249600000000001</v>
      </c>
      <c r="AC327" s="1">
        <v>-31.249600000000001</v>
      </c>
      <c r="AD327" s="1">
        <v>-31.249600000000001</v>
      </c>
      <c r="AE327" s="1">
        <v>-30.897099999999998</v>
      </c>
      <c r="AF327" s="1">
        <v>-30.4434</v>
      </c>
      <c r="AG327" s="1">
        <v>-29.989699999999999</v>
      </c>
      <c r="AH327" s="1">
        <v>-29.535799999999998</v>
      </c>
      <c r="AI327" s="1">
        <v>-29.081900000000001</v>
      </c>
      <c r="AJ327" s="1">
        <v>-28.627800000000001</v>
      </c>
      <c r="AK327" s="1">
        <v>-28.1737</v>
      </c>
      <c r="AL327" s="1">
        <v>-27.7195</v>
      </c>
      <c r="AM327" s="1">
        <v>-27.2652</v>
      </c>
      <c r="AN327" s="1">
        <v>-26.8108</v>
      </c>
      <c r="AO327" s="1">
        <v>-26.356400000000001</v>
      </c>
      <c r="AP327" s="1">
        <v>-25.901900000000001</v>
      </c>
      <c r="AQ327" s="1">
        <v>-25.447399999999998</v>
      </c>
      <c r="AR327" s="1">
        <v>-25</v>
      </c>
      <c r="AS327" s="1">
        <v>-25</v>
      </c>
      <c r="AT327" s="1">
        <v>-25</v>
      </c>
      <c r="AU327" s="1">
        <v>-25</v>
      </c>
      <c r="AV327" s="1">
        <v>-25</v>
      </c>
      <c r="AW327" s="1">
        <v>-25</v>
      </c>
      <c r="AX327" s="1">
        <v>-25</v>
      </c>
      <c r="AY327" s="1">
        <v>-25</v>
      </c>
      <c r="AZ327" s="1">
        <v>-25</v>
      </c>
      <c r="BA327" s="1">
        <v>-74.999700000000004</v>
      </c>
      <c r="BB327" s="1">
        <v>-74.999300000000005</v>
      </c>
      <c r="BC327" s="1">
        <v>-74.998999999999995</v>
      </c>
      <c r="BD327" s="1">
        <v>-74.998699999999999</v>
      </c>
      <c r="BE327" s="1">
        <v>-74.9983</v>
      </c>
      <c r="BF327" s="1">
        <v>-74.998000000000005</v>
      </c>
      <c r="BG327" s="1">
        <v>-74.997699999999995</v>
      </c>
      <c r="BH327" s="1">
        <v>-74.997299999999996</v>
      </c>
      <c r="BI327" s="1">
        <v>-74.997</v>
      </c>
      <c r="BJ327" s="1">
        <v>-74.996600000000001</v>
      </c>
      <c r="BK327" s="1">
        <v>-74.996300000000005</v>
      </c>
      <c r="BL327" s="1">
        <v>-74.995999999999995</v>
      </c>
      <c r="BM327" s="1">
        <v>-74.995699999999999</v>
      </c>
      <c r="BN327" s="1">
        <v>-74.9953</v>
      </c>
      <c r="BO327" s="1">
        <v>-74.995000000000005</v>
      </c>
      <c r="BP327" s="1">
        <v>-74.994699999999995</v>
      </c>
      <c r="BQ327" s="1">
        <v>-74.994299999999996</v>
      </c>
      <c r="BR327" s="1">
        <v>-74.994</v>
      </c>
      <c r="BS327" s="1">
        <v>-74.993700000000004</v>
      </c>
      <c r="BT327" s="1">
        <v>-74.993399999999994</v>
      </c>
      <c r="BU327" s="1">
        <v>-74.992999999999995</v>
      </c>
      <c r="BV327" s="1">
        <v>-74.992699999999999</v>
      </c>
      <c r="BW327" s="1">
        <v>-74.992400000000004</v>
      </c>
      <c r="BX327" s="1">
        <v>-74.992099999999994</v>
      </c>
      <c r="BY327" s="1">
        <v>-74.991799999999998</v>
      </c>
      <c r="BZ327" s="1">
        <v>-74.991399999999999</v>
      </c>
      <c r="CA327" s="1">
        <v>-74.991100000000003</v>
      </c>
      <c r="CB327" s="1">
        <v>-74.990799999999993</v>
      </c>
      <c r="CC327" s="1">
        <v>-74.990499999999997</v>
      </c>
      <c r="CD327" s="1">
        <v>-74.990200000000002</v>
      </c>
      <c r="CE327" s="1">
        <v>-74.989900000000006</v>
      </c>
      <c r="CF327" s="1">
        <v>-74.989599999999996</v>
      </c>
      <c r="CG327" s="1">
        <v>-74.9893</v>
      </c>
      <c r="CH327" s="1">
        <v>-74.989000000000004</v>
      </c>
      <c r="CI327" s="1">
        <v>-74.988699999999994</v>
      </c>
      <c r="CJ327" s="1">
        <v>-74.988399999999999</v>
      </c>
      <c r="CK327" s="1">
        <v>-74.988100000000003</v>
      </c>
      <c r="CL327" s="1">
        <v>-74.987799999999993</v>
      </c>
      <c r="CM327" s="1">
        <v>-74.987499999999997</v>
      </c>
      <c r="CN327" s="1">
        <v>-74.987200000000001</v>
      </c>
      <c r="CO327" s="1">
        <v>-74.986999999999995</v>
      </c>
      <c r="CP327" s="1">
        <v>-74.986699999999999</v>
      </c>
      <c r="CQ327" s="1">
        <v>-74.986400000000003</v>
      </c>
      <c r="CR327" s="1">
        <v>-74.986099999999993</v>
      </c>
      <c r="CS327" s="1">
        <v>-74.985799999999998</v>
      </c>
      <c r="CT327" s="1">
        <v>-74.985600000000005</v>
      </c>
      <c r="CU327" s="1">
        <v>-74.985299999999995</v>
      </c>
      <c r="CV327" s="1">
        <v>-74.984999999999999</v>
      </c>
      <c r="CW327" s="1">
        <v>-74.984800000000007</v>
      </c>
    </row>
    <row r="328" spans="1:101">
      <c r="A328" s="1">
        <v>-1.62</v>
      </c>
      <c r="B328" s="1">
        <v>-31.249199999999998</v>
      </c>
      <c r="C328" s="1">
        <v>-31.249199999999998</v>
      </c>
      <c r="D328" s="1">
        <v>-31.249199999999998</v>
      </c>
      <c r="E328" s="1">
        <v>-31.249199999999998</v>
      </c>
      <c r="F328" s="1">
        <v>-31.249199999999998</v>
      </c>
      <c r="G328" s="1">
        <v>-31.249300000000002</v>
      </c>
      <c r="H328" s="1">
        <v>-31.249300000000002</v>
      </c>
      <c r="I328" s="1">
        <v>-31.249300000000002</v>
      </c>
      <c r="J328" s="1">
        <v>-31.249300000000002</v>
      </c>
      <c r="K328" s="1">
        <v>-31.249300000000002</v>
      </c>
      <c r="L328" s="1">
        <v>-31.249300000000002</v>
      </c>
      <c r="M328" s="1">
        <v>-31.249300000000002</v>
      </c>
      <c r="N328" s="1">
        <v>-31.249400000000001</v>
      </c>
      <c r="O328" s="1">
        <v>-31.249400000000001</v>
      </c>
      <c r="P328" s="1">
        <v>-31.249400000000001</v>
      </c>
      <c r="Q328" s="1">
        <v>-31.249400000000001</v>
      </c>
      <c r="R328" s="1">
        <v>-31.249400000000001</v>
      </c>
      <c r="S328" s="1">
        <v>-31.249400000000001</v>
      </c>
      <c r="T328" s="1">
        <v>-31.249500000000001</v>
      </c>
      <c r="U328" s="1">
        <v>-31.249500000000001</v>
      </c>
      <c r="V328" s="1">
        <v>-31.249500000000001</v>
      </c>
      <c r="W328" s="1">
        <v>-31.249500000000001</v>
      </c>
      <c r="X328" s="1">
        <v>-31.249500000000001</v>
      </c>
      <c r="Y328" s="1">
        <v>-31.249500000000001</v>
      </c>
      <c r="Z328" s="1">
        <v>-31.249600000000001</v>
      </c>
      <c r="AA328" s="1">
        <v>-30.832000000000001</v>
      </c>
      <c r="AB328" s="1">
        <v>-30.378799999999998</v>
      </c>
      <c r="AC328" s="1">
        <v>-29.9255</v>
      </c>
      <c r="AD328" s="1">
        <v>-29.472100000000001</v>
      </c>
      <c r="AE328" s="1">
        <v>-29.0185</v>
      </c>
      <c r="AF328" s="1">
        <v>-28.564800000000002</v>
      </c>
      <c r="AG328" s="1">
        <v>-28.1111</v>
      </c>
      <c r="AH328" s="1">
        <v>-27.6572</v>
      </c>
      <c r="AI328" s="1">
        <v>-27.203299999999999</v>
      </c>
      <c r="AJ328" s="1">
        <v>-26.749199999999998</v>
      </c>
      <c r="AK328" s="1">
        <v>-26.295100000000001</v>
      </c>
      <c r="AL328" s="1">
        <v>-25.840900000000001</v>
      </c>
      <c r="AM328" s="1">
        <v>-25.386600000000001</v>
      </c>
      <c r="AN328" s="1">
        <v>-25</v>
      </c>
      <c r="AO328" s="1">
        <v>-25</v>
      </c>
      <c r="AP328" s="1">
        <v>-25</v>
      </c>
      <c r="AQ328" s="1">
        <v>-25</v>
      </c>
      <c r="AR328" s="1">
        <v>-25</v>
      </c>
      <c r="AS328" s="1">
        <v>-25</v>
      </c>
      <c r="AT328" s="1">
        <v>-25</v>
      </c>
      <c r="AU328" s="1">
        <v>-25</v>
      </c>
      <c r="AV328" s="1">
        <v>-25</v>
      </c>
      <c r="AW328" s="1">
        <v>-25</v>
      </c>
      <c r="AX328" s="1">
        <v>-25</v>
      </c>
      <c r="AY328" s="1">
        <v>-25</v>
      </c>
      <c r="AZ328" s="1">
        <v>-25</v>
      </c>
      <c r="BA328" s="1">
        <v>-74.999700000000004</v>
      </c>
      <c r="BB328" s="1">
        <v>-74.999399999999994</v>
      </c>
      <c r="BC328" s="1">
        <v>-74.999099999999999</v>
      </c>
      <c r="BD328" s="1">
        <v>-74.998699999999999</v>
      </c>
      <c r="BE328" s="1">
        <v>-74.998400000000004</v>
      </c>
      <c r="BF328" s="1">
        <v>-74.998099999999994</v>
      </c>
      <c r="BG328" s="1">
        <v>-74.997799999999998</v>
      </c>
      <c r="BH328" s="1">
        <v>-74.997500000000002</v>
      </c>
      <c r="BI328" s="1">
        <v>-74.997200000000007</v>
      </c>
      <c r="BJ328" s="1">
        <v>-74.996899999999997</v>
      </c>
      <c r="BK328" s="1">
        <v>-74.996600000000001</v>
      </c>
      <c r="BL328" s="1">
        <v>-74.996300000000005</v>
      </c>
      <c r="BM328" s="1">
        <v>-74.995900000000006</v>
      </c>
      <c r="BN328" s="1">
        <v>-74.995599999999996</v>
      </c>
      <c r="BO328" s="1">
        <v>-74.9953</v>
      </c>
      <c r="BP328" s="1">
        <v>-74.995000000000005</v>
      </c>
      <c r="BQ328" s="1">
        <v>-74.994699999999995</v>
      </c>
      <c r="BR328" s="1">
        <v>-74.994399999999999</v>
      </c>
      <c r="BS328" s="1">
        <v>-74.994100000000003</v>
      </c>
      <c r="BT328" s="1">
        <v>-74.993799999999993</v>
      </c>
      <c r="BU328" s="1">
        <v>-74.993499999999997</v>
      </c>
      <c r="BV328" s="1">
        <v>-74.993200000000002</v>
      </c>
      <c r="BW328" s="1">
        <v>-74.992900000000006</v>
      </c>
      <c r="BX328" s="1">
        <v>-74.992599999999996</v>
      </c>
      <c r="BY328" s="1">
        <v>-74.9923</v>
      </c>
      <c r="BZ328" s="1">
        <v>-74.992099999999994</v>
      </c>
      <c r="CA328" s="1">
        <v>-74.991799999999998</v>
      </c>
      <c r="CB328" s="1">
        <v>-74.991500000000002</v>
      </c>
      <c r="CC328" s="1">
        <v>-74.991200000000006</v>
      </c>
      <c r="CD328" s="1">
        <v>-74.990899999999996</v>
      </c>
      <c r="CE328" s="1">
        <v>-74.990600000000001</v>
      </c>
      <c r="CF328" s="1">
        <v>-74.990300000000005</v>
      </c>
      <c r="CG328" s="1">
        <v>-74.989999999999995</v>
      </c>
      <c r="CH328" s="1">
        <v>-74.989800000000002</v>
      </c>
      <c r="CI328" s="1">
        <v>-74.989500000000007</v>
      </c>
      <c r="CJ328" s="1">
        <v>-74.989199999999997</v>
      </c>
      <c r="CK328" s="1">
        <v>-74.988900000000001</v>
      </c>
      <c r="CL328" s="1">
        <v>-74.988699999999994</v>
      </c>
      <c r="CM328" s="1">
        <v>-74.988399999999999</v>
      </c>
      <c r="CN328" s="1">
        <v>-74.988100000000003</v>
      </c>
      <c r="CO328" s="1">
        <v>-74.987899999999996</v>
      </c>
      <c r="CP328" s="1">
        <v>-74.9876</v>
      </c>
      <c r="CQ328" s="1">
        <v>-74.987300000000005</v>
      </c>
      <c r="CR328" s="1">
        <v>-74.987099999999998</v>
      </c>
      <c r="CS328" s="1">
        <v>-74.986800000000002</v>
      </c>
      <c r="CT328" s="1">
        <v>-74.986599999999996</v>
      </c>
      <c r="CU328" s="1">
        <v>-74.9863</v>
      </c>
      <c r="CV328" s="1">
        <v>-74.986099999999993</v>
      </c>
      <c r="CW328" s="1">
        <v>-74.985799999999998</v>
      </c>
    </row>
    <row r="329" spans="1:101">
      <c r="A329" s="1">
        <v>-1.56</v>
      </c>
      <c r="B329" s="1">
        <v>-31.249300000000002</v>
      </c>
      <c r="C329" s="1">
        <v>-31.249300000000002</v>
      </c>
      <c r="D329" s="1">
        <v>-31.249300000000002</v>
      </c>
      <c r="E329" s="1">
        <v>-31.249300000000002</v>
      </c>
      <c r="F329" s="1">
        <v>-31.249300000000002</v>
      </c>
      <c r="G329" s="1">
        <v>-31.249300000000002</v>
      </c>
      <c r="H329" s="1">
        <v>-31.249300000000002</v>
      </c>
      <c r="I329" s="1">
        <v>-31.249300000000002</v>
      </c>
      <c r="J329" s="1">
        <v>-31.249400000000001</v>
      </c>
      <c r="K329" s="1">
        <v>-31.249400000000001</v>
      </c>
      <c r="L329" s="1">
        <v>-31.249400000000001</v>
      </c>
      <c r="M329" s="1">
        <v>-31.249400000000001</v>
      </c>
      <c r="N329" s="1">
        <v>-31.249400000000001</v>
      </c>
      <c r="O329" s="1">
        <v>-31.249400000000001</v>
      </c>
      <c r="P329" s="1">
        <v>-31.249400000000001</v>
      </c>
      <c r="Q329" s="1">
        <v>-31.249500000000001</v>
      </c>
      <c r="R329" s="1">
        <v>-31.249500000000001</v>
      </c>
      <c r="S329" s="1">
        <v>-31.249500000000001</v>
      </c>
      <c r="T329" s="1">
        <v>-31.249500000000001</v>
      </c>
      <c r="U329" s="1">
        <v>-31.249500000000001</v>
      </c>
      <c r="V329" s="1">
        <v>-31.217400000000001</v>
      </c>
      <c r="W329" s="1">
        <v>-30.764900000000001</v>
      </c>
      <c r="X329" s="1">
        <v>-30.312200000000001</v>
      </c>
      <c r="Y329" s="1">
        <v>-29.859400000000001</v>
      </c>
      <c r="Z329" s="1">
        <v>-29.406500000000001</v>
      </c>
      <c r="AA329" s="1">
        <v>-28.953399999999998</v>
      </c>
      <c r="AB329" s="1">
        <v>-28.5002</v>
      </c>
      <c r="AC329" s="1">
        <v>-28.046900000000001</v>
      </c>
      <c r="AD329" s="1">
        <v>-27.593499999999999</v>
      </c>
      <c r="AE329" s="1">
        <v>-27.139900000000001</v>
      </c>
      <c r="AF329" s="1">
        <v>-26.686299999999999</v>
      </c>
      <c r="AG329" s="1">
        <v>-26.232500000000002</v>
      </c>
      <c r="AH329" s="1">
        <v>-25.778600000000001</v>
      </c>
      <c r="AI329" s="1">
        <v>-25.3247</v>
      </c>
      <c r="AJ329" s="1">
        <v>-25</v>
      </c>
      <c r="AK329" s="1">
        <v>-25</v>
      </c>
      <c r="AL329" s="1">
        <v>-25</v>
      </c>
      <c r="AM329" s="1">
        <v>-25</v>
      </c>
      <c r="AN329" s="1">
        <v>-25</v>
      </c>
      <c r="AO329" s="1">
        <v>-25</v>
      </c>
      <c r="AP329" s="1">
        <v>-25</v>
      </c>
      <c r="AQ329" s="1">
        <v>-25</v>
      </c>
      <c r="AR329" s="1">
        <v>-25</v>
      </c>
      <c r="AS329" s="1">
        <v>-25</v>
      </c>
      <c r="AT329" s="1">
        <v>-25</v>
      </c>
      <c r="AU329" s="1">
        <v>-25</v>
      </c>
      <c r="AV329" s="1">
        <v>-25</v>
      </c>
      <c r="AW329" s="1">
        <v>-25</v>
      </c>
      <c r="AX329" s="1">
        <v>-25</v>
      </c>
      <c r="AY329" s="1">
        <v>-25</v>
      </c>
      <c r="AZ329" s="1">
        <v>-25</v>
      </c>
      <c r="BA329" s="1">
        <v>-74.999700000000004</v>
      </c>
      <c r="BB329" s="1">
        <v>-74.999399999999994</v>
      </c>
      <c r="BC329" s="1">
        <v>-74.999099999999999</v>
      </c>
      <c r="BD329" s="1">
        <v>-74.998800000000003</v>
      </c>
      <c r="BE329" s="1">
        <v>-74.998599999999996</v>
      </c>
      <c r="BF329" s="1">
        <v>-74.9983</v>
      </c>
      <c r="BG329" s="1">
        <v>-74.998000000000005</v>
      </c>
      <c r="BH329" s="1">
        <v>-74.997699999999995</v>
      </c>
      <c r="BI329" s="1">
        <v>-74.997399999999999</v>
      </c>
      <c r="BJ329" s="1">
        <v>-74.997100000000003</v>
      </c>
      <c r="BK329" s="1">
        <v>-74.996799999999993</v>
      </c>
      <c r="BL329" s="1">
        <v>-74.996499999999997</v>
      </c>
      <c r="BM329" s="1">
        <v>-74.996200000000002</v>
      </c>
      <c r="BN329" s="1">
        <v>-74.995999999999995</v>
      </c>
      <c r="BO329" s="1">
        <v>-74.995699999999999</v>
      </c>
      <c r="BP329" s="1">
        <v>-74.995400000000004</v>
      </c>
      <c r="BQ329" s="1">
        <v>-74.995099999999994</v>
      </c>
      <c r="BR329" s="1">
        <v>-74.994799999999998</v>
      </c>
      <c r="BS329" s="1">
        <v>-74.994600000000005</v>
      </c>
      <c r="BT329" s="1">
        <v>-74.994299999999996</v>
      </c>
      <c r="BU329" s="1">
        <v>-74.994</v>
      </c>
      <c r="BV329" s="1">
        <v>-74.993700000000004</v>
      </c>
      <c r="BW329" s="1">
        <v>-74.993399999999994</v>
      </c>
      <c r="BX329" s="1">
        <v>-74.993200000000002</v>
      </c>
      <c r="BY329" s="1">
        <v>-74.992900000000006</v>
      </c>
      <c r="BZ329" s="1">
        <v>-74.992599999999996</v>
      </c>
      <c r="CA329" s="1">
        <v>-74.9923</v>
      </c>
      <c r="CB329" s="1">
        <v>-74.992099999999994</v>
      </c>
      <c r="CC329" s="1">
        <v>-74.991799999999998</v>
      </c>
      <c r="CD329" s="1">
        <v>-74.991500000000002</v>
      </c>
      <c r="CE329" s="1">
        <v>-74.991299999999995</v>
      </c>
      <c r="CF329" s="1">
        <v>-74.991</v>
      </c>
      <c r="CG329" s="1">
        <v>-74.990799999999993</v>
      </c>
      <c r="CH329" s="1">
        <v>-74.990499999999997</v>
      </c>
      <c r="CI329" s="1">
        <v>-74.990200000000002</v>
      </c>
      <c r="CJ329" s="1">
        <v>-74.989999999999995</v>
      </c>
      <c r="CK329" s="1">
        <v>-74.989699999999999</v>
      </c>
      <c r="CL329" s="1">
        <v>-74.989500000000007</v>
      </c>
      <c r="CM329" s="1">
        <v>-74.989199999999997</v>
      </c>
      <c r="CN329" s="1">
        <v>-74.989000000000004</v>
      </c>
      <c r="CO329" s="1">
        <v>-74.988799999999998</v>
      </c>
      <c r="CP329" s="1">
        <v>-74.988500000000002</v>
      </c>
      <c r="CQ329" s="1">
        <v>-74.988299999999995</v>
      </c>
      <c r="CR329" s="1">
        <v>-74.988</v>
      </c>
      <c r="CS329" s="1">
        <v>-74.987799999999993</v>
      </c>
      <c r="CT329" s="1">
        <v>-74.9876</v>
      </c>
      <c r="CU329" s="1">
        <v>-74.987300000000005</v>
      </c>
      <c r="CV329" s="1">
        <v>-74.987099999999998</v>
      </c>
      <c r="CW329" s="1">
        <v>-74.986900000000006</v>
      </c>
    </row>
    <row r="330" spans="1:101">
      <c r="A330" s="1">
        <v>-1.5</v>
      </c>
      <c r="B330" s="1">
        <v>-31.249300000000002</v>
      </c>
      <c r="C330" s="1">
        <v>-31.249300000000002</v>
      </c>
      <c r="D330" s="1">
        <v>-31.249300000000002</v>
      </c>
      <c r="E330" s="1">
        <v>-31.249300000000002</v>
      </c>
      <c r="F330" s="1">
        <v>-31.249400000000001</v>
      </c>
      <c r="G330" s="1">
        <v>-31.249400000000001</v>
      </c>
      <c r="H330" s="1">
        <v>-31.249400000000001</v>
      </c>
      <c r="I330" s="1">
        <v>-31.249400000000001</v>
      </c>
      <c r="J330" s="1">
        <v>-31.249400000000001</v>
      </c>
      <c r="K330" s="1">
        <v>-31.249400000000001</v>
      </c>
      <c r="L330" s="1">
        <v>-31.249400000000001</v>
      </c>
      <c r="M330" s="1">
        <v>-31.249400000000001</v>
      </c>
      <c r="N330" s="1">
        <v>-31.249500000000001</v>
      </c>
      <c r="O330" s="1">
        <v>-31.249500000000001</v>
      </c>
      <c r="P330" s="1">
        <v>-31.249500000000001</v>
      </c>
      <c r="Q330" s="1">
        <v>-31.249500000000001</v>
      </c>
      <c r="R330" s="1">
        <v>-31.147400000000001</v>
      </c>
      <c r="S330" s="1">
        <v>-30.695499999999999</v>
      </c>
      <c r="T330" s="1">
        <v>-30.243500000000001</v>
      </c>
      <c r="U330" s="1">
        <v>-29.7912</v>
      </c>
      <c r="V330" s="1">
        <v>-29.338899999999999</v>
      </c>
      <c r="W330" s="1">
        <v>-28.886299999999999</v>
      </c>
      <c r="X330" s="1">
        <v>-28.433700000000002</v>
      </c>
      <c r="Y330" s="1">
        <v>-27.980899999999998</v>
      </c>
      <c r="Z330" s="1">
        <v>-27.527899999999999</v>
      </c>
      <c r="AA330" s="1">
        <v>-27.0749</v>
      </c>
      <c r="AB330" s="1">
        <v>-26.621700000000001</v>
      </c>
      <c r="AC330" s="1">
        <v>-26.168299999999999</v>
      </c>
      <c r="AD330" s="1">
        <v>-25.7149</v>
      </c>
      <c r="AE330" s="1">
        <v>-25.261299999999999</v>
      </c>
      <c r="AF330" s="1">
        <v>-25</v>
      </c>
      <c r="AG330" s="1">
        <v>-25</v>
      </c>
      <c r="AH330" s="1">
        <v>-25</v>
      </c>
      <c r="AI330" s="1">
        <v>-25</v>
      </c>
      <c r="AJ330" s="1">
        <v>-25</v>
      </c>
      <c r="AK330" s="1">
        <v>-25</v>
      </c>
      <c r="AL330" s="1">
        <v>-25</v>
      </c>
      <c r="AM330" s="1">
        <v>-25</v>
      </c>
      <c r="AN330" s="1">
        <v>-25</v>
      </c>
      <c r="AO330" s="1">
        <v>-25</v>
      </c>
      <c r="AP330" s="1">
        <v>-25</v>
      </c>
      <c r="AQ330" s="1">
        <v>-25</v>
      </c>
      <c r="AR330" s="1">
        <v>-25</v>
      </c>
      <c r="AS330" s="1">
        <v>-25</v>
      </c>
      <c r="AT330" s="1">
        <v>-25</v>
      </c>
      <c r="AU330" s="1">
        <v>-25</v>
      </c>
      <c r="AV330" s="1">
        <v>-25</v>
      </c>
      <c r="AW330" s="1">
        <v>-25</v>
      </c>
      <c r="AX330" s="1">
        <v>-25</v>
      </c>
      <c r="AY330" s="1">
        <v>-25</v>
      </c>
      <c r="AZ330" s="1">
        <v>-25</v>
      </c>
      <c r="BA330" s="1">
        <v>-74.999700000000004</v>
      </c>
      <c r="BB330" s="1">
        <v>-74.999499999999998</v>
      </c>
      <c r="BC330" s="1">
        <v>-74.999200000000002</v>
      </c>
      <c r="BD330" s="1">
        <v>-74.998900000000006</v>
      </c>
      <c r="BE330" s="1">
        <v>-74.998699999999999</v>
      </c>
      <c r="BF330" s="1">
        <v>-74.998400000000004</v>
      </c>
      <c r="BG330" s="1">
        <v>-74.998099999999994</v>
      </c>
      <c r="BH330" s="1">
        <v>-74.997900000000001</v>
      </c>
      <c r="BI330" s="1">
        <v>-74.997600000000006</v>
      </c>
      <c r="BJ330" s="1">
        <v>-74.997299999999996</v>
      </c>
      <c r="BK330" s="1">
        <v>-74.997100000000003</v>
      </c>
      <c r="BL330" s="1">
        <v>-74.996799999999993</v>
      </c>
      <c r="BM330" s="1">
        <v>-74.996499999999997</v>
      </c>
      <c r="BN330" s="1">
        <v>-74.996300000000005</v>
      </c>
      <c r="BO330" s="1">
        <v>-74.995999999999995</v>
      </c>
      <c r="BP330" s="1">
        <v>-74.995699999999999</v>
      </c>
      <c r="BQ330" s="1">
        <v>-74.995500000000007</v>
      </c>
      <c r="BR330" s="1">
        <v>-74.995199999999997</v>
      </c>
      <c r="BS330" s="1">
        <v>-74.995000000000005</v>
      </c>
      <c r="BT330" s="1">
        <v>-74.994699999999995</v>
      </c>
      <c r="BU330" s="1">
        <v>-74.994399999999999</v>
      </c>
      <c r="BV330" s="1">
        <v>-74.994200000000006</v>
      </c>
      <c r="BW330" s="1">
        <v>-74.993899999999996</v>
      </c>
      <c r="BX330" s="1">
        <v>-74.993700000000004</v>
      </c>
      <c r="BY330" s="1">
        <v>-74.993399999999994</v>
      </c>
      <c r="BZ330" s="1">
        <v>-74.993200000000002</v>
      </c>
      <c r="CA330" s="1">
        <v>-74.992900000000006</v>
      </c>
      <c r="CB330" s="1">
        <v>-74.992699999999999</v>
      </c>
      <c r="CC330" s="1">
        <v>-74.992400000000004</v>
      </c>
      <c r="CD330" s="1">
        <v>-74.992199999999997</v>
      </c>
      <c r="CE330" s="1">
        <v>-74.991900000000001</v>
      </c>
      <c r="CF330" s="1">
        <v>-74.991699999999994</v>
      </c>
      <c r="CG330" s="1">
        <v>-74.991500000000002</v>
      </c>
      <c r="CH330" s="1">
        <v>-74.991200000000006</v>
      </c>
      <c r="CI330" s="1">
        <v>-74.991</v>
      </c>
      <c r="CJ330" s="1">
        <v>-74.990700000000004</v>
      </c>
      <c r="CK330" s="1">
        <v>-74.990499999999997</v>
      </c>
      <c r="CL330" s="1">
        <v>-74.990300000000005</v>
      </c>
      <c r="CM330" s="1">
        <v>-74.990099999999998</v>
      </c>
      <c r="CN330" s="1">
        <v>-74.989800000000002</v>
      </c>
      <c r="CO330" s="1">
        <v>-74.989599999999996</v>
      </c>
      <c r="CP330" s="1">
        <v>-74.989400000000003</v>
      </c>
      <c r="CQ330" s="1">
        <v>-74.989199999999997</v>
      </c>
      <c r="CR330" s="1">
        <v>-74.988900000000001</v>
      </c>
      <c r="CS330" s="1">
        <v>-74.988699999999994</v>
      </c>
      <c r="CT330" s="1">
        <v>-74.988500000000002</v>
      </c>
      <c r="CU330" s="1">
        <v>-74.988299999999995</v>
      </c>
      <c r="CV330" s="1">
        <v>-74.988100000000003</v>
      </c>
      <c r="CW330" s="1">
        <v>-74.987899999999996</v>
      </c>
    </row>
    <row r="331" spans="1:101">
      <c r="A331" s="1">
        <v>-1.44</v>
      </c>
      <c r="B331" s="1">
        <v>-31.249400000000001</v>
      </c>
      <c r="C331" s="1">
        <v>-31.249400000000001</v>
      </c>
      <c r="D331" s="1">
        <v>-31.249400000000001</v>
      </c>
      <c r="E331" s="1">
        <v>-31.249400000000001</v>
      </c>
      <c r="F331" s="1">
        <v>-31.249400000000001</v>
      </c>
      <c r="G331" s="1">
        <v>-31.249400000000001</v>
      </c>
      <c r="H331" s="1">
        <v>-31.249400000000001</v>
      </c>
      <c r="I331" s="1">
        <v>-31.249400000000001</v>
      </c>
      <c r="J331" s="1">
        <v>-31.249500000000001</v>
      </c>
      <c r="K331" s="1">
        <v>-31.249500000000001</v>
      </c>
      <c r="L331" s="1">
        <v>-31.249500000000001</v>
      </c>
      <c r="M331" s="1">
        <v>-31.249500000000001</v>
      </c>
      <c r="N331" s="1">
        <v>-31.0749</v>
      </c>
      <c r="O331" s="1">
        <v>-30.6236</v>
      </c>
      <c r="P331" s="1">
        <v>-30.1722</v>
      </c>
      <c r="Q331" s="1">
        <v>-29.720600000000001</v>
      </c>
      <c r="R331" s="1">
        <v>-29.268899999999999</v>
      </c>
      <c r="S331" s="1">
        <v>-28.817</v>
      </c>
      <c r="T331" s="1">
        <v>-28.364899999999999</v>
      </c>
      <c r="U331" s="1">
        <v>-27.912700000000001</v>
      </c>
      <c r="V331" s="1">
        <v>-27.4603</v>
      </c>
      <c r="W331" s="1">
        <v>-27.0078</v>
      </c>
      <c r="X331" s="1">
        <v>-26.555099999999999</v>
      </c>
      <c r="Y331" s="1">
        <v>-26.1023</v>
      </c>
      <c r="Z331" s="1">
        <v>-25.6494</v>
      </c>
      <c r="AA331" s="1">
        <v>-25.196300000000001</v>
      </c>
      <c r="AB331" s="1">
        <v>-25</v>
      </c>
      <c r="AC331" s="1">
        <v>-25</v>
      </c>
      <c r="AD331" s="1">
        <v>-25</v>
      </c>
      <c r="AE331" s="1">
        <v>-25</v>
      </c>
      <c r="AF331" s="1">
        <v>-25</v>
      </c>
      <c r="AG331" s="1">
        <v>-25</v>
      </c>
      <c r="AH331" s="1">
        <v>-25</v>
      </c>
      <c r="AI331" s="1">
        <v>-25</v>
      </c>
      <c r="AJ331" s="1">
        <v>-25</v>
      </c>
      <c r="AK331" s="1">
        <v>-25</v>
      </c>
      <c r="AL331" s="1">
        <v>-25</v>
      </c>
      <c r="AM331" s="1">
        <v>-25</v>
      </c>
      <c r="AN331" s="1">
        <v>-25</v>
      </c>
      <c r="AO331" s="1">
        <v>-25</v>
      </c>
      <c r="AP331" s="1">
        <v>-25</v>
      </c>
      <c r="AQ331" s="1">
        <v>-25</v>
      </c>
      <c r="AR331" s="1">
        <v>-25</v>
      </c>
      <c r="AS331" s="1">
        <v>-25</v>
      </c>
      <c r="AT331" s="1">
        <v>-25</v>
      </c>
      <c r="AU331" s="1">
        <v>-25</v>
      </c>
      <c r="AV331" s="1">
        <v>-25</v>
      </c>
      <c r="AW331" s="1">
        <v>-25</v>
      </c>
      <c r="AX331" s="1">
        <v>-25</v>
      </c>
      <c r="AY331" s="1">
        <v>-25</v>
      </c>
      <c r="AZ331" s="1">
        <v>-25</v>
      </c>
      <c r="BA331" s="1">
        <v>-74.999799999999993</v>
      </c>
      <c r="BB331" s="1">
        <v>-74.999499999999998</v>
      </c>
      <c r="BC331" s="1">
        <v>-74.999300000000005</v>
      </c>
      <c r="BD331" s="1">
        <v>-74.998999999999995</v>
      </c>
      <c r="BE331" s="1">
        <v>-74.998800000000003</v>
      </c>
      <c r="BF331" s="1">
        <v>-74.998500000000007</v>
      </c>
      <c r="BG331" s="1">
        <v>-74.9983</v>
      </c>
      <c r="BH331" s="1">
        <v>-74.998000000000005</v>
      </c>
      <c r="BI331" s="1">
        <v>-74.997799999999998</v>
      </c>
      <c r="BJ331" s="1">
        <v>-74.997500000000002</v>
      </c>
      <c r="BK331" s="1">
        <v>-74.997299999999996</v>
      </c>
      <c r="BL331" s="1">
        <v>-74.997</v>
      </c>
      <c r="BM331" s="1">
        <v>-74.996799999999993</v>
      </c>
      <c r="BN331" s="1">
        <v>-74.996600000000001</v>
      </c>
      <c r="BO331" s="1">
        <v>-74.996300000000005</v>
      </c>
      <c r="BP331" s="1">
        <v>-74.996099999999998</v>
      </c>
      <c r="BQ331" s="1">
        <v>-74.995800000000003</v>
      </c>
      <c r="BR331" s="1">
        <v>-74.995599999999996</v>
      </c>
      <c r="BS331" s="1">
        <v>-74.995400000000004</v>
      </c>
      <c r="BT331" s="1">
        <v>-74.995099999999994</v>
      </c>
      <c r="BU331" s="1">
        <v>-74.994900000000001</v>
      </c>
      <c r="BV331" s="1">
        <v>-74.994699999999995</v>
      </c>
      <c r="BW331" s="1">
        <v>-74.994399999999999</v>
      </c>
      <c r="BX331" s="1">
        <v>-74.994200000000006</v>
      </c>
      <c r="BY331" s="1">
        <v>-74.993899999999996</v>
      </c>
      <c r="BZ331" s="1">
        <v>-74.993700000000004</v>
      </c>
      <c r="CA331" s="1">
        <v>-74.993499999999997</v>
      </c>
      <c r="CB331" s="1">
        <v>-74.993300000000005</v>
      </c>
      <c r="CC331" s="1">
        <v>-74.992999999999995</v>
      </c>
      <c r="CD331" s="1">
        <v>-74.992800000000003</v>
      </c>
      <c r="CE331" s="1">
        <v>-74.992599999999996</v>
      </c>
      <c r="CF331" s="1">
        <v>-74.9923</v>
      </c>
      <c r="CG331" s="1">
        <v>-74.992099999999994</v>
      </c>
      <c r="CH331" s="1">
        <v>-74.991900000000001</v>
      </c>
      <c r="CI331" s="1">
        <v>-74.991699999999994</v>
      </c>
      <c r="CJ331" s="1">
        <v>-74.991500000000002</v>
      </c>
      <c r="CK331" s="1">
        <v>-74.991299999999995</v>
      </c>
      <c r="CL331" s="1">
        <v>-74.991</v>
      </c>
      <c r="CM331" s="1">
        <v>-74.990799999999993</v>
      </c>
      <c r="CN331" s="1">
        <v>-74.990600000000001</v>
      </c>
      <c r="CO331" s="1">
        <v>-74.990399999999994</v>
      </c>
      <c r="CP331" s="1">
        <v>-74.990200000000002</v>
      </c>
      <c r="CQ331" s="1">
        <v>-74.989999999999995</v>
      </c>
      <c r="CR331" s="1">
        <v>-74.989800000000002</v>
      </c>
      <c r="CS331" s="1">
        <v>-74.989599999999996</v>
      </c>
      <c r="CT331" s="1">
        <v>-74.989400000000003</v>
      </c>
      <c r="CU331" s="1">
        <v>-74.989199999999997</v>
      </c>
      <c r="CV331" s="1">
        <v>-74.989000000000004</v>
      </c>
      <c r="CW331" s="1">
        <v>-74.988799999999998</v>
      </c>
    </row>
    <row r="332" spans="1:101">
      <c r="A332" s="1">
        <v>-1.38</v>
      </c>
      <c r="B332" s="1">
        <v>-31.249400000000001</v>
      </c>
      <c r="C332" s="1">
        <v>-31.249400000000001</v>
      </c>
      <c r="D332" s="1">
        <v>-31.249400000000001</v>
      </c>
      <c r="E332" s="1">
        <v>-31.249400000000001</v>
      </c>
      <c r="F332" s="1">
        <v>-31.249500000000001</v>
      </c>
      <c r="G332" s="1">
        <v>-31.249500000000001</v>
      </c>
      <c r="H332" s="1">
        <v>-31.249500000000001</v>
      </c>
      <c r="I332" s="1">
        <v>-31.249500000000001</v>
      </c>
      <c r="J332" s="1">
        <v>-30.999600000000001</v>
      </c>
      <c r="K332" s="1">
        <v>-30.548999999999999</v>
      </c>
      <c r="L332" s="1">
        <v>-30.098299999999998</v>
      </c>
      <c r="M332" s="1">
        <v>-29.647400000000001</v>
      </c>
      <c r="N332" s="1">
        <v>-29.196300000000001</v>
      </c>
      <c r="O332" s="1">
        <v>-28.745100000000001</v>
      </c>
      <c r="P332" s="1">
        <v>-28.293700000000001</v>
      </c>
      <c r="Q332" s="1">
        <v>-27.842099999999999</v>
      </c>
      <c r="R332" s="1">
        <v>-27.3903</v>
      </c>
      <c r="S332" s="1">
        <v>-26.938400000000001</v>
      </c>
      <c r="T332" s="1">
        <v>-26.4864</v>
      </c>
      <c r="U332" s="1">
        <v>-26.034099999999999</v>
      </c>
      <c r="V332" s="1">
        <v>-25.581800000000001</v>
      </c>
      <c r="W332" s="1">
        <v>-25.129200000000001</v>
      </c>
      <c r="X332" s="1">
        <v>-25</v>
      </c>
      <c r="Y332" s="1">
        <v>-25</v>
      </c>
      <c r="Z332" s="1">
        <v>-25</v>
      </c>
      <c r="AA332" s="1">
        <v>-25</v>
      </c>
      <c r="AB332" s="1">
        <v>-25</v>
      </c>
      <c r="AC332" s="1">
        <v>-25</v>
      </c>
      <c r="AD332" s="1">
        <v>-25</v>
      </c>
      <c r="AE332" s="1">
        <v>-25</v>
      </c>
      <c r="AF332" s="1">
        <v>-25</v>
      </c>
      <c r="AG332" s="1">
        <v>-25</v>
      </c>
      <c r="AH332" s="1">
        <v>-25</v>
      </c>
      <c r="AI332" s="1">
        <v>-25</v>
      </c>
      <c r="AJ332" s="1">
        <v>-25</v>
      </c>
      <c r="AK332" s="1">
        <v>-25</v>
      </c>
      <c r="AL332" s="1">
        <v>-25</v>
      </c>
      <c r="AM332" s="1">
        <v>-25</v>
      </c>
      <c r="AN332" s="1">
        <v>-25</v>
      </c>
      <c r="AO332" s="1">
        <v>-25</v>
      </c>
      <c r="AP332" s="1">
        <v>-25</v>
      </c>
      <c r="AQ332" s="1">
        <v>-25</v>
      </c>
      <c r="AR332" s="1">
        <v>-25</v>
      </c>
      <c r="AS332" s="1">
        <v>-25</v>
      </c>
      <c r="AT332" s="1">
        <v>-25</v>
      </c>
      <c r="AU332" s="1">
        <v>-25</v>
      </c>
      <c r="AV332" s="1">
        <v>-25</v>
      </c>
      <c r="AW332" s="1">
        <v>-25</v>
      </c>
      <c r="AX332" s="1">
        <v>-25</v>
      </c>
      <c r="AY332" s="1">
        <v>-25</v>
      </c>
      <c r="AZ332" s="1">
        <v>-25</v>
      </c>
      <c r="BA332" s="1">
        <v>-74.999799999999993</v>
      </c>
      <c r="BB332" s="1">
        <v>-74.999499999999998</v>
      </c>
      <c r="BC332" s="1">
        <v>-74.999300000000005</v>
      </c>
      <c r="BD332" s="1">
        <v>-74.999099999999999</v>
      </c>
      <c r="BE332" s="1">
        <v>-74.998900000000006</v>
      </c>
      <c r="BF332" s="1">
        <v>-74.998599999999996</v>
      </c>
      <c r="BG332" s="1">
        <v>-74.998400000000004</v>
      </c>
      <c r="BH332" s="1">
        <v>-74.998199999999997</v>
      </c>
      <c r="BI332" s="1">
        <v>-74.998000000000005</v>
      </c>
      <c r="BJ332" s="1">
        <v>-74.997699999999995</v>
      </c>
      <c r="BK332" s="1">
        <v>-74.997500000000002</v>
      </c>
      <c r="BL332" s="1">
        <v>-74.997299999999996</v>
      </c>
      <c r="BM332" s="1">
        <v>-74.997100000000003</v>
      </c>
      <c r="BN332" s="1">
        <v>-74.996799999999993</v>
      </c>
      <c r="BO332" s="1">
        <v>-74.996600000000001</v>
      </c>
      <c r="BP332" s="1">
        <v>-74.996399999999994</v>
      </c>
      <c r="BQ332" s="1">
        <v>-74.996200000000002</v>
      </c>
      <c r="BR332" s="1">
        <v>-74.995999999999995</v>
      </c>
      <c r="BS332" s="1">
        <v>-74.995699999999999</v>
      </c>
      <c r="BT332" s="1">
        <v>-74.995500000000007</v>
      </c>
      <c r="BU332" s="1">
        <v>-74.9953</v>
      </c>
      <c r="BV332" s="1">
        <v>-74.995099999999994</v>
      </c>
      <c r="BW332" s="1">
        <v>-74.994900000000001</v>
      </c>
      <c r="BX332" s="1">
        <v>-74.994699999999995</v>
      </c>
      <c r="BY332" s="1">
        <v>-74.994399999999999</v>
      </c>
      <c r="BZ332" s="1">
        <v>-74.994200000000006</v>
      </c>
      <c r="CA332" s="1">
        <v>-74.994</v>
      </c>
      <c r="CB332" s="1">
        <v>-74.993799999999993</v>
      </c>
      <c r="CC332" s="1">
        <v>-74.993600000000001</v>
      </c>
      <c r="CD332" s="1">
        <v>-74.993399999999994</v>
      </c>
      <c r="CE332" s="1">
        <v>-74.993200000000002</v>
      </c>
      <c r="CF332" s="1">
        <v>-74.992999999999995</v>
      </c>
      <c r="CG332" s="1">
        <v>-74.992800000000003</v>
      </c>
      <c r="CH332" s="1">
        <v>-74.992599999999996</v>
      </c>
      <c r="CI332" s="1">
        <v>-74.992400000000004</v>
      </c>
      <c r="CJ332" s="1">
        <v>-74.992199999999997</v>
      </c>
      <c r="CK332" s="1">
        <v>-74.992000000000004</v>
      </c>
      <c r="CL332" s="1">
        <v>-74.991799999999998</v>
      </c>
      <c r="CM332" s="1">
        <v>-74.991600000000005</v>
      </c>
      <c r="CN332" s="1">
        <v>-74.991399999999999</v>
      </c>
      <c r="CO332" s="1">
        <v>-74.991200000000006</v>
      </c>
      <c r="CP332" s="1">
        <v>-74.991</v>
      </c>
      <c r="CQ332" s="1">
        <v>-74.990799999999993</v>
      </c>
      <c r="CR332" s="1">
        <v>-74.990600000000001</v>
      </c>
      <c r="CS332" s="1">
        <v>-74.990399999999994</v>
      </c>
      <c r="CT332" s="1">
        <v>-74.990300000000005</v>
      </c>
      <c r="CU332" s="1">
        <v>-74.990099999999998</v>
      </c>
      <c r="CV332" s="1">
        <v>-74.989900000000006</v>
      </c>
      <c r="CW332" s="1">
        <v>-74.989699999999999</v>
      </c>
    </row>
    <row r="333" spans="1:101">
      <c r="A333" s="1">
        <v>-1.32</v>
      </c>
      <c r="B333" s="1">
        <v>-31.249500000000001</v>
      </c>
      <c r="C333" s="1">
        <v>-31.249500000000001</v>
      </c>
      <c r="D333" s="1">
        <v>-31.249500000000001</v>
      </c>
      <c r="E333" s="1">
        <v>-31.249500000000001</v>
      </c>
      <c r="F333" s="1">
        <v>-30.921299999999999</v>
      </c>
      <c r="G333" s="1">
        <v>-30.471499999999999</v>
      </c>
      <c r="H333" s="1">
        <v>-30.0215</v>
      </c>
      <c r="I333" s="1">
        <v>-29.571300000000001</v>
      </c>
      <c r="J333" s="1">
        <v>-29.120999999999999</v>
      </c>
      <c r="K333" s="1">
        <v>-28.670500000000001</v>
      </c>
      <c r="L333" s="1">
        <v>-28.2197</v>
      </c>
      <c r="M333" s="1">
        <v>-27.768899999999999</v>
      </c>
      <c r="N333" s="1">
        <v>-27.317799999999998</v>
      </c>
      <c r="O333" s="1">
        <v>-26.866499999999998</v>
      </c>
      <c r="P333" s="1">
        <v>-26.415099999999999</v>
      </c>
      <c r="Q333" s="1">
        <v>-25.9635</v>
      </c>
      <c r="R333" s="1">
        <v>-25.511800000000001</v>
      </c>
      <c r="S333" s="1">
        <v>-25.059899999999999</v>
      </c>
      <c r="T333" s="1">
        <v>-25</v>
      </c>
      <c r="U333" s="1">
        <v>-25</v>
      </c>
      <c r="V333" s="1">
        <v>-25</v>
      </c>
      <c r="W333" s="1">
        <v>-25</v>
      </c>
      <c r="X333" s="1">
        <v>-25</v>
      </c>
      <c r="Y333" s="1">
        <v>-25</v>
      </c>
      <c r="Z333" s="1">
        <v>-25</v>
      </c>
      <c r="AA333" s="1">
        <v>-25</v>
      </c>
      <c r="AB333" s="1">
        <v>-25</v>
      </c>
      <c r="AC333" s="1">
        <v>-25</v>
      </c>
      <c r="AD333" s="1">
        <v>-25</v>
      </c>
      <c r="AE333" s="1">
        <v>-25</v>
      </c>
      <c r="AF333" s="1">
        <v>-25</v>
      </c>
      <c r="AG333" s="1">
        <v>-25</v>
      </c>
      <c r="AH333" s="1">
        <v>-25</v>
      </c>
      <c r="AI333" s="1">
        <v>-25</v>
      </c>
      <c r="AJ333" s="1">
        <v>-25</v>
      </c>
      <c r="AK333" s="1">
        <v>-25</v>
      </c>
      <c r="AL333" s="1">
        <v>-25</v>
      </c>
      <c r="AM333" s="1">
        <v>-25</v>
      </c>
      <c r="AN333" s="1">
        <v>-25</v>
      </c>
      <c r="AO333" s="1">
        <v>-25</v>
      </c>
      <c r="AP333" s="1">
        <v>-25</v>
      </c>
      <c r="AQ333" s="1">
        <v>-25</v>
      </c>
      <c r="AR333" s="1">
        <v>-25</v>
      </c>
      <c r="AS333" s="1">
        <v>-25</v>
      </c>
      <c r="AT333" s="1">
        <v>-25</v>
      </c>
      <c r="AU333" s="1">
        <v>-25</v>
      </c>
      <c r="AV333" s="1">
        <v>-25</v>
      </c>
      <c r="AW333" s="1">
        <v>-25</v>
      </c>
      <c r="AX333" s="1">
        <v>-25</v>
      </c>
      <c r="AY333" s="1">
        <v>-25</v>
      </c>
      <c r="AZ333" s="1">
        <v>-25</v>
      </c>
      <c r="BA333" s="1">
        <v>-74.999799999999993</v>
      </c>
      <c r="BB333" s="1">
        <v>-74.999600000000001</v>
      </c>
      <c r="BC333" s="1">
        <v>-74.999399999999994</v>
      </c>
      <c r="BD333" s="1">
        <v>-74.999200000000002</v>
      </c>
      <c r="BE333" s="1">
        <v>-74.998999999999995</v>
      </c>
      <c r="BF333" s="1">
        <v>-74.998800000000003</v>
      </c>
      <c r="BG333" s="1">
        <v>-74.998500000000007</v>
      </c>
      <c r="BH333" s="1">
        <v>-74.9983</v>
      </c>
      <c r="BI333" s="1">
        <v>-74.998099999999994</v>
      </c>
      <c r="BJ333" s="1">
        <v>-74.997900000000001</v>
      </c>
      <c r="BK333" s="1">
        <v>-74.997699999999995</v>
      </c>
      <c r="BL333" s="1">
        <v>-74.997500000000002</v>
      </c>
      <c r="BM333" s="1">
        <v>-74.997299999999996</v>
      </c>
      <c r="BN333" s="1">
        <v>-74.997100000000003</v>
      </c>
      <c r="BO333" s="1">
        <v>-74.996899999999997</v>
      </c>
      <c r="BP333" s="1">
        <v>-74.996700000000004</v>
      </c>
      <c r="BQ333" s="1">
        <v>-74.996499999999997</v>
      </c>
      <c r="BR333" s="1">
        <v>-74.996300000000005</v>
      </c>
      <c r="BS333" s="1">
        <v>-74.996099999999998</v>
      </c>
      <c r="BT333" s="1">
        <v>-74.995900000000006</v>
      </c>
      <c r="BU333" s="1">
        <v>-74.995699999999999</v>
      </c>
      <c r="BV333" s="1">
        <v>-74.995500000000007</v>
      </c>
      <c r="BW333" s="1">
        <v>-74.9953</v>
      </c>
      <c r="BX333" s="1">
        <v>-74.995099999999994</v>
      </c>
      <c r="BY333" s="1">
        <v>-74.994900000000001</v>
      </c>
      <c r="BZ333" s="1">
        <v>-74.994699999999995</v>
      </c>
      <c r="CA333" s="1">
        <v>-74.994500000000002</v>
      </c>
      <c r="CB333" s="1">
        <v>-74.994299999999996</v>
      </c>
      <c r="CC333" s="1">
        <v>-74.994100000000003</v>
      </c>
      <c r="CD333" s="1">
        <v>-74.993899999999996</v>
      </c>
      <c r="CE333" s="1">
        <v>-74.993799999999993</v>
      </c>
      <c r="CF333" s="1">
        <v>-74.993600000000001</v>
      </c>
      <c r="CG333" s="1">
        <v>-74.993399999999994</v>
      </c>
      <c r="CH333" s="1">
        <v>-74.993200000000002</v>
      </c>
      <c r="CI333" s="1">
        <v>-74.992999999999995</v>
      </c>
      <c r="CJ333" s="1">
        <v>-74.992800000000003</v>
      </c>
      <c r="CK333" s="1">
        <v>-74.992699999999999</v>
      </c>
      <c r="CL333" s="1">
        <v>-74.992500000000007</v>
      </c>
      <c r="CM333" s="1">
        <v>-74.9923</v>
      </c>
      <c r="CN333" s="1">
        <v>-74.992099999999994</v>
      </c>
      <c r="CO333" s="1">
        <v>-74.991900000000001</v>
      </c>
      <c r="CP333" s="1">
        <v>-74.991799999999998</v>
      </c>
      <c r="CQ333" s="1">
        <v>-74.991600000000005</v>
      </c>
      <c r="CR333" s="1">
        <v>-74.991399999999999</v>
      </c>
      <c r="CS333" s="1">
        <v>-74.991299999999995</v>
      </c>
      <c r="CT333" s="1">
        <v>-74.991100000000003</v>
      </c>
      <c r="CU333" s="1">
        <v>-74.990899999999996</v>
      </c>
      <c r="CV333" s="1">
        <v>-74.990799999999993</v>
      </c>
      <c r="CW333" s="1">
        <v>-74.990600000000001</v>
      </c>
    </row>
    <row r="334" spans="1:101">
      <c r="A334" s="1">
        <v>-1.26</v>
      </c>
      <c r="B334" s="1">
        <v>-30.8399</v>
      </c>
      <c r="C334" s="1">
        <v>-30.390899999999998</v>
      </c>
      <c r="D334" s="1">
        <v>-29.941700000000001</v>
      </c>
      <c r="E334" s="1">
        <v>-29.4923</v>
      </c>
      <c r="F334" s="1">
        <v>-29.0427</v>
      </c>
      <c r="G334" s="1">
        <v>-28.5929</v>
      </c>
      <c r="H334" s="1">
        <v>-28.143000000000001</v>
      </c>
      <c r="I334" s="1">
        <v>-27.692799999999998</v>
      </c>
      <c r="J334" s="1">
        <v>-27.2424</v>
      </c>
      <c r="K334" s="1">
        <v>-26.791899999999998</v>
      </c>
      <c r="L334" s="1">
        <v>-26.341200000000001</v>
      </c>
      <c r="M334" s="1">
        <v>-25.8903</v>
      </c>
      <c r="N334" s="1">
        <v>-25.4392</v>
      </c>
      <c r="O334" s="1">
        <v>-25</v>
      </c>
      <c r="P334" s="1">
        <v>-25</v>
      </c>
      <c r="Q334" s="1">
        <v>-25</v>
      </c>
      <c r="R334" s="1">
        <v>-25</v>
      </c>
      <c r="S334" s="1">
        <v>-25</v>
      </c>
      <c r="T334" s="1">
        <v>-25</v>
      </c>
      <c r="U334" s="1">
        <v>-25</v>
      </c>
      <c r="V334" s="1">
        <v>-25</v>
      </c>
      <c r="W334" s="1">
        <v>-25</v>
      </c>
      <c r="X334" s="1">
        <v>-25</v>
      </c>
      <c r="Y334" s="1">
        <v>-25</v>
      </c>
      <c r="Z334" s="1">
        <v>-25</v>
      </c>
      <c r="AA334" s="1">
        <v>-25</v>
      </c>
      <c r="AB334" s="1">
        <v>-25</v>
      </c>
      <c r="AC334" s="1">
        <v>-25</v>
      </c>
      <c r="AD334" s="1">
        <v>-25</v>
      </c>
      <c r="AE334" s="1">
        <v>-25</v>
      </c>
      <c r="AF334" s="1">
        <v>-25</v>
      </c>
      <c r="AG334" s="1">
        <v>-25</v>
      </c>
      <c r="AH334" s="1">
        <v>-25</v>
      </c>
      <c r="AI334" s="1">
        <v>-25</v>
      </c>
      <c r="AJ334" s="1">
        <v>-25</v>
      </c>
      <c r="AK334" s="1">
        <v>-25</v>
      </c>
      <c r="AL334" s="1">
        <v>-25</v>
      </c>
      <c r="AM334" s="1">
        <v>-25</v>
      </c>
      <c r="AN334" s="1">
        <v>-25</v>
      </c>
      <c r="AO334" s="1">
        <v>-25</v>
      </c>
      <c r="AP334" s="1">
        <v>-25</v>
      </c>
      <c r="AQ334" s="1">
        <v>-25</v>
      </c>
      <c r="AR334" s="1">
        <v>-25</v>
      </c>
      <c r="AS334" s="1">
        <v>-25</v>
      </c>
      <c r="AT334" s="1">
        <v>-25</v>
      </c>
      <c r="AU334" s="1">
        <v>-25</v>
      </c>
      <c r="AV334" s="1">
        <v>-25</v>
      </c>
      <c r="AW334" s="1">
        <v>-25</v>
      </c>
      <c r="AX334" s="1">
        <v>-25</v>
      </c>
      <c r="AY334" s="1">
        <v>-25</v>
      </c>
      <c r="AZ334" s="1">
        <v>-25</v>
      </c>
      <c r="BA334" s="1">
        <v>-74.999799999999993</v>
      </c>
      <c r="BB334" s="1">
        <v>-74.999600000000001</v>
      </c>
      <c r="BC334" s="1">
        <v>-74.999399999999994</v>
      </c>
      <c r="BD334" s="1">
        <v>-74.999200000000002</v>
      </c>
      <c r="BE334" s="1">
        <v>-74.999099999999999</v>
      </c>
      <c r="BF334" s="1">
        <v>-74.998900000000006</v>
      </c>
      <c r="BG334" s="1">
        <v>-74.998699999999999</v>
      </c>
      <c r="BH334" s="1">
        <v>-74.998500000000007</v>
      </c>
      <c r="BI334" s="1">
        <v>-74.9983</v>
      </c>
      <c r="BJ334" s="1">
        <v>-74.998099999999994</v>
      </c>
      <c r="BK334" s="1">
        <v>-74.997900000000001</v>
      </c>
      <c r="BL334" s="1">
        <v>-74.997699999999995</v>
      </c>
      <c r="BM334" s="1">
        <v>-74.997600000000006</v>
      </c>
      <c r="BN334" s="1">
        <v>-74.997399999999999</v>
      </c>
      <c r="BO334" s="1">
        <v>-74.997200000000007</v>
      </c>
      <c r="BP334" s="1">
        <v>-74.997</v>
      </c>
      <c r="BQ334" s="1">
        <v>-74.996799999999993</v>
      </c>
      <c r="BR334" s="1">
        <v>-74.996600000000001</v>
      </c>
      <c r="BS334" s="1">
        <v>-74.996399999999994</v>
      </c>
      <c r="BT334" s="1">
        <v>-74.996300000000005</v>
      </c>
      <c r="BU334" s="1">
        <v>-74.996099999999998</v>
      </c>
      <c r="BV334" s="1">
        <v>-74.995900000000006</v>
      </c>
      <c r="BW334" s="1">
        <v>-74.995699999999999</v>
      </c>
      <c r="BX334" s="1">
        <v>-74.995500000000007</v>
      </c>
      <c r="BY334" s="1">
        <v>-74.995400000000004</v>
      </c>
      <c r="BZ334" s="1">
        <v>-74.995199999999997</v>
      </c>
      <c r="CA334" s="1">
        <v>-74.995000000000005</v>
      </c>
      <c r="CB334" s="1">
        <v>-74.994799999999998</v>
      </c>
      <c r="CC334" s="1">
        <v>-74.994699999999995</v>
      </c>
      <c r="CD334" s="1">
        <v>-74.994500000000002</v>
      </c>
      <c r="CE334" s="1">
        <v>-74.994299999999996</v>
      </c>
      <c r="CF334" s="1">
        <v>-74.994100000000003</v>
      </c>
      <c r="CG334" s="1">
        <v>-74.994</v>
      </c>
      <c r="CH334" s="1">
        <v>-74.993799999999993</v>
      </c>
      <c r="CI334" s="1">
        <v>-74.993600000000001</v>
      </c>
      <c r="CJ334" s="1">
        <v>-74.993499999999997</v>
      </c>
      <c r="CK334" s="1">
        <v>-74.993300000000005</v>
      </c>
      <c r="CL334" s="1">
        <v>-74.993099999999998</v>
      </c>
      <c r="CM334" s="1">
        <v>-74.992999999999995</v>
      </c>
      <c r="CN334" s="1">
        <v>-74.992800000000003</v>
      </c>
      <c r="CO334" s="1">
        <v>-74.992699999999999</v>
      </c>
      <c r="CP334" s="1">
        <v>-74.992500000000007</v>
      </c>
      <c r="CQ334" s="1">
        <v>-74.9923</v>
      </c>
      <c r="CR334" s="1">
        <v>-74.992199999999997</v>
      </c>
      <c r="CS334" s="1">
        <v>-74.992000000000004</v>
      </c>
      <c r="CT334" s="1">
        <v>-74.991900000000001</v>
      </c>
      <c r="CU334" s="1">
        <v>-74.991699999999994</v>
      </c>
      <c r="CV334" s="1">
        <v>-74.991600000000005</v>
      </c>
      <c r="CW334" s="1">
        <v>-74.991399999999999</v>
      </c>
    </row>
    <row r="335" spans="1:101">
      <c r="A335" s="1">
        <v>-1.2</v>
      </c>
      <c r="B335" s="1">
        <v>-28.961400000000001</v>
      </c>
      <c r="C335" s="1">
        <v>-28.5124</v>
      </c>
      <c r="D335" s="1">
        <v>-28.063199999999998</v>
      </c>
      <c r="E335" s="1">
        <v>-27.613800000000001</v>
      </c>
      <c r="F335" s="1">
        <v>-27.164200000000001</v>
      </c>
      <c r="G335" s="1">
        <v>-26.714400000000001</v>
      </c>
      <c r="H335" s="1">
        <v>-26.264399999999998</v>
      </c>
      <c r="I335" s="1">
        <v>-25.8142</v>
      </c>
      <c r="J335" s="1">
        <v>-25.363900000000001</v>
      </c>
      <c r="K335" s="1">
        <v>-25</v>
      </c>
      <c r="L335" s="1">
        <v>-25</v>
      </c>
      <c r="M335" s="1">
        <v>-25</v>
      </c>
      <c r="N335" s="1">
        <v>-25</v>
      </c>
      <c r="O335" s="1">
        <v>-25</v>
      </c>
      <c r="P335" s="1">
        <v>-25</v>
      </c>
      <c r="Q335" s="1">
        <v>-25</v>
      </c>
      <c r="R335" s="1">
        <v>-25</v>
      </c>
      <c r="S335" s="1">
        <v>-25</v>
      </c>
      <c r="T335" s="1">
        <v>-25</v>
      </c>
      <c r="U335" s="1">
        <v>-25</v>
      </c>
      <c r="V335" s="1">
        <v>-25</v>
      </c>
      <c r="W335" s="1">
        <v>-25</v>
      </c>
      <c r="X335" s="1">
        <v>-25</v>
      </c>
      <c r="Y335" s="1">
        <v>-25</v>
      </c>
      <c r="Z335" s="1">
        <v>-25</v>
      </c>
      <c r="AA335" s="1">
        <v>-25</v>
      </c>
      <c r="AB335" s="1">
        <v>-25</v>
      </c>
      <c r="AC335" s="1">
        <v>-25</v>
      </c>
      <c r="AD335" s="1">
        <v>-25</v>
      </c>
      <c r="AE335" s="1">
        <v>-25</v>
      </c>
      <c r="AF335" s="1">
        <v>-25</v>
      </c>
      <c r="AG335" s="1">
        <v>-25</v>
      </c>
      <c r="AH335" s="1">
        <v>-25</v>
      </c>
      <c r="AI335" s="1">
        <v>-25</v>
      </c>
      <c r="AJ335" s="1">
        <v>-25</v>
      </c>
      <c r="AK335" s="1">
        <v>-25</v>
      </c>
      <c r="AL335" s="1">
        <v>-25</v>
      </c>
      <c r="AM335" s="1">
        <v>-25</v>
      </c>
      <c r="AN335" s="1">
        <v>-25</v>
      </c>
      <c r="AO335" s="1">
        <v>-25</v>
      </c>
      <c r="AP335" s="1">
        <v>-25</v>
      </c>
      <c r="AQ335" s="1">
        <v>-25</v>
      </c>
      <c r="AR335" s="1">
        <v>-25</v>
      </c>
      <c r="AS335" s="1">
        <v>-25</v>
      </c>
      <c r="AT335" s="1">
        <v>-25</v>
      </c>
      <c r="AU335" s="1">
        <v>-25</v>
      </c>
      <c r="AV335" s="1">
        <v>-25</v>
      </c>
      <c r="AW335" s="1">
        <v>-25</v>
      </c>
      <c r="AX335" s="1">
        <v>-25</v>
      </c>
      <c r="AY335" s="1">
        <v>-25</v>
      </c>
      <c r="AZ335" s="1">
        <v>-25</v>
      </c>
      <c r="BA335" s="1">
        <v>-74.999799999999993</v>
      </c>
      <c r="BB335" s="1">
        <v>-74.999700000000004</v>
      </c>
      <c r="BC335" s="1">
        <v>-74.999499999999998</v>
      </c>
      <c r="BD335" s="1">
        <v>-74.999300000000005</v>
      </c>
      <c r="BE335" s="1">
        <v>-74.999099999999999</v>
      </c>
      <c r="BF335" s="1">
        <v>-74.998999999999995</v>
      </c>
      <c r="BG335" s="1">
        <v>-74.998800000000003</v>
      </c>
      <c r="BH335" s="1">
        <v>-74.998599999999996</v>
      </c>
      <c r="BI335" s="1">
        <v>-74.998500000000007</v>
      </c>
      <c r="BJ335" s="1">
        <v>-74.9983</v>
      </c>
      <c r="BK335" s="1">
        <v>-74.998099999999994</v>
      </c>
      <c r="BL335" s="1">
        <v>-74.997900000000001</v>
      </c>
      <c r="BM335" s="1">
        <v>-74.997799999999998</v>
      </c>
      <c r="BN335" s="1">
        <v>-74.997600000000006</v>
      </c>
      <c r="BO335" s="1">
        <v>-74.997399999999999</v>
      </c>
      <c r="BP335" s="1">
        <v>-74.997299999999996</v>
      </c>
      <c r="BQ335" s="1">
        <v>-74.997100000000003</v>
      </c>
      <c r="BR335" s="1">
        <v>-74.996899999999997</v>
      </c>
      <c r="BS335" s="1">
        <v>-74.996799999999993</v>
      </c>
      <c r="BT335" s="1">
        <v>-74.996600000000001</v>
      </c>
      <c r="BU335" s="1">
        <v>-74.996399999999994</v>
      </c>
      <c r="BV335" s="1">
        <v>-74.996300000000005</v>
      </c>
      <c r="BW335" s="1">
        <v>-74.996099999999998</v>
      </c>
      <c r="BX335" s="1">
        <v>-74.995999999999995</v>
      </c>
      <c r="BY335" s="1">
        <v>-74.995800000000003</v>
      </c>
      <c r="BZ335" s="1">
        <v>-74.995599999999996</v>
      </c>
      <c r="CA335" s="1">
        <v>-74.995500000000007</v>
      </c>
      <c r="CB335" s="1">
        <v>-74.9953</v>
      </c>
      <c r="CC335" s="1">
        <v>-74.995199999999997</v>
      </c>
      <c r="CD335" s="1">
        <v>-74.995000000000005</v>
      </c>
      <c r="CE335" s="1">
        <v>-74.994900000000001</v>
      </c>
      <c r="CF335" s="1">
        <v>-74.994699999999995</v>
      </c>
      <c r="CG335" s="1">
        <v>-74.994500000000002</v>
      </c>
      <c r="CH335" s="1">
        <v>-74.994399999999999</v>
      </c>
      <c r="CI335" s="1">
        <v>-74.994200000000006</v>
      </c>
      <c r="CJ335" s="1">
        <v>-74.994100000000003</v>
      </c>
      <c r="CK335" s="1">
        <v>-74.993899999999996</v>
      </c>
      <c r="CL335" s="1">
        <v>-74.993799999999993</v>
      </c>
      <c r="CM335" s="1">
        <v>-74.993600000000001</v>
      </c>
      <c r="CN335" s="1">
        <v>-74.993499999999997</v>
      </c>
      <c r="CO335" s="1">
        <v>-74.993300000000005</v>
      </c>
      <c r="CP335" s="1">
        <v>-74.993200000000002</v>
      </c>
      <c r="CQ335" s="1">
        <v>-74.993099999999998</v>
      </c>
      <c r="CR335" s="1">
        <v>-74.992900000000006</v>
      </c>
      <c r="CS335" s="1">
        <v>-74.992800000000003</v>
      </c>
      <c r="CT335" s="1">
        <v>-74.992599999999996</v>
      </c>
      <c r="CU335" s="1">
        <v>-74.992500000000007</v>
      </c>
      <c r="CV335" s="1">
        <v>-74.992400000000004</v>
      </c>
      <c r="CW335" s="1">
        <v>-74.992199999999997</v>
      </c>
    </row>
    <row r="336" spans="1:101">
      <c r="A336" s="1">
        <v>-1.1399999999999999</v>
      </c>
      <c r="B336" s="1">
        <v>-27.082799999999999</v>
      </c>
      <c r="C336" s="1">
        <v>-26.633800000000001</v>
      </c>
      <c r="D336" s="1">
        <v>-26.1846</v>
      </c>
      <c r="E336" s="1">
        <v>-25.735199999999999</v>
      </c>
      <c r="F336" s="1">
        <v>-25.285599999999999</v>
      </c>
      <c r="G336" s="1">
        <v>-25</v>
      </c>
      <c r="H336" s="1">
        <v>-25</v>
      </c>
      <c r="I336" s="1">
        <v>-25</v>
      </c>
      <c r="J336" s="1">
        <v>-25</v>
      </c>
      <c r="K336" s="1">
        <v>-25</v>
      </c>
      <c r="L336" s="1">
        <v>-25</v>
      </c>
      <c r="M336" s="1">
        <v>-25</v>
      </c>
      <c r="N336" s="1">
        <v>-25</v>
      </c>
      <c r="O336" s="1">
        <v>-25</v>
      </c>
      <c r="P336" s="1">
        <v>-25</v>
      </c>
      <c r="Q336" s="1">
        <v>-25</v>
      </c>
      <c r="R336" s="1">
        <v>-25</v>
      </c>
      <c r="S336" s="1">
        <v>-25</v>
      </c>
      <c r="T336" s="1">
        <v>-25</v>
      </c>
      <c r="U336" s="1">
        <v>-25</v>
      </c>
      <c r="V336" s="1">
        <v>-25</v>
      </c>
      <c r="W336" s="1">
        <v>-25</v>
      </c>
      <c r="X336" s="1">
        <v>-25</v>
      </c>
      <c r="Y336" s="1">
        <v>-25</v>
      </c>
      <c r="Z336" s="1">
        <v>-25</v>
      </c>
      <c r="AA336" s="1">
        <v>-25</v>
      </c>
      <c r="AB336" s="1">
        <v>-25</v>
      </c>
      <c r="AC336" s="1">
        <v>-25</v>
      </c>
      <c r="AD336" s="1">
        <v>-25</v>
      </c>
      <c r="AE336" s="1">
        <v>-25</v>
      </c>
      <c r="AF336" s="1">
        <v>-25</v>
      </c>
      <c r="AG336" s="1">
        <v>-25</v>
      </c>
      <c r="AH336" s="1">
        <v>-25</v>
      </c>
      <c r="AI336" s="1">
        <v>-25</v>
      </c>
      <c r="AJ336" s="1">
        <v>-25</v>
      </c>
      <c r="AK336" s="1">
        <v>-25</v>
      </c>
      <c r="AL336" s="1">
        <v>-25</v>
      </c>
      <c r="AM336" s="1">
        <v>-25</v>
      </c>
      <c r="AN336" s="1">
        <v>-25</v>
      </c>
      <c r="AO336" s="1">
        <v>-25</v>
      </c>
      <c r="AP336" s="1">
        <v>-25</v>
      </c>
      <c r="AQ336" s="1">
        <v>-25</v>
      </c>
      <c r="AR336" s="1">
        <v>-25</v>
      </c>
      <c r="AS336" s="1">
        <v>-25</v>
      </c>
      <c r="AT336" s="1">
        <v>-25</v>
      </c>
      <c r="AU336" s="1">
        <v>-25</v>
      </c>
      <c r="AV336" s="1">
        <v>-25</v>
      </c>
      <c r="AW336" s="1">
        <v>-25</v>
      </c>
      <c r="AX336" s="1">
        <v>-25</v>
      </c>
      <c r="AY336" s="1">
        <v>-25</v>
      </c>
      <c r="AZ336" s="1">
        <v>-25</v>
      </c>
      <c r="BA336" s="1">
        <v>-74.999799999999993</v>
      </c>
      <c r="BB336" s="1">
        <v>-74.999700000000004</v>
      </c>
      <c r="BC336" s="1">
        <v>-74.999499999999998</v>
      </c>
      <c r="BD336" s="1">
        <v>-74.999399999999994</v>
      </c>
      <c r="BE336" s="1">
        <v>-74.999200000000002</v>
      </c>
      <c r="BF336" s="1">
        <v>-74.999099999999999</v>
      </c>
      <c r="BG336" s="1">
        <v>-74.998900000000006</v>
      </c>
      <c r="BH336" s="1">
        <v>-74.998800000000003</v>
      </c>
      <c r="BI336" s="1">
        <v>-74.998599999999996</v>
      </c>
      <c r="BJ336" s="1">
        <v>-74.998500000000007</v>
      </c>
      <c r="BK336" s="1">
        <v>-74.9983</v>
      </c>
      <c r="BL336" s="1">
        <v>-74.998099999999994</v>
      </c>
      <c r="BM336" s="1">
        <v>-74.998000000000005</v>
      </c>
      <c r="BN336" s="1">
        <v>-74.997799999999998</v>
      </c>
      <c r="BO336" s="1">
        <v>-74.997699999999995</v>
      </c>
      <c r="BP336" s="1">
        <v>-74.997500000000002</v>
      </c>
      <c r="BQ336" s="1">
        <v>-74.997399999999999</v>
      </c>
      <c r="BR336" s="1">
        <v>-74.997200000000007</v>
      </c>
      <c r="BS336" s="1">
        <v>-74.997100000000003</v>
      </c>
      <c r="BT336" s="1">
        <v>-74.996899999999997</v>
      </c>
      <c r="BU336" s="1">
        <v>-74.996799999999993</v>
      </c>
      <c r="BV336" s="1">
        <v>-74.996600000000001</v>
      </c>
      <c r="BW336" s="1">
        <v>-74.996499999999997</v>
      </c>
      <c r="BX336" s="1">
        <v>-74.996300000000005</v>
      </c>
      <c r="BY336" s="1">
        <v>-74.996200000000002</v>
      </c>
      <c r="BZ336" s="1">
        <v>-74.996099999999998</v>
      </c>
      <c r="CA336" s="1">
        <v>-74.995900000000006</v>
      </c>
      <c r="CB336" s="1">
        <v>-74.995800000000003</v>
      </c>
      <c r="CC336" s="1">
        <v>-74.995599999999996</v>
      </c>
      <c r="CD336" s="1">
        <v>-74.995500000000007</v>
      </c>
      <c r="CE336" s="1">
        <v>-74.9953</v>
      </c>
      <c r="CF336" s="1">
        <v>-74.995199999999997</v>
      </c>
      <c r="CG336" s="1">
        <v>-74.995099999999994</v>
      </c>
      <c r="CH336" s="1">
        <v>-74.994900000000001</v>
      </c>
      <c r="CI336" s="1">
        <v>-74.994799999999998</v>
      </c>
      <c r="CJ336" s="1">
        <v>-74.994699999999995</v>
      </c>
      <c r="CK336" s="1">
        <v>-74.994500000000002</v>
      </c>
      <c r="CL336" s="1">
        <v>-74.994399999999999</v>
      </c>
      <c r="CM336" s="1">
        <v>-74.994299999999996</v>
      </c>
      <c r="CN336" s="1">
        <v>-74.994100000000003</v>
      </c>
      <c r="CO336" s="1">
        <v>-74.994</v>
      </c>
      <c r="CP336" s="1">
        <v>-74.993899999999996</v>
      </c>
      <c r="CQ336" s="1">
        <v>-74.993700000000004</v>
      </c>
      <c r="CR336" s="1">
        <v>-74.993600000000001</v>
      </c>
      <c r="CS336" s="1">
        <v>-74.993499999999997</v>
      </c>
      <c r="CT336" s="1">
        <v>-74.993300000000005</v>
      </c>
      <c r="CU336" s="1">
        <v>-74.993200000000002</v>
      </c>
      <c r="CV336" s="1">
        <v>-74.993099999999998</v>
      </c>
      <c r="CW336" s="1">
        <v>-74.992999999999995</v>
      </c>
    </row>
    <row r="337" spans="1:101">
      <c r="A337" s="1">
        <v>-1.08</v>
      </c>
      <c r="B337" s="1">
        <v>-25.2042</v>
      </c>
      <c r="C337" s="1">
        <v>-25</v>
      </c>
      <c r="D337" s="1">
        <v>-25</v>
      </c>
      <c r="E337" s="1">
        <v>-25</v>
      </c>
      <c r="F337" s="1">
        <v>-25</v>
      </c>
      <c r="G337" s="1">
        <v>-25</v>
      </c>
      <c r="H337" s="1">
        <v>-25</v>
      </c>
      <c r="I337" s="1">
        <v>-25</v>
      </c>
      <c r="J337" s="1">
        <v>-25</v>
      </c>
      <c r="K337" s="1">
        <v>-25</v>
      </c>
      <c r="L337" s="1">
        <v>-25</v>
      </c>
      <c r="M337" s="1">
        <v>-25</v>
      </c>
      <c r="N337" s="1">
        <v>-25</v>
      </c>
      <c r="O337" s="1">
        <v>-25</v>
      </c>
      <c r="P337" s="1">
        <v>-25</v>
      </c>
      <c r="Q337" s="1">
        <v>-25</v>
      </c>
      <c r="R337" s="1">
        <v>-25</v>
      </c>
      <c r="S337" s="1">
        <v>-25</v>
      </c>
      <c r="T337" s="1">
        <v>-25</v>
      </c>
      <c r="U337" s="1">
        <v>-25</v>
      </c>
      <c r="V337" s="1">
        <v>-25</v>
      </c>
      <c r="W337" s="1">
        <v>-25</v>
      </c>
      <c r="X337" s="1">
        <v>-25</v>
      </c>
      <c r="Y337" s="1">
        <v>-25</v>
      </c>
      <c r="Z337" s="1">
        <v>-25</v>
      </c>
      <c r="AA337" s="1">
        <v>-25</v>
      </c>
      <c r="AB337" s="1">
        <v>-25</v>
      </c>
      <c r="AC337" s="1">
        <v>-25</v>
      </c>
      <c r="AD337" s="1">
        <v>-25</v>
      </c>
      <c r="AE337" s="1">
        <v>-25</v>
      </c>
      <c r="AF337" s="1">
        <v>-25</v>
      </c>
      <c r="AG337" s="1">
        <v>-25</v>
      </c>
      <c r="AH337" s="1">
        <v>-25</v>
      </c>
      <c r="AI337" s="1">
        <v>-25</v>
      </c>
      <c r="AJ337" s="1">
        <v>-25</v>
      </c>
      <c r="AK337" s="1">
        <v>-25</v>
      </c>
      <c r="AL337" s="1">
        <v>-25</v>
      </c>
      <c r="AM337" s="1">
        <v>-25</v>
      </c>
      <c r="AN337" s="1">
        <v>-25</v>
      </c>
      <c r="AO337" s="1">
        <v>-25</v>
      </c>
      <c r="AP337" s="1">
        <v>-25</v>
      </c>
      <c r="AQ337" s="1">
        <v>-25</v>
      </c>
      <c r="AR337" s="1">
        <v>-25</v>
      </c>
      <c r="AS337" s="1">
        <v>-25</v>
      </c>
      <c r="AT337" s="1">
        <v>-25</v>
      </c>
      <c r="AU337" s="1">
        <v>-25</v>
      </c>
      <c r="AV337" s="1">
        <v>-25</v>
      </c>
      <c r="AW337" s="1">
        <v>-25</v>
      </c>
      <c r="AX337" s="1">
        <v>-25</v>
      </c>
      <c r="AY337" s="1">
        <v>-25</v>
      </c>
      <c r="AZ337" s="1">
        <v>-25</v>
      </c>
      <c r="BA337" s="1">
        <v>-74.999899999999997</v>
      </c>
      <c r="BB337" s="1">
        <v>-74.999700000000004</v>
      </c>
      <c r="BC337" s="1">
        <v>-74.999600000000001</v>
      </c>
      <c r="BD337" s="1">
        <v>-74.999399999999994</v>
      </c>
      <c r="BE337" s="1">
        <v>-74.999300000000005</v>
      </c>
      <c r="BF337" s="1">
        <v>-74.999200000000002</v>
      </c>
      <c r="BG337" s="1">
        <v>-74.998999999999995</v>
      </c>
      <c r="BH337" s="1">
        <v>-74.998900000000006</v>
      </c>
      <c r="BI337" s="1">
        <v>-74.998800000000003</v>
      </c>
      <c r="BJ337" s="1">
        <v>-74.998599999999996</v>
      </c>
      <c r="BK337" s="1">
        <v>-74.998500000000007</v>
      </c>
      <c r="BL337" s="1">
        <v>-74.9983</v>
      </c>
      <c r="BM337" s="1">
        <v>-74.998199999999997</v>
      </c>
      <c r="BN337" s="1">
        <v>-74.998099999999994</v>
      </c>
      <c r="BO337" s="1">
        <v>-74.997900000000001</v>
      </c>
      <c r="BP337" s="1">
        <v>-74.997799999999998</v>
      </c>
      <c r="BQ337" s="1">
        <v>-74.997699999999995</v>
      </c>
      <c r="BR337" s="1">
        <v>-74.997500000000002</v>
      </c>
      <c r="BS337" s="1">
        <v>-74.997399999999999</v>
      </c>
      <c r="BT337" s="1">
        <v>-74.997299999999996</v>
      </c>
      <c r="BU337" s="1">
        <v>-74.997100000000003</v>
      </c>
      <c r="BV337" s="1">
        <v>-74.997</v>
      </c>
      <c r="BW337" s="1">
        <v>-74.996899999999997</v>
      </c>
      <c r="BX337" s="1">
        <v>-74.996700000000004</v>
      </c>
      <c r="BY337" s="1">
        <v>-74.996600000000001</v>
      </c>
      <c r="BZ337" s="1">
        <v>-74.996499999999997</v>
      </c>
      <c r="CA337" s="1">
        <v>-74.996300000000005</v>
      </c>
      <c r="CB337" s="1">
        <v>-74.996200000000002</v>
      </c>
      <c r="CC337" s="1">
        <v>-74.996099999999998</v>
      </c>
      <c r="CD337" s="1">
        <v>-74.995900000000006</v>
      </c>
      <c r="CE337" s="1">
        <v>-74.995800000000003</v>
      </c>
      <c r="CF337" s="1">
        <v>-74.995699999999999</v>
      </c>
      <c r="CG337" s="1">
        <v>-74.995599999999996</v>
      </c>
      <c r="CH337" s="1">
        <v>-74.995400000000004</v>
      </c>
      <c r="CI337" s="1">
        <v>-74.9953</v>
      </c>
      <c r="CJ337" s="1">
        <v>-74.995199999999997</v>
      </c>
      <c r="CK337" s="1">
        <v>-74.995099999999994</v>
      </c>
      <c r="CL337" s="1">
        <v>-74.995000000000005</v>
      </c>
      <c r="CM337" s="1">
        <v>-74.994799999999998</v>
      </c>
      <c r="CN337" s="1">
        <v>-74.994699999999995</v>
      </c>
      <c r="CO337" s="1">
        <v>-74.994600000000005</v>
      </c>
      <c r="CP337" s="1">
        <v>-74.994500000000002</v>
      </c>
      <c r="CQ337" s="1">
        <v>-74.994399999999999</v>
      </c>
      <c r="CR337" s="1">
        <v>-74.994299999999996</v>
      </c>
      <c r="CS337" s="1">
        <v>-74.994100000000003</v>
      </c>
      <c r="CT337" s="1">
        <v>-74.994</v>
      </c>
      <c r="CU337" s="1">
        <v>-74.993899999999996</v>
      </c>
      <c r="CV337" s="1">
        <v>-74.993799999999993</v>
      </c>
      <c r="CW337" s="1">
        <v>-74.993700000000004</v>
      </c>
    </row>
    <row r="338" spans="1:101">
      <c r="A338" s="1">
        <v>-1.02</v>
      </c>
      <c r="B338" s="1">
        <v>-25</v>
      </c>
      <c r="C338" s="1">
        <v>-25</v>
      </c>
      <c r="D338" s="1">
        <v>-25</v>
      </c>
      <c r="E338" s="1">
        <v>-25</v>
      </c>
      <c r="F338" s="1">
        <v>-25</v>
      </c>
      <c r="G338" s="1">
        <v>-25</v>
      </c>
      <c r="H338" s="1">
        <v>-25</v>
      </c>
      <c r="I338" s="1">
        <v>-25</v>
      </c>
      <c r="J338" s="1">
        <v>-25</v>
      </c>
      <c r="K338" s="1">
        <v>-25</v>
      </c>
      <c r="L338" s="1">
        <v>-25</v>
      </c>
      <c r="M338" s="1">
        <v>-25</v>
      </c>
      <c r="N338" s="1">
        <v>-25</v>
      </c>
      <c r="O338" s="1">
        <v>-25</v>
      </c>
      <c r="P338" s="1">
        <v>-25</v>
      </c>
      <c r="Q338" s="1">
        <v>-25</v>
      </c>
      <c r="R338" s="1">
        <v>-25</v>
      </c>
      <c r="S338" s="1">
        <v>-25</v>
      </c>
      <c r="T338" s="1">
        <v>-25</v>
      </c>
      <c r="U338" s="1">
        <v>-25</v>
      </c>
      <c r="V338" s="1">
        <v>-25</v>
      </c>
      <c r="W338" s="1">
        <v>-25</v>
      </c>
      <c r="X338" s="1">
        <v>-25</v>
      </c>
      <c r="Y338" s="1">
        <v>-25</v>
      </c>
      <c r="Z338" s="1">
        <v>-25</v>
      </c>
      <c r="AA338" s="1">
        <v>-25</v>
      </c>
      <c r="AB338" s="1">
        <v>-25</v>
      </c>
      <c r="AC338" s="1">
        <v>-25</v>
      </c>
      <c r="AD338" s="1">
        <v>-25</v>
      </c>
      <c r="AE338" s="1">
        <v>-25</v>
      </c>
      <c r="AF338" s="1">
        <v>-25</v>
      </c>
      <c r="AG338" s="1">
        <v>-25</v>
      </c>
      <c r="AH338" s="1">
        <v>-25</v>
      </c>
      <c r="AI338" s="1">
        <v>-25</v>
      </c>
      <c r="AJ338" s="1">
        <v>-25</v>
      </c>
      <c r="AK338" s="1">
        <v>-25</v>
      </c>
      <c r="AL338" s="1">
        <v>-25</v>
      </c>
      <c r="AM338" s="1">
        <v>-25</v>
      </c>
      <c r="AN338" s="1">
        <v>-25</v>
      </c>
      <c r="AO338" s="1">
        <v>-25</v>
      </c>
      <c r="AP338" s="1">
        <v>-25</v>
      </c>
      <c r="AQ338" s="1">
        <v>-25</v>
      </c>
      <c r="AR338" s="1">
        <v>-25</v>
      </c>
      <c r="AS338" s="1">
        <v>-25</v>
      </c>
      <c r="AT338" s="1">
        <v>-25</v>
      </c>
      <c r="AU338" s="1">
        <v>-25</v>
      </c>
      <c r="AV338" s="1">
        <v>-25</v>
      </c>
      <c r="AW338" s="1">
        <v>-25</v>
      </c>
      <c r="AX338" s="1">
        <v>-25</v>
      </c>
      <c r="AY338" s="1">
        <v>-25</v>
      </c>
      <c r="AZ338" s="1">
        <v>-25</v>
      </c>
      <c r="BA338" s="1">
        <v>-74.999899999999997</v>
      </c>
      <c r="BB338" s="1">
        <v>-74.999799999999993</v>
      </c>
      <c r="BC338" s="1">
        <v>-74.999600000000001</v>
      </c>
      <c r="BD338" s="1">
        <v>-74.999499999999998</v>
      </c>
      <c r="BE338" s="1">
        <v>-74.999399999999994</v>
      </c>
      <c r="BF338" s="1">
        <v>-74.999300000000005</v>
      </c>
      <c r="BG338" s="1">
        <v>-74.999099999999999</v>
      </c>
      <c r="BH338" s="1">
        <v>-74.998999999999995</v>
      </c>
      <c r="BI338" s="1">
        <v>-74.998900000000006</v>
      </c>
      <c r="BJ338" s="1">
        <v>-74.998800000000003</v>
      </c>
      <c r="BK338" s="1">
        <v>-74.998599999999996</v>
      </c>
      <c r="BL338" s="1">
        <v>-74.998500000000007</v>
      </c>
      <c r="BM338" s="1">
        <v>-74.998400000000004</v>
      </c>
      <c r="BN338" s="1">
        <v>-74.9983</v>
      </c>
      <c r="BO338" s="1">
        <v>-74.998199999999997</v>
      </c>
      <c r="BP338" s="1">
        <v>-74.998000000000005</v>
      </c>
      <c r="BQ338" s="1">
        <v>-74.997900000000001</v>
      </c>
      <c r="BR338" s="1">
        <v>-74.997799999999998</v>
      </c>
      <c r="BS338" s="1">
        <v>-74.997699999999995</v>
      </c>
      <c r="BT338" s="1">
        <v>-74.997600000000006</v>
      </c>
      <c r="BU338" s="1">
        <v>-74.997399999999999</v>
      </c>
      <c r="BV338" s="1">
        <v>-74.997299999999996</v>
      </c>
      <c r="BW338" s="1">
        <v>-74.997200000000007</v>
      </c>
      <c r="BX338" s="1">
        <v>-74.997100000000003</v>
      </c>
      <c r="BY338" s="1">
        <v>-74.997</v>
      </c>
      <c r="BZ338" s="1">
        <v>-74.996799999999993</v>
      </c>
      <c r="CA338" s="1">
        <v>-74.996700000000004</v>
      </c>
      <c r="CB338" s="1">
        <v>-74.996600000000001</v>
      </c>
      <c r="CC338" s="1">
        <v>-74.996499999999997</v>
      </c>
      <c r="CD338" s="1">
        <v>-74.996399999999994</v>
      </c>
      <c r="CE338" s="1">
        <v>-74.996300000000005</v>
      </c>
      <c r="CF338" s="1">
        <v>-74.996200000000002</v>
      </c>
      <c r="CG338" s="1">
        <v>-74.996099999999998</v>
      </c>
      <c r="CH338" s="1">
        <v>-74.995900000000006</v>
      </c>
      <c r="CI338" s="1">
        <v>-74.995800000000003</v>
      </c>
      <c r="CJ338" s="1">
        <v>-74.995699999999999</v>
      </c>
      <c r="CK338" s="1">
        <v>-74.995599999999996</v>
      </c>
      <c r="CL338" s="1">
        <v>-74.995500000000007</v>
      </c>
      <c r="CM338" s="1">
        <v>-74.995400000000004</v>
      </c>
      <c r="CN338" s="1">
        <v>-74.9953</v>
      </c>
      <c r="CO338" s="1">
        <v>-74.995199999999997</v>
      </c>
      <c r="CP338" s="1">
        <v>-74.995099999999994</v>
      </c>
      <c r="CQ338" s="1">
        <v>-74.995000000000005</v>
      </c>
      <c r="CR338" s="1">
        <v>-74.994900000000001</v>
      </c>
      <c r="CS338" s="1">
        <v>-74.994799999999998</v>
      </c>
      <c r="CT338" s="1">
        <v>-74.994699999999995</v>
      </c>
      <c r="CU338" s="1">
        <v>-74.994600000000005</v>
      </c>
      <c r="CV338" s="1">
        <v>-74.994500000000002</v>
      </c>
      <c r="CW338" s="1">
        <v>-74.994399999999999</v>
      </c>
    </row>
    <row r="339" spans="1:101">
      <c r="A339" s="1">
        <v>-0.96000200000000002</v>
      </c>
      <c r="B339" s="1">
        <v>-25</v>
      </c>
      <c r="C339" s="1">
        <v>-25</v>
      </c>
      <c r="D339" s="1">
        <v>-25</v>
      </c>
      <c r="E339" s="1">
        <v>-25</v>
      </c>
      <c r="F339" s="1">
        <v>-25</v>
      </c>
      <c r="G339" s="1">
        <v>-25</v>
      </c>
      <c r="H339" s="1">
        <v>-25</v>
      </c>
      <c r="I339" s="1">
        <v>-25</v>
      </c>
      <c r="J339" s="1">
        <v>-25</v>
      </c>
      <c r="K339" s="1">
        <v>-25</v>
      </c>
      <c r="L339" s="1">
        <v>-25</v>
      </c>
      <c r="M339" s="1">
        <v>-25</v>
      </c>
      <c r="N339" s="1">
        <v>-25</v>
      </c>
      <c r="O339" s="1">
        <v>-25</v>
      </c>
      <c r="P339" s="1">
        <v>-25</v>
      </c>
      <c r="Q339" s="1">
        <v>-25</v>
      </c>
      <c r="R339" s="1">
        <v>-25</v>
      </c>
      <c r="S339" s="1">
        <v>-25</v>
      </c>
      <c r="T339" s="1">
        <v>-25</v>
      </c>
      <c r="U339" s="1">
        <v>-25</v>
      </c>
      <c r="V339" s="1">
        <v>-25</v>
      </c>
      <c r="W339" s="1">
        <v>-25</v>
      </c>
      <c r="X339" s="1">
        <v>-25</v>
      </c>
      <c r="Y339" s="1">
        <v>-25</v>
      </c>
      <c r="Z339" s="1">
        <v>-25</v>
      </c>
      <c r="AA339" s="1">
        <v>-25</v>
      </c>
      <c r="AB339" s="1">
        <v>-25</v>
      </c>
      <c r="AC339" s="1">
        <v>-25</v>
      </c>
      <c r="AD339" s="1">
        <v>-25</v>
      </c>
      <c r="AE339" s="1">
        <v>-25</v>
      </c>
      <c r="AF339" s="1">
        <v>-25</v>
      </c>
      <c r="AG339" s="1">
        <v>-25</v>
      </c>
      <c r="AH339" s="1">
        <v>-25</v>
      </c>
      <c r="AI339" s="1">
        <v>-25</v>
      </c>
      <c r="AJ339" s="1">
        <v>-25</v>
      </c>
      <c r="AK339" s="1">
        <v>-25</v>
      </c>
      <c r="AL339" s="1">
        <v>-25</v>
      </c>
      <c r="AM339" s="1">
        <v>-25</v>
      </c>
      <c r="AN339" s="1">
        <v>-25</v>
      </c>
      <c r="AO339" s="1">
        <v>-25</v>
      </c>
      <c r="AP339" s="1">
        <v>-25</v>
      </c>
      <c r="AQ339" s="1">
        <v>-25</v>
      </c>
      <c r="AR339" s="1">
        <v>-25</v>
      </c>
      <c r="AS339" s="1">
        <v>-25</v>
      </c>
      <c r="AT339" s="1">
        <v>-25</v>
      </c>
      <c r="AU339" s="1">
        <v>-25</v>
      </c>
      <c r="AV339" s="1">
        <v>-25</v>
      </c>
      <c r="AW339" s="1">
        <v>-25</v>
      </c>
      <c r="AX339" s="1">
        <v>-25</v>
      </c>
      <c r="AY339" s="1">
        <v>-25</v>
      </c>
      <c r="AZ339" s="1">
        <v>-25</v>
      </c>
      <c r="BA339" s="1">
        <v>-74.999899999999997</v>
      </c>
      <c r="BB339" s="1">
        <v>-74.999799999999993</v>
      </c>
      <c r="BC339" s="1">
        <v>-74.999700000000004</v>
      </c>
      <c r="BD339" s="1">
        <v>-74.999600000000001</v>
      </c>
      <c r="BE339" s="1">
        <v>-74.999399999999994</v>
      </c>
      <c r="BF339" s="1">
        <v>-74.999300000000005</v>
      </c>
      <c r="BG339" s="1">
        <v>-74.999200000000002</v>
      </c>
      <c r="BH339" s="1">
        <v>-74.999099999999999</v>
      </c>
      <c r="BI339" s="1">
        <v>-74.998999999999995</v>
      </c>
      <c r="BJ339" s="1">
        <v>-74.998900000000006</v>
      </c>
      <c r="BK339" s="1">
        <v>-74.998800000000003</v>
      </c>
      <c r="BL339" s="1">
        <v>-74.998699999999999</v>
      </c>
      <c r="BM339" s="1">
        <v>-74.998599999999996</v>
      </c>
      <c r="BN339" s="1">
        <v>-74.998500000000007</v>
      </c>
      <c r="BO339" s="1">
        <v>-74.998400000000004</v>
      </c>
      <c r="BP339" s="1">
        <v>-74.9983</v>
      </c>
      <c r="BQ339" s="1">
        <v>-74.998099999999994</v>
      </c>
      <c r="BR339" s="1">
        <v>-74.998000000000005</v>
      </c>
      <c r="BS339" s="1">
        <v>-74.997900000000001</v>
      </c>
      <c r="BT339" s="1">
        <v>-74.997799999999998</v>
      </c>
      <c r="BU339" s="1">
        <v>-74.997699999999995</v>
      </c>
      <c r="BV339" s="1">
        <v>-74.997600000000006</v>
      </c>
      <c r="BW339" s="1">
        <v>-74.997500000000002</v>
      </c>
      <c r="BX339" s="1">
        <v>-74.997399999999999</v>
      </c>
      <c r="BY339" s="1">
        <v>-74.997299999999996</v>
      </c>
      <c r="BZ339" s="1">
        <v>-74.997200000000007</v>
      </c>
      <c r="CA339" s="1">
        <v>-74.997100000000003</v>
      </c>
      <c r="CB339" s="1">
        <v>-74.997</v>
      </c>
      <c r="CC339" s="1">
        <v>-74.996899999999997</v>
      </c>
      <c r="CD339" s="1">
        <v>-74.996799999999993</v>
      </c>
      <c r="CE339" s="1">
        <v>-74.996700000000004</v>
      </c>
      <c r="CF339" s="1">
        <v>-74.996600000000001</v>
      </c>
      <c r="CG339" s="1">
        <v>-74.996499999999997</v>
      </c>
      <c r="CH339" s="1">
        <v>-74.996399999999994</v>
      </c>
      <c r="CI339" s="1">
        <v>-74.996300000000005</v>
      </c>
      <c r="CJ339" s="1">
        <v>-74.996200000000002</v>
      </c>
      <c r="CK339" s="1">
        <v>-74.996099999999998</v>
      </c>
      <c r="CL339" s="1">
        <v>-74.995999999999995</v>
      </c>
      <c r="CM339" s="1">
        <v>-74.995900000000006</v>
      </c>
      <c r="CN339" s="1">
        <v>-74.995800000000003</v>
      </c>
      <c r="CO339" s="1">
        <v>-74.995699999999999</v>
      </c>
      <c r="CP339" s="1">
        <v>-74.995599999999996</v>
      </c>
      <c r="CQ339" s="1">
        <v>-74.995599999999996</v>
      </c>
      <c r="CR339" s="1">
        <v>-74.995500000000007</v>
      </c>
      <c r="CS339" s="1">
        <v>-74.995400000000004</v>
      </c>
      <c r="CT339" s="1">
        <v>-74.9953</v>
      </c>
      <c r="CU339" s="1">
        <v>-74.995199999999997</v>
      </c>
      <c r="CV339" s="1">
        <v>-74.995099999999994</v>
      </c>
      <c r="CW339" s="1">
        <v>-74.995000000000005</v>
      </c>
    </row>
    <row r="340" spans="1:101">
      <c r="A340" s="1">
        <v>-0.90000199999999997</v>
      </c>
      <c r="B340" s="1">
        <v>-25</v>
      </c>
      <c r="C340" s="1">
        <v>-25</v>
      </c>
      <c r="D340" s="1">
        <v>-25</v>
      </c>
      <c r="E340" s="1">
        <v>-25</v>
      </c>
      <c r="F340" s="1">
        <v>-25</v>
      </c>
      <c r="G340" s="1">
        <v>-25</v>
      </c>
      <c r="H340" s="1">
        <v>-25</v>
      </c>
      <c r="I340" s="1">
        <v>-25</v>
      </c>
      <c r="J340" s="1">
        <v>-25</v>
      </c>
      <c r="K340" s="1">
        <v>-25</v>
      </c>
      <c r="L340" s="1">
        <v>-25</v>
      </c>
      <c r="M340" s="1">
        <v>-25</v>
      </c>
      <c r="N340" s="1">
        <v>-25</v>
      </c>
      <c r="O340" s="1">
        <v>-25</v>
      </c>
      <c r="P340" s="1">
        <v>-25</v>
      </c>
      <c r="Q340" s="1">
        <v>-25</v>
      </c>
      <c r="R340" s="1">
        <v>-25</v>
      </c>
      <c r="S340" s="1">
        <v>-25</v>
      </c>
      <c r="T340" s="1">
        <v>-25</v>
      </c>
      <c r="U340" s="1">
        <v>-25</v>
      </c>
      <c r="V340" s="1">
        <v>-25</v>
      </c>
      <c r="W340" s="1">
        <v>-25</v>
      </c>
      <c r="X340" s="1">
        <v>-25</v>
      </c>
      <c r="Y340" s="1">
        <v>-25</v>
      </c>
      <c r="Z340" s="1">
        <v>-25</v>
      </c>
      <c r="AA340" s="1">
        <v>-25</v>
      </c>
      <c r="AB340" s="1">
        <v>-25</v>
      </c>
      <c r="AC340" s="1">
        <v>-25</v>
      </c>
      <c r="AD340" s="1">
        <v>-25</v>
      </c>
      <c r="AE340" s="1">
        <v>-25</v>
      </c>
      <c r="AF340" s="1">
        <v>-25</v>
      </c>
      <c r="AG340" s="1">
        <v>-25</v>
      </c>
      <c r="AH340" s="1">
        <v>-25</v>
      </c>
      <c r="AI340" s="1">
        <v>-25</v>
      </c>
      <c r="AJ340" s="1">
        <v>-25</v>
      </c>
      <c r="AK340" s="1">
        <v>-25</v>
      </c>
      <c r="AL340" s="1">
        <v>-25</v>
      </c>
      <c r="AM340" s="1">
        <v>-25</v>
      </c>
      <c r="AN340" s="1">
        <v>-25</v>
      </c>
      <c r="AO340" s="1">
        <v>-25</v>
      </c>
      <c r="AP340" s="1">
        <v>-25</v>
      </c>
      <c r="AQ340" s="1">
        <v>-25</v>
      </c>
      <c r="AR340" s="1">
        <v>-25</v>
      </c>
      <c r="AS340" s="1">
        <v>-25</v>
      </c>
      <c r="AT340" s="1">
        <v>-25</v>
      </c>
      <c r="AU340" s="1">
        <v>-25</v>
      </c>
      <c r="AV340" s="1">
        <v>-25</v>
      </c>
      <c r="AW340" s="1">
        <v>-25</v>
      </c>
      <c r="AX340" s="1">
        <v>-25</v>
      </c>
      <c r="AY340" s="1">
        <v>-25</v>
      </c>
      <c r="AZ340" s="1">
        <v>-25</v>
      </c>
      <c r="BA340" s="1">
        <v>-74.999899999999997</v>
      </c>
      <c r="BB340" s="1">
        <v>-74.999799999999993</v>
      </c>
      <c r="BC340" s="1">
        <v>-74.999700000000004</v>
      </c>
      <c r="BD340" s="1">
        <v>-74.999600000000001</v>
      </c>
      <c r="BE340" s="1">
        <v>-74.999499999999998</v>
      </c>
      <c r="BF340" s="1">
        <v>-74.999399999999994</v>
      </c>
      <c r="BG340" s="1">
        <v>-74.999300000000005</v>
      </c>
      <c r="BH340" s="1">
        <v>-74.999200000000002</v>
      </c>
      <c r="BI340" s="1">
        <v>-74.999099999999999</v>
      </c>
      <c r="BJ340" s="1">
        <v>-74.998999999999995</v>
      </c>
      <c r="BK340" s="1">
        <v>-74.998900000000006</v>
      </c>
      <c r="BL340" s="1">
        <v>-74.998800000000003</v>
      </c>
      <c r="BM340" s="1">
        <v>-74.998800000000003</v>
      </c>
      <c r="BN340" s="1">
        <v>-74.998699999999999</v>
      </c>
      <c r="BO340" s="1">
        <v>-74.998599999999996</v>
      </c>
      <c r="BP340" s="1">
        <v>-74.998500000000007</v>
      </c>
      <c r="BQ340" s="1">
        <v>-74.998400000000004</v>
      </c>
      <c r="BR340" s="1">
        <v>-74.9983</v>
      </c>
      <c r="BS340" s="1">
        <v>-74.998199999999997</v>
      </c>
      <c r="BT340" s="1">
        <v>-74.998099999999994</v>
      </c>
      <c r="BU340" s="1">
        <v>-74.998000000000005</v>
      </c>
      <c r="BV340" s="1">
        <v>-74.997900000000001</v>
      </c>
      <c r="BW340" s="1">
        <v>-74.997799999999998</v>
      </c>
      <c r="BX340" s="1">
        <v>-74.997699999999995</v>
      </c>
      <c r="BY340" s="1">
        <v>-74.997600000000006</v>
      </c>
      <c r="BZ340" s="1">
        <v>-74.997600000000006</v>
      </c>
      <c r="CA340" s="1">
        <v>-74.997500000000002</v>
      </c>
      <c r="CB340" s="1">
        <v>-74.997399999999999</v>
      </c>
      <c r="CC340" s="1">
        <v>-74.997299999999996</v>
      </c>
      <c r="CD340" s="1">
        <v>-74.997200000000007</v>
      </c>
      <c r="CE340" s="1">
        <v>-74.997100000000003</v>
      </c>
      <c r="CF340" s="1">
        <v>-74.997</v>
      </c>
      <c r="CG340" s="1">
        <v>-74.996899999999997</v>
      </c>
      <c r="CH340" s="1">
        <v>-74.996799999999993</v>
      </c>
      <c r="CI340" s="1">
        <v>-74.996799999999993</v>
      </c>
      <c r="CJ340" s="1">
        <v>-74.996700000000004</v>
      </c>
      <c r="CK340" s="1">
        <v>-74.996600000000001</v>
      </c>
      <c r="CL340" s="1">
        <v>-74.996499999999997</v>
      </c>
      <c r="CM340" s="1">
        <v>-74.996399999999994</v>
      </c>
      <c r="CN340" s="1">
        <v>-74.996300000000005</v>
      </c>
      <c r="CO340" s="1">
        <v>-74.996300000000005</v>
      </c>
      <c r="CP340" s="1">
        <v>-74.996200000000002</v>
      </c>
      <c r="CQ340" s="1">
        <v>-74.996099999999998</v>
      </c>
      <c r="CR340" s="1">
        <v>-74.995999999999995</v>
      </c>
      <c r="CS340" s="1">
        <v>-74.995900000000006</v>
      </c>
      <c r="CT340" s="1">
        <v>-74.995800000000003</v>
      </c>
      <c r="CU340" s="1">
        <v>-74.995800000000003</v>
      </c>
      <c r="CV340" s="1">
        <v>-74.995699999999999</v>
      </c>
      <c r="CW340" s="1">
        <v>-74.995599999999996</v>
      </c>
    </row>
    <row r="341" spans="1:101">
      <c r="A341" s="1">
        <v>-0.84000200000000003</v>
      </c>
      <c r="B341" s="1">
        <v>-25</v>
      </c>
      <c r="C341" s="1">
        <v>-25</v>
      </c>
      <c r="D341" s="1">
        <v>-25</v>
      </c>
      <c r="E341" s="1">
        <v>-25</v>
      </c>
      <c r="F341" s="1">
        <v>-25</v>
      </c>
      <c r="G341" s="1">
        <v>-25</v>
      </c>
      <c r="H341" s="1">
        <v>-25</v>
      </c>
      <c r="I341" s="1">
        <v>-25</v>
      </c>
      <c r="J341" s="1">
        <v>-25</v>
      </c>
      <c r="K341" s="1">
        <v>-25</v>
      </c>
      <c r="L341" s="1">
        <v>-25</v>
      </c>
      <c r="M341" s="1">
        <v>-25</v>
      </c>
      <c r="N341" s="1">
        <v>-25</v>
      </c>
      <c r="O341" s="1">
        <v>-25</v>
      </c>
      <c r="P341" s="1">
        <v>-25</v>
      </c>
      <c r="Q341" s="1">
        <v>-25</v>
      </c>
      <c r="R341" s="1">
        <v>-25</v>
      </c>
      <c r="S341" s="1">
        <v>-25</v>
      </c>
      <c r="T341" s="1">
        <v>-25</v>
      </c>
      <c r="U341" s="1">
        <v>-25</v>
      </c>
      <c r="V341" s="1">
        <v>-25</v>
      </c>
      <c r="W341" s="1">
        <v>-25</v>
      </c>
      <c r="X341" s="1">
        <v>-25</v>
      </c>
      <c r="Y341" s="1">
        <v>-25</v>
      </c>
      <c r="Z341" s="1">
        <v>-25</v>
      </c>
      <c r="AA341" s="1">
        <v>-25</v>
      </c>
      <c r="AB341" s="1">
        <v>-25</v>
      </c>
      <c r="AC341" s="1">
        <v>-25</v>
      </c>
      <c r="AD341" s="1">
        <v>-25</v>
      </c>
      <c r="AE341" s="1">
        <v>-25</v>
      </c>
      <c r="AF341" s="1">
        <v>-25</v>
      </c>
      <c r="AG341" s="1">
        <v>-25</v>
      </c>
      <c r="AH341" s="1">
        <v>-25</v>
      </c>
      <c r="AI341" s="1">
        <v>-25</v>
      </c>
      <c r="AJ341" s="1">
        <v>-25</v>
      </c>
      <c r="AK341" s="1">
        <v>-25</v>
      </c>
      <c r="AL341" s="1">
        <v>-25</v>
      </c>
      <c r="AM341" s="1">
        <v>-25</v>
      </c>
      <c r="AN341" s="1">
        <v>-25</v>
      </c>
      <c r="AO341" s="1">
        <v>-25</v>
      </c>
      <c r="AP341" s="1">
        <v>-25</v>
      </c>
      <c r="AQ341" s="1">
        <v>-25</v>
      </c>
      <c r="AR341" s="1">
        <v>-25</v>
      </c>
      <c r="AS341" s="1">
        <v>-25</v>
      </c>
      <c r="AT341" s="1">
        <v>-25</v>
      </c>
      <c r="AU341" s="1">
        <v>-25</v>
      </c>
      <c r="AV341" s="1">
        <v>-25</v>
      </c>
      <c r="AW341" s="1">
        <v>-25</v>
      </c>
      <c r="AX341" s="1">
        <v>-25</v>
      </c>
      <c r="AY341" s="1">
        <v>-25</v>
      </c>
      <c r="AZ341" s="1">
        <v>-25</v>
      </c>
      <c r="BA341" s="1">
        <v>-74.999899999999997</v>
      </c>
      <c r="BB341" s="1">
        <v>-74.999799999999993</v>
      </c>
      <c r="BC341" s="1">
        <v>-74.999700000000004</v>
      </c>
      <c r="BD341" s="1">
        <v>-74.999700000000004</v>
      </c>
      <c r="BE341" s="1">
        <v>-74.999600000000001</v>
      </c>
      <c r="BF341" s="1">
        <v>-74.999499999999998</v>
      </c>
      <c r="BG341" s="1">
        <v>-74.999399999999994</v>
      </c>
      <c r="BH341" s="1">
        <v>-74.999300000000005</v>
      </c>
      <c r="BI341" s="1">
        <v>-74.999200000000002</v>
      </c>
      <c r="BJ341" s="1">
        <v>-74.999200000000002</v>
      </c>
      <c r="BK341" s="1">
        <v>-74.999099999999999</v>
      </c>
      <c r="BL341" s="1">
        <v>-74.998999999999995</v>
      </c>
      <c r="BM341" s="1">
        <v>-74.998900000000006</v>
      </c>
      <c r="BN341" s="1">
        <v>-74.998800000000003</v>
      </c>
      <c r="BO341" s="1">
        <v>-74.998699999999999</v>
      </c>
      <c r="BP341" s="1">
        <v>-74.998699999999999</v>
      </c>
      <c r="BQ341" s="1">
        <v>-74.998599999999996</v>
      </c>
      <c r="BR341" s="1">
        <v>-74.998500000000007</v>
      </c>
      <c r="BS341" s="1">
        <v>-74.998400000000004</v>
      </c>
      <c r="BT341" s="1">
        <v>-74.9983</v>
      </c>
      <c r="BU341" s="1">
        <v>-74.9983</v>
      </c>
      <c r="BV341" s="1">
        <v>-74.998199999999997</v>
      </c>
      <c r="BW341" s="1">
        <v>-74.998099999999994</v>
      </c>
      <c r="BX341" s="1">
        <v>-74.998000000000005</v>
      </c>
      <c r="BY341" s="1">
        <v>-74.997900000000001</v>
      </c>
      <c r="BZ341" s="1">
        <v>-74.997900000000001</v>
      </c>
      <c r="CA341" s="1">
        <v>-74.997799999999998</v>
      </c>
      <c r="CB341" s="1">
        <v>-74.997699999999995</v>
      </c>
      <c r="CC341" s="1">
        <v>-74.997600000000006</v>
      </c>
      <c r="CD341" s="1">
        <v>-74.997600000000006</v>
      </c>
      <c r="CE341" s="1">
        <v>-74.997500000000002</v>
      </c>
      <c r="CF341" s="1">
        <v>-74.997399999999999</v>
      </c>
      <c r="CG341" s="1">
        <v>-74.997299999999996</v>
      </c>
      <c r="CH341" s="1">
        <v>-74.997200000000007</v>
      </c>
      <c r="CI341" s="1">
        <v>-74.997200000000007</v>
      </c>
      <c r="CJ341" s="1">
        <v>-74.997100000000003</v>
      </c>
      <c r="CK341" s="1">
        <v>-74.997</v>
      </c>
      <c r="CL341" s="1">
        <v>-74.996899999999997</v>
      </c>
      <c r="CM341" s="1">
        <v>-74.996899999999997</v>
      </c>
      <c r="CN341" s="1">
        <v>-74.996799999999993</v>
      </c>
      <c r="CO341" s="1">
        <v>-74.996700000000004</v>
      </c>
      <c r="CP341" s="1">
        <v>-74.996700000000004</v>
      </c>
      <c r="CQ341" s="1">
        <v>-74.996600000000001</v>
      </c>
      <c r="CR341" s="1">
        <v>-74.996499999999997</v>
      </c>
      <c r="CS341" s="1">
        <v>-74.996499999999997</v>
      </c>
      <c r="CT341" s="1">
        <v>-74.996399999999994</v>
      </c>
      <c r="CU341" s="1">
        <v>-74.996300000000005</v>
      </c>
      <c r="CV341" s="1">
        <v>-74.996300000000005</v>
      </c>
      <c r="CW341" s="1">
        <v>-74.996200000000002</v>
      </c>
    </row>
    <row r="342" spans="1:101">
      <c r="A342" s="1">
        <v>-0.78000199999999997</v>
      </c>
      <c r="B342" s="1">
        <v>-25</v>
      </c>
      <c r="C342" s="1">
        <v>-25</v>
      </c>
      <c r="D342" s="1">
        <v>-25</v>
      </c>
      <c r="E342" s="1">
        <v>-25</v>
      </c>
      <c r="F342" s="1">
        <v>-25</v>
      </c>
      <c r="G342" s="1">
        <v>-25</v>
      </c>
      <c r="H342" s="1">
        <v>-25</v>
      </c>
      <c r="I342" s="1">
        <v>-25</v>
      </c>
      <c r="J342" s="1">
        <v>-25</v>
      </c>
      <c r="K342" s="1">
        <v>-25</v>
      </c>
      <c r="L342" s="1">
        <v>-25</v>
      </c>
      <c r="M342" s="1">
        <v>-25</v>
      </c>
      <c r="N342" s="1">
        <v>-25</v>
      </c>
      <c r="O342" s="1">
        <v>-25</v>
      </c>
      <c r="P342" s="1">
        <v>-25</v>
      </c>
      <c r="Q342" s="1">
        <v>-25</v>
      </c>
      <c r="R342" s="1">
        <v>-25</v>
      </c>
      <c r="S342" s="1">
        <v>-25</v>
      </c>
      <c r="T342" s="1">
        <v>-25</v>
      </c>
      <c r="U342" s="1">
        <v>-25</v>
      </c>
      <c r="V342" s="1">
        <v>-25</v>
      </c>
      <c r="W342" s="1">
        <v>-25</v>
      </c>
      <c r="X342" s="1">
        <v>-25</v>
      </c>
      <c r="Y342" s="1">
        <v>-25</v>
      </c>
      <c r="Z342" s="1">
        <v>-25</v>
      </c>
      <c r="AA342" s="1">
        <v>-25</v>
      </c>
      <c r="AB342" s="1">
        <v>-25</v>
      </c>
      <c r="AC342" s="1">
        <v>-25</v>
      </c>
      <c r="AD342" s="1">
        <v>-25</v>
      </c>
      <c r="AE342" s="1">
        <v>-25</v>
      </c>
      <c r="AF342" s="1">
        <v>-25</v>
      </c>
      <c r="AG342" s="1">
        <v>-25</v>
      </c>
      <c r="AH342" s="1">
        <v>-25</v>
      </c>
      <c r="AI342" s="1">
        <v>-25</v>
      </c>
      <c r="AJ342" s="1">
        <v>-25</v>
      </c>
      <c r="AK342" s="1">
        <v>-25</v>
      </c>
      <c r="AL342" s="1">
        <v>-25</v>
      </c>
      <c r="AM342" s="1">
        <v>-25</v>
      </c>
      <c r="AN342" s="1">
        <v>-25</v>
      </c>
      <c r="AO342" s="1">
        <v>-25</v>
      </c>
      <c r="AP342" s="1">
        <v>-25</v>
      </c>
      <c r="AQ342" s="1">
        <v>-25</v>
      </c>
      <c r="AR342" s="1">
        <v>-25</v>
      </c>
      <c r="AS342" s="1">
        <v>-25</v>
      </c>
      <c r="AT342" s="1">
        <v>-25</v>
      </c>
      <c r="AU342" s="1">
        <v>-25</v>
      </c>
      <c r="AV342" s="1">
        <v>-25</v>
      </c>
      <c r="AW342" s="1">
        <v>-25</v>
      </c>
      <c r="AX342" s="1">
        <v>-25</v>
      </c>
      <c r="AY342" s="1">
        <v>-25</v>
      </c>
      <c r="AZ342" s="1">
        <v>-25</v>
      </c>
      <c r="BA342" s="1">
        <v>-74.999899999999997</v>
      </c>
      <c r="BB342" s="1">
        <v>-74.999899999999997</v>
      </c>
      <c r="BC342" s="1">
        <v>-74.999799999999993</v>
      </c>
      <c r="BD342" s="1">
        <v>-74.999700000000004</v>
      </c>
      <c r="BE342" s="1">
        <v>-74.999600000000001</v>
      </c>
      <c r="BF342" s="1">
        <v>-74.999600000000001</v>
      </c>
      <c r="BG342" s="1">
        <v>-74.999499999999998</v>
      </c>
      <c r="BH342" s="1">
        <v>-74.999399999999994</v>
      </c>
      <c r="BI342" s="1">
        <v>-74.999399999999994</v>
      </c>
      <c r="BJ342" s="1">
        <v>-74.999300000000005</v>
      </c>
      <c r="BK342" s="1">
        <v>-74.999200000000002</v>
      </c>
      <c r="BL342" s="1">
        <v>-74.999099999999999</v>
      </c>
      <c r="BM342" s="1">
        <v>-74.999099999999999</v>
      </c>
      <c r="BN342" s="1">
        <v>-74.998999999999995</v>
      </c>
      <c r="BO342" s="1">
        <v>-74.998900000000006</v>
      </c>
      <c r="BP342" s="1">
        <v>-74.998800000000003</v>
      </c>
      <c r="BQ342" s="1">
        <v>-74.998800000000003</v>
      </c>
      <c r="BR342" s="1">
        <v>-74.998699999999999</v>
      </c>
      <c r="BS342" s="1">
        <v>-74.998599999999996</v>
      </c>
      <c r="BT342" s="1">
        <v>-74.998599999999996</v>
      </c>
      <c r="BU342" s="1">
        <v>-74.998500000000007</v>
      </c>
      <c r="BV342" s="1">
        <v>-74.998400000000004</v>
      </c>
      <c r="BW342" s="1">
        <v>-74.998400000000004</v>
      </c>
      <c r="BX342" s="1">
        <v>-74.9983</v>
      </c>
      <c r="BY342" s="1">
        <v>-74.998199999999997</v>
      </c>
      <c r="BZ342" s="1">
        <v>-74.998199999999997</v>
      </c>
      <c r="CA342" s="1">
        <v>-74.998099999999994</v>
      </c>
      <c r="CB342" s="1">
        <v>-74.998000000000005</v>
      </c>
      <c r="CC342" s="1">
        <v>-74.998000000000005</v>
      </c>
      <c r="CD342" s="1">
        <v>-74.997900000000001</v>
      </c>
      <c r="CE342" s="1">
        <v>-74.997799999999998</v>
      </c>
      <c r="CF342" s="1">
        <v>-74.997699999999995</v>
      </c>
      <c r="CG342" s="1">
        <v>-74.997699999999995</v>
      </c>
      <c r="CH342" s="1">
        <v>-74.997600000000006</v>
      </c>
      <c r="CI342" s="1">
        <v>-74.997600000000006</v>
      </c>
      <c r="CJ342" s="1">
        <v>-74.997500000000002</v>
      </c>
      <c r="CK342" s="1">
        <v>-74.997399999999999</v>
      </c>
      <c r="CL342" s="1">
        <v>-74.997399999999999</v>
      </c>
      <c r="CM342" s="1">
        <v>-74.997299999999996</v>
      </c>
      <c r="CN342" s="1">
        <v>-74.997299999999996</v>
      </c>
      <c r="CO342" s="1">
        <v>-74.997200000000007</v>
      </c>
      <c r="CP342" s="1">
        <v>-74.997100000000003</v>
      </c>
      <c r="CQ342" s="1">
        <v>-74.997100000000003</v>
      </c>
      <c r="CR342" s="1">
        <v>-74.997</v>
      </c>
      <c r="CS342" s="1">
        <v>-74.996899999999997</v>
      </c>
      <c r="CT342" s="1">
        <v>-74.996899999999997</v>
      </c>
      <c r="CU342" s="1">
        <v>-74.996799999999993</v>
      </c>
      <c r="CV342" s="1">
        <v>-74.996799999999993</v>
      </c>
      <c r="CW342" s="1">
        <v>-74.996700000000004</v>
      </c>
    </row>
    <row r="343" spans="1:101">
      <c r="A343" s="1">
        <v>-0.72000200000000003</v>
      </c>
      <c r="B343" s="1">
        <v>-25</v>
      </c>
      <c r="C343" s="1">
        <v>-25</v>
      </c>
      <c r="D343" s="1">
        <v>-25</v>
      </c>
      <c r="E343" s="1">
        <v>-25</v>
      </c>
      <c r="F343" s="1">
        <v>-25</v>
      </c>
      <c r="G343" s="1">
        <v>-25</v>
      </c>
      <c r="H343" s="1">
        <v>-25</v>
      </c>
      <c r="I343" s="1">
        <v>-25</v>
      </c>
      <c r="J343" s="1">
        <v>-25</v>
      </c>
      <c r="K343" s="1">
        <v>-25</v>
      </c>
      <c r="L343" s="1">
        <v>-25</v>
      </c>
      <c r="M343" s="1">
        <v>-25</v>
      </c>
      <c r="N343" s="1">
        <v>-25</v>
      </c>
      <c r="O343" s="1">
        <v>-25</v>
      </c>
      <c r="P343" s="1">
        <v>-25</v>
      </c>
      <c r="Q343" s="1">
        <v>-25</v>
      </c>
      <c r="R343" s="1">
        <v>-25</v>
      </c>
      <c r="S343" s="1">
        <v>-25</v>
      </c>
      <c r="T343" s="1">
        <v>-25</v>
      </c>
      <c r="U343" s="1">
        <v>-25</v>
      </c>
      <c r="V343" s="1">
        <v>-25</v>
      </c>
      <c r="W343" s="1">
        <v>-25</v>
      </c>
      <c r="X343" s="1">
        <v>-25</v>
      </c>
      <c r="Y343" s="1">
        <v>-25</v>
      </c>
      <c r="Z343" s="1">
        <v>-25</v>
      </c>
      <c r="AA343" s="1">
        <v>-25</v>
      </c>
      <c r="AB343" s="1">
        <v>-25</v>
      </c>
      <c r="AC343" s="1">
        <v>-25</v>
      </c>
      <c r="AD343" s="1">
        <v>-25</v>
      </c>
      <c r="AE343" s="1">
        <v>-25</v>
      </c>
      <c r="AF343" s="1">
        <v>-25</v>
      </c>
      <c r="AG343" s="1">
        <v>-25</v>
      </c>
      <c r="AH343" s="1">
        <v>-25</v>
      </c>
      <c r="AI343" s="1">
        <v>-25</v>
      </c>
      <c r="AJ343" s="1">
        <v>-25</v>
      </c>
      <c r="AK343" s="1">
        <v>-25</v>
      </c>
      <c r="AL343" s="1">
        <v>-25</v>
      </c>
      <c r="AM343" s="1">
        <v>-25</v>
      </c>
      <c r="AN343" s="1">
        <v>-25</v>
      </c>
      <c r="AO343" s="1">
        <v>-25</v>
      </c>
      <c r="AP343" s="1">
        <v>-25</v>
      </c>
      <c r="AQ343" s="1">
        <v>-25</v>
      </c>
      <c r="AR343" s="1">
        <v>-25</v>
      </c>
      <c r="AS343" s="1">
        <v>-25</v>
      </c>
      <c r="AT343" s="1">
        <v>-25</v>
      </c>
      <c r="AU343" s="1">
        <v>-25</v>
      </c>
      <c r="AV343" s="1">
        <v>-25</v>
      </c>
      <c r="AW343" s="1">
        <v>-25</v>
      </c>
      <c r="AX343" s="1">
        <v>-25</v>
      </c>
      <c r="AY343" s="1">
        <v>-25</v>
      </c>
      <c r="AZ343" s="1">
        <v>-25</v>
      </c>
      <c r="BA343" s="1">
        <v>-74.999899999999997</v>
      </c>
      <c r="BB343" s="1">
        <v>-74.999899999999997</v>
      </c>
      <c r="BC343" s="1">
        <v>-74.999799999999993</v>
      </c>
      <c r="BD343" s="1">
        <v>-74.999799999999993</v>
      </c>
      <c r="BE343" s="1">
        <v>-74.999700000000004</v>
      </c>
      <c r="BF343" s="1">
        <v>-74.999600000000001</v>
      </c>
      <c r="BG343" s="1">
        <v>-74.999600000000001</v>
      </c>
      <c r="BH343" s="1">
        <v>-74.999499999999998</v>
      </c>
      <c r="BI343" s="1">
        <v>-74.999399999999994</v>
      </c>
      <c r="BJ343" s="1">
        <v>-74.999399999999994</v>
      </c>
      <c r="BK343" s="1">
        <v>-74.999300000000005</v>
      </c>
      <c r="BL343" s="1">
        <v>-74.999300000000005</v>
      </c>
      <c r="BM343" s="1">
        <v>-74.999200000000002</v>
      </c>
      <c r="BN343" s="1">
        <v>-74.999099999999999</v>
      </c>
      <c r="BO343" s="1">
        <v>-74.999099999999999</v>
      </c>
      <c r="BP343" s="1">
        <v>-74.998999999999995</v>
      </c>
      <c r="BQ343" s="1">
        <v>-74.998999999999995</v>
      </c>
      <c r="BR343" s="1">
        <v>-74.998900000000006</v>
      </c>
      <c r="BS343" s="1">
        <v>-74.998800000000003</v>
      </c>
      <c r="BT343" s="1">
        <v>-74.998800000000003</v>
      </c>
      <c r="BU343" s="1">
        <v>-74.998699999999999</v>
      </c>
      <c r="BV343" s="1">
        <v>-74.998699999999999</v>
      </c>
      <c r="BW343" s="1">
        <v>-74.998599999999996</v>
      </c>
      <c r="BX343" s="1">
        <v>-74.998500000000007</v>
      </c>
      <c r="BY343" s="1">
        <v>-74.998500000000007</v>
      </c>
      <c r="BZ343" s="1">
        <v>-74.998400000000004</v>
      </c>
      <c r="CA343" s="1">
        <v>-74.998400000000004</v>
      </c>
      <c r="CB343" s="1">
        <v>-74.9983</v>
      </c>
      <c r="CC343" s="1">
        <v>-74.9983</v>
      </c>
      <c r="CD343" s="1">
        <v>-74.998199999999997</v>
      </c>
      <c r="CE343" s="1">
        <v>-74.998099999999994</v>
      </c>
      <c r="CF343" s="1">
        <v>-74.998099999999994</v>
      </c>
      <c r="CG343" s="1">
        <v>-74.998000000000005</v>
      </c>
      <c r="CH343" s="1">
        <v>-74.998000000000005</v>
      </c>
      <c r="CI343" s="1">
        <v>-74.997900000000001</v>
      </c>
      <c r="CJ343" s="1">
        <v>-74.997900000000001</v>
      </c>
      <c r="CK343" s="1">
        <v>-74.997799999999998</v>
      </c>
      <c r="CL343" s="1">
        <v>-74.997799999999998</v>
      </c>
      <c r="CM343" s="1">
        <v>-74.997699999999995</v>
      </c>
      <c r="CN343" s="1">
        <v>-74.997699999999995</v>
      </c>
      <c r="CO343" s="1">
        <v>-74.997600000000006</v>
      </c>
      <c r="CP343" s="1">
        <v>-74.997600000000006</v>
      </c>
      <c r="CQ343" s="1">
        <v>-74.997500000000002</v>
      </c>
      <c r="CR343" s="1">
        <v>-74.997500000000002</v>
      </c>
      <c r="CS343" s="1">
        <v>-74.997399999999999</v>
      </c>
      <c r="CT343" s="1">
        <v>-74.997299999999996</v>
      </c>
      <c r="CU343" s="1">
        <v>-74.997299999999996</v>
      </c>
      <c r="CV343" s="1">
        <v>-74.997299999999996</v>
      </c>
      <c r="CW343" s="1">
        <v>-74.997200000000007</v>
      </c>
    </row>
    <row r="344" spans="1:101">
      <c r="A344" s="1">
        <v>-0.66000199999999998</v>
      </c>
      <c r="B344" s="1">
        <v>-25</v>
      </c>
      <c r="C344" s="1">
        <v>-25</v>
      </c>
      <c r="D344" s="1">
        <v>-25</v>
      </c>
      <c r="E344" s="1">
        <v>-25</v>
      </c>
      <c r="F344" s="1">
        <v>-25</v>
      </c>
      <c r="G344" s="1">
        <v>-25</v>
      </c>
      <c r="H344" s="1">
        <v>-25</v>
      </c>
      <c r="I344" s="1">
        <v>-25</v>
      </c>
      <c r="J344" s="1">
        <v>-25</v>
      </c>
      <c r="K344" s="1">
        <v>-25</v>
      </c>
      <c r="L344" s="1">
        <v>-25</v>
      </c>
      <c r="M344" s="1">
        <v>-25</v>
      </c>
      <c r="N344" s="1">
        <v>-25</v>
      </c>
      <c r="O344" s="1">
        <v>-25</v>
      </c>
      <c r="P344" s="1">
        <v>-25</v>
      </c>
      <c r="Q344" s="1">
        <v>-25</v>
      </c>
      <c r="R344" s="1">
        <v>-25</v>
      </c>
      <c r="S344" s="1">
        <v>-25</v>
      </c>
      <c r="T344" s="1">
        <v>-25</v>
      </c>
      <c r="U344" s="1">
        <v>-25</v>
      </c>
      <c r="V344" s="1">
        <v>-25</v>
      </c>
      <c r="W344" s="1">
        <v>-25</v>
      </c>
      <c r="X344" s="1">
        <v>-25</v>
      </c>
      <c r="Y344" s="1">
        <v>-25</v>
      </c>
      <c r="Z344" s="1">
        <v>-25</v>
      </c>
      <c r="AA344" s="1">
        <v>-25</v>
      </c>
      <c r="AB344" s="1">
        <v>-25</v>
      </c>
      <c r="AC344" s="1">
        <v>-25</v>
      </c>
      <c r="AD344" s="1">
        <v>-25</v>
      </c>
      <c r="AE344" s="1">
        <v>-25</v>
      </c>
      <c r="AF344" s="1">
        <v>-25</v>
      </c>
      <c r="AG344" s="1">
        <v>-25</v>
      </c>
      <c r="AH344" s="1">
        <v>-25</v>
      </c>
      <c r="AI344" s="1">
        <v>-25</v>
      </c>
      <c r="AJ344" s="1">
        <v>-25</v>
      </c>
      <c r="AK344" s="1">
        <v>-25</v>
      </c>
      <c r="AL344" s="1">
        <v>-25</v>
      </c>
      <c r="AM344" s="1">
        <v>-25</v>
      </c>
      <c r="AN344" s="1">
        <v>-25</v>
      </c>
      <c r="AO344" s="1">
        <v>-25</v>
      </c>
      <c r="AP344" s="1">
        <v>-25</v>
      </c>
      <c r="AQ344" s="1">
        <v>-25</v>
      </c>
      <c r="AR344" s="1">
        <v>-25</v>
      </c>
      <c r="AS344" s="1">
        <v>-25</v>
      </c>
      <c r="AT344" s="1">
        <v>-25</v>
      </c>
      <c r="AU344" s="1">
        <v>-25</v>
      </c>
      <c r="AV344" s="1">
        <v>-25</v>
      </c>
      <c r="AW344" s="1">
        <v>-25</v>
      </c>
      <c r="AX344" s="1">
        <v>-25</v>
      </c>
      <c r="AY344" s="1">
        <v>-25</v>
      </c>
      <c r="AZ344" s="1">
        <v>-25</v>
      </c>
      <c r="BA344" s="1">
        <v>-74.999899999999997</v>
      </c>
      <c r="BB344" s="1">
        <v>-74.999899999999997</v>
      </c>
      <c r="BC344" s="1">
        <v>-74.999799999999993</v>
      </c>
      <c r="BD344" s="1">
        <v>-74.999799999999993</v>
      </c>
      <c r="BE344" s="1">
        <v>-74.999700000000004</v>
      </c>
      <c r="BF344" s="1">
        <v>-74.999700000000004</v>
      </c>
      <c r="BG344" s="1">
        <v>-74.999600000000001</v>
      </c>
      <c r="BH344" s="1">
        <v>-74.999600000000001</v>
      </c>
      <c r="BI344" s="1">
        <v>-74.999499999999998</v>
      </c>
      <c r="BJ344" s="1">
        <v>-74.999499999999998</v>
      </c>
      <c r="BK344" s="1">
        <v>-74.999399999999994</v>
      </c>
      <c r="BL344" s="1">
        <v>-74.999399999999994</v>
      </c>
      <c r="BM344" s="1">
        <v>-74.999300000000005</v>
      </c>
      <c r="BN344" s="1">
        <v>-74.999300000000005</v>
      </c>
      <c r="BO344" s="1">
        <v>-74.999200000000002</v>
      </c>
      <c r="BP344" s="1">
        <v>-74.999200000000002</v>
      </c>
      <c r="BQ344" s="1">
        <v>-74.999099999999999</v>
      </c>
      <c r="BR344" s="1">
        <v>-74.999099999999999</v>
      </c>
      <c r="BS344" s="1">
        <v>-74.998999999999995</v>
      </c>
      <c r="BT344" s="1">
        <v>-74.998999999999995</v>
      </c>
      <c r="BU344" s="1">
        <v>-74.998900000000006</v>
      </c>
      <c r="BV344" s="1">
        <v>-74.998900000000006</v>
      </c>
      <c r="BW344" s="1">
        <v>-74.998800000000003</v>
      </c>
      <c r="BX344" s="1">
        <v>-74.998800000000003</v>
      </c>
      <c r="BY344" s="1">
        <v>-74.998699999999999</v>
      </c>
      <c r="BZ344" s="1">
        <v>-74.998699999999999</v>
      </c>
      <c r="CA344" s="1">
        <v>-74.998599999999996</v>
      </c>
      <c r="CB344" s="1">
        <v>-74.998599999999996</v>
      </c>
      <c r="CC344" s="1">
        <v>-74.998500000000007</v>
      </c>
      <c r="CD344" s="1">
        <v>-74.998500000000007</v>
      </c>
      <c r="CE344" s="1">
        <v>-74.998400000000004</v>
      </c>
      <c r="CF344" s="1">
        <v>-74.998400000000004</v>
      </c>
      <c r="CG344" s="1">
        <v>-74.9983</v>
      </c>
      <c r="CH344" s="1">
        <v>-74.9983</v>
      </c>
      <c r="CI344" s="1">
        <v>-74.9983</v>
      </c>
      <c r="CJ344" s="1">
        <v>-74.998199999999997</v>
      </c>
      <c r="CK344" s="1">
        <v>-74.998199999999997</v>
      </c>
      <c r="CL344" s="1">
        <v>-74.998099999999994</v>
      </c>
      <c r="CM344" s="1">
        <v>-74.998099999999994</v>
      </c>
      <c r="CN344" s="1">
        <v>-74.998000000000005</v>
      </c>
      <c r="CO344" s="1">
        <v>-74.998000000000005</v>
      </c>
      <c r="CP344" s="1">
        <v>-74.997900000000001</v>
      </c>
      <c r="CQ344" s="1">
        <v>-74.997900000000001</v>
      </c>
      <c r="CR344" s="1">
        <v>-74.997900000000001</v>
      </c>
      <c r="CS344" s="1">
        <v>-74.997799999999998</v>
      </c>
      <c r="CT344" s="1">
        <v>0</v>
      </c>
      <c r="CU344" s="1">
        <v>0</v>
      </c>
      <c r="CV344" s="1">
        <v>0</v>
      </c>
      <c r="CW344" s="1">
        <v>0</v>
      </c>
    </row>
    <row r="345" spans="1:101">
      <c r="A345" s="1">
        <v>-0.60000200000000004</v>
      </c>
      <c r="B345" s="1">
        <v>-25</v>
      </c>
      <c r="C345" s="1">
        <v>-25</v>
      </c>
      <c r="D345" s="1">
        <v>-25</v>
      </c>
      <c r="E345" s="1">
        <v>-25</v>
      </c>
      <c r="F345" s="1">
        <v>-25</v>
      </c>
      <c r="G345" s="1">
        <v>-25</v>
      </c>
      <c r="H345" s="1">
        <v>-25</v>
      </c>
      <c r="I345" s="1">
        <v>-25</v>
      </c>
      <c r="J345" s="1">
        <v>-25</v>
      </c>
      <c r="K345" s="1">
        <v>-25</v>
      </c>
      <c r="L345" s="1">
        <v>-25</v>
      </c>
      <c r="M345" s="1">
        <v>-25</v>
      </c>
      <c r="N345" s="1">
        <v>-25</v>
      </c>
      <c r="O345" s="1">
        <v>-25</v>
      </c>
      <c r="P345" s="1">
        <v>-25</v>
      </c>
      <c r="Q345" s="1">
        <v>-25</v>
      </c>
      <c r="R345" s="1">
        <v>-25</v>
      </c>
      <c r="S345" s="1">
        <v>-25</v>
      </c>
      <c r="T345" s="1">
        <v>-25</v>
      </c>
      <c r="U345" s="1">
        <v>-25</v>
      </c>
      <c r="V345" s="1">
        <v>-25</v>
      </c>
      <c r="W345" s="1">
        <v>-25</v>
      </c>
      <c r="X345" s="1">
        <v>-25</v>
      </c>
      <c r="Y345" s="1">
        <v>-25</v>
      </c>
      <c r="Z345" s="1">
        <v>-25</v>
      </c>
      <c r="AA345" s="1">
        <v>-25</v>
      </c>
      <c r="AB345" s="1">
        <v>-25</v>
      </c>
      <c r="AC345" s="1">
        <v>-25</v>
      </c>
      <c r="AD345" s="1">
        <v>-25</v>
      </c>
      <c r="AE345" s="1">
        <v>-25</v>
      </c>
      <c r="AF345" s="1">
        <v>-25</v>
      </c>
      <c r="AG345" s="1">
        <v>-25</v>
      </c>
      <c r="AH345" s="1">
        <v>-25</v>
      </c>
      <c r="AI345" s="1">
        <v>-25</v>
      </c>
      <c r="AJ345" s="1">
        <v>-25</v>
      </c>
      <c r="AK345" s="1">
        <v>-25</v>
      </c>
      <c r="AL345" s="1">
        <v>-25</v>
      </c>
      <c r="AM345" s="1">
        <v>-25</v>
      </c>
      <c r="AN345" s="1">
        <v>-25</v>
      </c>
      <c r="AO345" s="1">
        <v>-25</v>
      </c>
      <c r="AP345" s="1">
        <v>-25</v>
      </c>
      <c r="AQ345" s="1">
        <v>-25</v>
      </c>
      <c r="AR345" s="1">
        <v>-25</v>
      </c>
      <c r="AS345" s="1">
        <v>-25</v>
      </c>
      <c r="AT345" s="1">
        <v>-25</v>
      </c>
      <c r="AU345" s="1">
        <v>-25</v>
      </c>
      <c r="AV345" s="1">
        <v>-25</v>
      </c>
      <c r="AW345" s="1">
        <v>-25</v>
      </c>
      <c r="AX345" s="1">
        <v>-25</v>
      </c>
      <c r="AY345" s="1">
        <v>-25</v>
      </c>
      <c r="AZ345" s="1">
        <v>-25</v>
      </c>
      <c r="BA345" s="1">
        <v>-75</v>
      </c>
      <c r="BB345" s="1">
        <v>-74.999899999999997</v>
      </c>
      <c r="BC345" s="1">
        <v>-74.999899999999997</v>
      </c>
      <c r="BD345" s="1">
        <v>-74.999799999999993</v>
      </c>
      <c r="BE345" s="1">
        <v>-74.999799999999993</v>
      </c>
      <c r="BF345" s="1">
        <v>-74.999700000000004</v>
      </c>
      <c r="BG345" s="1">
        <v>-74.999700000000004</v>
      </c>
      <c r="BH345" s="1">
        <v>-74.999700000000004</v>
      </c>
      <c r="BI345" s="1">
        <v>-74.999600000000001</v>
      </c>
      <c r="BJ345" s="1">
        <v>-74.999600000000001</v>
      </c>
      <c r="BK345" s="1">
        <v>-74.999499999999998</v>
      </c>
      <c r="BL345" s="1">
        <v>-74.999499999999998</v>
      </c>
      <c r="BM345" s="1">
        <v>-74.999399999999994</v>
      </c>
      <c r="BN345" s="1">
        <v>-74.999399999999994</v>
      </c>
      <c r="BO345" s="1">
        <v>-74.999399999999994</v>
      </c>
      <c r="BP345" s="1">
        <v>-74.999300000000005</v>
      </c>
      <c r="BQ345" s="1">
        <v>-74.999300000000005</v>
      </c>
      <c r="BR345" s="1">
        <v>-74.999200000000002</v>
      </c>
      <c r="BS345" s="1">
        <v>-74.999200000000002</v>
      </c>
      <c r="BT345" s="1">
        <v>-74.999200000000002</v>
      </c>
      <c r="BU345" s="1">
        <v>-74.999099999999999</v>
      </c>
      <c r="BV345" s="1">
        <v>-74.999099999999999</v>
      </c>
      <c r="BW345" s="1">
        <v>-74.998999999999995</v>
      </c>
      <c r="BX345" s="1">
        <v>-74.998999999999995</v>
      </c>
      <c r="BY345" s="1">
        <v>-74.998999999999995</v>
      </c>
      <c r="BZ345" s="1">
        <v>-74.998900000000006</v>
      </c>
      <c r="CA345" s="1">
        <v>-74.998900000000006</v>
      </c>
      <c r="CB345" s="1">
        <v>-74.998800000000003</v>
      </c>
      <c r="CC345" s="1">
        <v>-74.998800000000003</v>
      </c>
      <c r="CD345" s="1">
        <v>-74.998699999999999</v>
      </c>
      <c r="CE345" s="1">
        <v>-74.998699999999999</v>
      </c>
      <c r="CF345" s="1">
        <v>-74.998699999999999</v>
      </c>
      <c r="CG345" s="1">
        <v>-74.998599999999996</v>
      </c>
      <c r="CH345" s="1">
        <v>-74.998599999999996</v>
      </c>
      <c r="CI345" s="1">
        <v>-74.998599999999996</v>
      </c>
      <c r="CJ345" s="1">
        <v>-74.998500000000007</v>
      </c>
      <c r="CK345" s="1">
        <v>-74.998500000000007</v>
      </c>
      <c r="CL345" s="1">
        <v>-74.998400000000004</v>
      </c>
      <c r="CM345" s="1">
        <v>-74.998400000000004</v>
      </c>
      <c r="CN345" s="1">
        <v>-74.998400000000004</v>
      </c>
      <c r="CO345" s="1">
        <v>-74.9983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</row>
    <row r="346" spans="1:101">
      <c r="A346" s="1">
        <v>-0.54000199999999998</v>
      </c>
      <c r="B346" s="1">
        <v>-25</v>
      </c>
      <c r="C346" s="1">
        <v>-25</v>
      </c>
      <c r="D346" s="1">
        <v>-25</v>
      </c>
      <c r="E346" s="1">
        <v>-25</v>
      </c>
      <c r="F346" s="1">
        <v>-25</v>
      </c>
      <c r="G346" s="1">
        <v>-25</v>
      </c>
      <c r="H346" s="1">
        <v>-25</v>
      </c>
      <c r="I346" s="1">
        <v>-25</v>
      </c>
      <c r="J346" s="1">
        <v>-25</v>
      </c>
      <c r="K346" s="1">
        <v>-25</v>
      </c>
      <c r="L346" s="1">
        <v>-25</v>
      </c>
      <c r="M346" s="1">
        <v>-25</v>
      </c>
      <c r="N346" s="1">
        <v>-25</v>
      </c>
      <c r="O346" s="1">
        <v>-25</v>
      </c>
      <c r="P346" s="1">
        <v>-25</v>
      </c>
      <c r="Q346" s="1">
        <v>-25</v>
      </c>
      <c r="R346" s="1">
        <v>-25</v>
      </c>
      <c r="S346" s="1">
        <v>-25</v>
      </c>
      <c r="T346" s="1">
        <v>-25</v>
      </c>
      <c r="U346" s="1">
        <v>-25</v>
      </c>
      <c r="V346" s="1">
        <v>-25</v>
      </c>
      <c r="W346" s="1">
        <v>-25</v>
      </c>
      <c r="X346" s="1">
        <v>-25</v>
      </c>
      <c r="Y346" s="1">
        <v>-25</v>
      </c>
      <c r="Z346" s="1">
        <v>-25</v>
      </c>
      <c r="AA346" s="1">
        <v>-25</v>
      </c>
      <c r="AB346" s="1">
        <v>-25</v>
      </c>
      <c r="AC346" s="1">
        <v>-25</v>
      </c>
      <c r="AD346" s="1">
        <v>-25</v>
      </c>
      <c r="AE346" s="1">
        <v>-25</v>
      </c>
      <c r="AF346" s="1">
        <v>-25</v>
      </c>
      <c r="AG346" s="1">
        <v>-25</v>
      </c>
      <c r="AH346" s="1">
        <v>-25</v>
      </c>
      <c r="AI346" s="1">
        <v>-25</v>
      </c>
      <c r="AJ346" s="1">
        <v>-25</v>
      </c>
      <c r="AK346" s="1">
        <v>-25</v>
      </c>
      <c r="AL346" s="1">
        <v>-25</v>
      </c>
      <c r="AM346" s="1">
        <v>-25</v>
      </c>
      <c r="AN346" s="1">
        <v>-25</v>
      </c>
      <c r="AO346" s="1">
        <v>-25</v>
      </c>
      <c r="AP346" s="1">
        <v>-25</v>
      </c>
      <c r="AQ346" s="1">
        <v>-25</v>
      </c>
      <c r="AR346" s="1">
        <v>-25</v>
      </c>
      <c r="AS346" s="1">
        <v>-25</v>
      </c>
      <c r="AT346" s="1">
        <v>-25</v>
      </c>
      <c r="AU346" s="1">
        <v>-25</v>
      </c>
      <c r="AV346" s="1">
        <v>-25</v>
      </c>
      <c r="AW346" s="1">
        <v>-25</v>
      </c>
      <c r="AX346" s="1">
        <v>-25</v>
      </c>
      <c r="AY346" s="1">
        <v>-25</v>
      </c>
      <c r="AZ346" s="1">
        <v>-25</v>
      </c>
      <c r="BA346" s="1">
        <v>-75</v>
      </c>
      <c r="BB346" s="1">
        <v>-74.999899999999997</v>
      </c>
      <c r="BC346" s="1">
        <v>-74.999899999999997</v>
      </c>
      <c r="BD346" s="1">
        <v>-74.999899999999997</v>
      </c>
      <c r="BE346" s="1">
        <v>-74.999799999999993</v>
      </c>
      <c r="BF346" s="1">
        <v>-74.999799999999993</v>
      </c>
      <c r="BG346" s="1">
        <v>-74.999799999999993</v>
      </c>
      <c r="BH346" s="1">
        <v>-74.999700000000004</v>
      </c>
      <c r="BI346" s="1">
        <v>-74.999700000000004</v>
      </c>
      <c r="BJ346" s="1">
        <v>-74.999700000000004</v>
      </c>
      <c r="BK346" s="1">
        <v>-74.999600000000001</v>
      </c>
      <c r="BL346" s="1">
        <v>-74.999600000000001</v>
      </c>
      <c r="BM346" s="1">
        <v>-74.999499999999998</v>
      </c>
      <c r="BN346" s="1">
        <v>-74.999499999999998</v>
      </c>
      <c r="BO346" s="1">
        <v>-74.999499999999998</v>
      </c>
      <c r="BP346" s="1">
        <v>-74.999499999999998</v>
      </c>
      <c r="BQ346" s="1">
        <v>-74.999399999999994</v>
      </c>
      <c r="BR346" s="1">
        <v>-74.999399999999994</v>
      </c>
      <c r="BS346" s="1">
        <v>-74.999399999999994</v>
      </c>
      <c r="BT346" s="1">
        <v>-74.999300000000005</v>
      </c>
      <c r="BU346" s="1">
        <v>-74.999300000000005</v>
      </c>
      <c r="BV346" s="1">
        <v>-74.999200000000002</v>
      </c>
      <c r="BW346" s="1">
        <v>-74.999200000000002</v>
      </c>
      <c r="BX346" s="1">
        <v>-74.999200000000002</v>
      </c>
      <c r="BY346" s="1">
        <v>-74.999200000000002</v>
      </c>
      <c r="BZ346" s="1">
        <v>-74.999099999999999</v>
      </c>
      <c r="CA346" s="1">
        <v>-74.999099999999999</v>
      </c>
      <c r="CB346" s="1">
        <v>-74.999099999999999</v>
      </c>
      <c r="CC346" s="1">
        <v>-74.998999999999995</v>
      </c>
      <c r="CD346" s="1">
        <v>-74.998999999999995</v>
      </c>
      <c r="CE346" s="1">
        <v>-74.998999999999995</v>
      </c>
      <c r="CF346" s="1">
        <v>-74.998900000000006</v>
      </c>
      <c r="CG346" s="1">
        <v>-74.998900000000006</v>
      </c>
      <c r="CH346" s="1">
        <v>-74.998900000000006</v>
      </c>
      <c r="CI346" s="1">
        <v>-74.998800000000003</v>
      </c>
      <c r="CJ346" s="1">
        <v>-74.998800000000003</v>
      </c>
      <c r="CK346" s="1">
        <v>-74.998800000000003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</row>
    <row r="347" spans="1:101">
      <c r="A347" s="1">
        <v>-0.48000199999999998</v>
      </c>
      <c r="B347" s="1">
        <v>-25</v>
      </c>
      <c r="C347" s="1">
        <v>-25</v>
      </c>
      <c r="D347" s="1">
        <v>-25</v>
      </c>
      <c r="E347" s="1">
        <v>-25</v>
      </c>
      <c r="F347" s="1">
        <v>-25</v>
      </c>
      <c r="G347" s="1">
        <v>-25</v>
      </c>
      <c r="H347" s="1">
        <v>-25</v>
      </c>
      <c r="I347" s="1">
        <v>-25</v>
      </c>
      <c r="J347" s="1">
        <v>-25</v>
      </c>
      <c r="K347" s="1">
        <v>-25</v>
      </c>
      <c r="L347" s="1">
        <v>-25</v>
      </c>
      <c r="M347" s="1">
        <v>-25</v>
      </c>
      <c r="N347" s="1">
        <v>-25</v>
      </c>
      <c r="O347" s="1">
        <v>-25</v>
      </c>
      <c r="P347" s="1">
        <v>-25</v>
      </c>
      <c r="Q347" s="1">
        <v>-25</v>
      </c>
      <c r="R347" s="1">
        <v>-25</v>
      </c>
      <c r="S347" s="1">
        <v>-25</v>
      </c>
      <c r="T347" s="1">
        <v>-25</v>
      </c>
      <c r="U347" s="1">
        <v>-25</v>
      </c>
      <c r="V347" s="1">
        <v>-25</v>
      </c>
      <c r="W347" s="1">
        <v>-25</v>
      </c>
      <c r="X347" s="1">
        <v>-25</v>
      </c>
      <c r="Y347" s="1">
        <v>-25</v>
      </c>
      <c r="Z347" s="1">
        <v>-25</v>
      </c>
      <c r="AA347" s="1">
        <v>-25</v>
      </c>
      <c r="AB347" s="1">
        <v>-25</v>
      </c>
      <c r="AC347" s="1">
        <v>-25</v>
      </c>
      <c r="AD347" s="1">
        <v>-25</v>
      </c>
      <c r="AE347" s="1">
        <v>-25</v>
      </c>
      <c r="AF347" s="1">
        <v>-25</v>
      </c>
      <c r="AG347" s="1">
        <v>-25</v>
      </c>
      <c r="AH347" s="1">
        <v>-25</v>
      </c>
      <c r="AI347" s="1">
        <v>-25</v>
      </c>
      <c r="AJ347" s="1">
        <v>-25</v>
      </c>
      <c r="AK347" s="1">
        <v>-25</v>
      </c>
      <c r="AL347" s="1">
        <v>-25</v>
      </c>
      <c r="AM347" s="1">
        <v>-25</v>
      </c>
      <c r="AN347" s="1">
        <v>-25</v>
      </c>
      <c r="AO347" s="1">
        <v>-25</v>
      </c>
      <c r="AP347" s="1">
        <v>-25</v>
      </c>
      <c r="AQ347" s="1">
        <v>-25</v>
      </c>
      <c r="AR347" s="1">
        <v>-25</v>
      </c>
      <c r="AS347" s="1">
        <v>-25</v>
      </c>
      <c r="AT347" s="1">
        <v>-25</v>
      </c>
      <c r="AU347" s="1">
        <v>-25</v>
      </c>
      <c r="AV347" s="1">
        <v>-25</v>
      </c>
      <c r="AW347" s="1">
        <v>-25</v>
      </c>
      <c r="AX347" s="1">
        <v>-25</v>
      </c>
      <c r="AY347" s="1">
        <v>-25</v>
      </c>
      <c r="AZ347" s="1">
        <v>-25</v>
      </c>
      <c r="BA347" s="1">
        <v>-75</v>
      </c>
      <c r="BB347" s="1">
        <v>-74.999899999999997</v>
      </c>
      <c r="BC347" s="1">
        <v>-74.999899999999997</v>
      </c>
      <c r="BD347" s="1">
        <v>-74.999899999999997</v>
      </c>
      <c r="BE347" s="1">
        <v>-74.999899999999997</v>
      </c>
      <c r="BF347" s="1">
        <v>-74.999799999999993</v>
      </c>
      <c r="BG347" s="1">
        <v>-74.999799999999993</v>
      </c>
      <c r="BH347" s="1">
        <v>-74.999799999999993</v>
      </c>
      <c r="BI347" s="1">
        <v>-74.999799999999993</v>
      </c>
      <c r="BJ347" s="1">
        <v>-74.999700000000004</v>
      </c>
      <c r="BK347" s="1">
        <v>-74.999700000000004</v>
      </c>
      <c r="BL347" s="1">
        <v>-74.999700000000004</v>
      </c>
      <c r="BM347" s="1">
        <v>-74.999600000000001</v>
      </c>
      <c r="BN347" s="1">
        <v>-74.999600000000001</v>
      </c>
      <c r="BO347" s="1">
        <v>-74.999600000000001</v>
      </c>
      <c r="BP347" s="1">
        <v>-74.999600000000001</v>
      </c>
      <c r="BQ347" s="1">
        <v>-74.999499999999998</v>
      </c>
      <c r="BR347" s="1">
        <v>-74.999499999999998</v>
      </c>
      <c r="BS347" s="1">
        <v>-74.999499999999998</v>
      </c>
      <c r="BT347" s="1">
        <v>-74.999499999999998</v>
      </c>
      <c r="BU347" s="1">
        <v>-74.999399999999994</v>
      </c>
      <c r="BV347" s="1">
        <v>-74.999399999999994</v>
      </c>
      <c r="BW347" s="1">
        <v>-74.999399999999994</v>
      </c>
      <c r="BX347" s="1">
        <v>-74.999399999999994</v>
      </c>
      <c r="BY347" s="1">
        <v>-74.999300000000005</v>
      </c>
      <c r="BZ347" s="1">
        <v>-74.999300000000005</v>
      </c>
      <c r="CA347" s="1">
        <v>-74.999300000000005</v>
      </c>
      <c r="CB347" s="1">
        <v>-74.999200000000002</v>
      </c>
      <c r="CC347" s="1">
        <v>-74.999200000000002</v>
      </c>
      <c r="CD347" s="1">
        <v>-74.999200000000002</v>
      </c>
      <c r="CE347" s="1">
        <v>-74.999200000000002</v>
      </c>
      <c r="CF347" s="1">
        <v>-74.999200000000002</v>
      </c>
      <c r="CG347" s="1">
        <v>-74.999099999999999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</row>
    <row r="348" spans="1:101">
      <c r="A348" s="1">
        <v>-0.42000199999999999</v>
      </c>
      <c r="B348" s="1">
        <v>-25</v>
      </c>
      <c r="C348" s="1">
        <v>-25</v>
      </c>
      <c r="D348" s="1">
        <v>-25</v>
      </c>
      <c r="E348" s="1">
        <v>-25</v>
      </c>
      <c r="F348" s="1">
        <v>-25</v>
      </c>
      <c r="G348" s="1">
        <v>-25</v>
      </c>
      <c r="H348" s="1">
        <v>-25</v>
      </c>
      <c r="I348" s="1">
        <v>-25</v>
      </c>
      <c r="J348" s="1">
        <v>-25</v>
      </c>
      <c r="K348" s="1">
        <v>-25</v>
      </c>
      <c r="L348" s="1">
        <v>-25</v>
      </c>
      <c r="M348" s="1">
        <v>-25</v>
      </c>
      <c r="N348" s="1">
        <v>-25</v>
      </c>
      <c r="O348" s="1">
        <v>-25</v>
      </c>
      <c r="P348" s="1">
        <v>-25</v>
      </c>
      <c r="Q348" s="1">
        <v>-25</v>
      </c>
      <c r="R348" s="1">
        <v>-25</v>
      </c>
      <c r="S348" s="1">
        <v>-25</v>
      </c>
      <c r="T348" s="1">
        <v>-25</v>
      </c>
      <c r="U348" s="1">
        <v>-25</v>
      </c>
      <c r="V348" s="1">
        <v>-25</v>
      </c>
      <c r="W348" s="1">
        <v>-25</v>
      </c>
      <c r="X348" s="1">
        <v>-25</v>
      </c>
      <c r="Y348" s="1">
        <v>-25</v>
      </c>
      <c r="Z348" s="1">
        <v>-25</v>
      </c>
      <c r="AA348" s="1">
        <v>-25</v>
      </c>
      <c r="AB348" s="1">
        <v>-25</v>
      </c>
      <c r="AC348" s="1">
        <v>-25</v>
      </c>
      <c r="AD348" s="1">
        <v>-25</v>
      </c>
      <c r="AE348" s="1">
        <v>-25</v>
      </c>
      <c r="AF348" s="1">
        <v>-25</v>
      </c>
      <c r="AG348" s="1">
        <v>-25</v>
      </c>
      <c r="AH348" s="1">
        <v>-25</v>
      </c>
      <c r="AI348" s="1">
        <v>-25</v>
      </c>
      <c r="AJ348" s="1">
        <v>-25</v>
      </c>
      <c r="AK348" s="1">
        <v>-25</v>
      </c>
      <c r="AL348" s="1">
        <v>-25</v>
      </c>
      <c r="AM348" s="1">
        <v>-25</v>
      </c>
      <c r="AN348" s="1">
        <v>-25</v>
      </c>
      <c r="AO348" s="1">
        <v>-25</v>
      </c>
      <c r="AP348" s="1">
        <v>-25</v>
      </c>
      <c r="AQ348" s="1">
        <v>-25</v>
      </c>
      <c r="AR348" s="1">
        <v>-25</v>
      </c>
      <c r="AS348" s="1">
        <v>-25</v>
      </c>
      <c r="AT348" s="1">
        <v>-25</v>
      </c>
      <c r="AU348" s="1">
        <v>-25</v>
      </c>
      <c r="AV348" s="1">
        <v>-25</v>
      </c>
      <c r="AW348" s="1">
        <v>-25</v>
      </c>
      <c r="AX348" s="1">
        <v>-25</v>
      </c>
      <c r="AY348" s="1">
        <v>-25</v>
      </c>
      <c r="AZ348" s="1">
        <v>-25</v>
      </c>
      <c r="BA348" s="1">
        <v>-75</v>
      </c>
      <c r="BB348" s="1">
        <v>-75</v>
      </c>
      <c r="BC348" s="1">
        <v>-74.999899999999997</v>
      </c>
      <c r="BD348" s="1">
        <v>-74.999899999999997</v>
      </c>
      <c r="BE348" s="1">
        <v>-74.999899999999997</v>
      </c>
      <c r="BF348" s="1">
        <v>-74.999899999999997</v>
      </c>
      <c r="BG348" s="1">
        <v>-74.999899999999997</v>
      </c>
      <c r="BH348" s="1">
        <v>-74.999799999999993</v>
      </c>
      <c r="BI348" s="1">
        <v>-74.999799999999993</v>
      </c>
      <c r="BJ348" s="1">
        <v>-74.999799999999993</v>
      </c>
      <c r="BK348" s="1">
        <v>-74.999799999999993</v>
      </c>
      <c r="BL348" s="1">
        <v>-74.999700000000004</v>
      </c>
      <c r="BM348" s="1">
        <v>-74.999700000000004</v>
      </c>
      <c r="BN348" s="1">
        <v>-74.999700000000004</v>
      </c>
      <c r="BO348" s="1">
        <v>-74.999700000000004</v>
      </c>
      <c r="BP348" s="1">
        <v>-74.999700000000004</v>
      </c>
      <c r="BQ348" s="1">
        <v>-74.999600000000001</v>
      </c>
      <c r="BR348" s="1">
        <v>-74.999600000000001</v>
      </c>
      <c r="BS348" s="1">
        <v>-74.999600000000001</v>
      </c>
      <c r="BT348" s="1">
        <v>-74.999600000000001</v>
      </c>
      <c r="BU348" s="1">
        <v>-74.999600000000001</v>
      </c>
      <c r="BV348" s="1">
        <v>-74.999499999999998</v>
      </c>
      <c r="BW348" s="1">
        <v>-74.999499999999998</v>
      </c>
      <c r="BX348" s="1">
        <v>-74.999499999999998</v>
      </c>
      <c r="BY348" s="1">
        <v>-74.999499999999998</v>
      </c>
      <c r="BZ348" s="1">
        <v>-74.999499999999998</v>
      </c>
      <c r="CA348" s="1">
        <v>-74.999399999999994</v>
      </c>
      <c r="CB348" s="1">
        <v>-74.999399999999994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</row>
    <row r="349" spans="1:101">
      <c r="A349" s="1">
        <v>-0.36000199999999999</v>
      </c>
      <c r="B349" s="1">
        <v>-25</v>
      </c>
      <c r="C349" s="1">
        <v>-25</v>
      </c>
      <c r="D349" s="1">
        <v>-25</v>
      </c>
      <c r="E349" s="1">
        <v>-25</v>
      </c>
      <c r="F349" s="1">
        <v>-25</v>
      </c>
      <c r="G349" s="1">
        <v>-25</v>
      </c>
      <c r="H349" s="1">
        <v>-25</v>
      </c>
      <c r="I349" s="1">
        <v>-25</v>
      </c>
      <c r="J349" s="1">
        <v>-25</v>
      </c>
      <c r="K349" s="1">
        <v>-25</v>
      </c>
      <c r="L349" s="1">
        <v>-25</v>
      </c>
      <c r="M349" s="1">
        <v>-25</v>
      </c>
      <c r="N349" s="1">
        <v>-25</v>
      </c>
      <c r="O349" s="1">
        <v>-25</v>
      </c>
      <c r="P349" s="1">
        <v>-25</v>
      </c>
      <c r="Q349" s="1">
        <v>-25</v>
      </c>
      <c r="R349" s="1">
        <v>-25</v>
      </c>
      <c r="S349" s="1">
        <v>-25</v>
      </c>
      <c r="T349" s="1">
        <v>-25</v>
      </c>
      <c r="U349" s="1">
        <v>-25</v>
      </c>
      <c r="V349" s="1">
        <v>-25</v>
      </c>
      <c r="W349" s="1">
        <v>-25</v>
      </c>
      <c r="X349" s="1">
        <v>-25</v>
      </c>
      <c r="Y349" s="1">
        <v>-25</v>
      </c>
      <c r="Z349" s="1">
        <v>-25</v>
      </c>
      <c r="AA349" s="1">
        <v>-25</v>
      </c>
      <c r="AB349" s="1">
        <v>-25</v>
      </c>
      <c r="AC349" s="1">
        <v>-25</v>
      </c>
      <c r="AD349" s="1">
        <v>-25</v>
      </c>
      <c r="AE349" s="1">
        <v>-25</v>
      </c>
      <c r="AF349" s="1">
        <v>-25</v>
      </c>
      <c r="AG349" s="1">
        <v>-25</v>
      </c>
      <c r="AH349" s="1">
        <v>-25</v>
      </c>
      <c r="AI349" s="1">
        <v>-25</v>
      </c>
      <c r="AJ349" s="1">
        <v>-25</v>
      </c>
      <c r="AK349" s="1">
        <v>-25</v>
      </c>
      <c r="AL349" s="1">
        <v>-25</v>
      </c>
      <c r="AM349" s="1">
        <v>-25</v>
      </c>
      <c r="AN349" s="1">
        <v>-25</v>
      </c>
      <c r="AO349" s="1">
        <v>-25</v>
      </c>
      <c r="AP349" s="1">
        <v>-25</v>
      </c>
      <c r="AQ349" s="1">
        <v>-25</v>
      </c>
      <c r="AR349" s="1">
        <v>-25</v>
      </c>
      <c r="AS349" s="1">
        <v>-25</v>
      </c>
      <c r="AT349" s="1">
        <v>-25</v>
      </c>
      <c r="AU349" s="1">
        <v>-25</v>
      </c>
      <c r="AV349" s="1">
        <v>-25</v>
      </c>
      <c r="AW349" s="1">
        <v>-25</v>
      </c>
      <c r="AX349" s="1">
        <v>-25</v>
      </c>
      <c r="AY349" s="1">
        <v>-25</v>
      </c>
      <c r="AZ349" s="1">
        <v>-25</v>
      </c>
      <c r="BA349" s="1">
        <v>-75</v>
      </c>
      <c r="BB349" s="1">
        <v>-75</v>
      </c>
      <c r="BC349" s="1">
        <v>-75</v>
      </c>
      <c r="BD349" s="1">
        <v>-74.999899999999997</v>
      </c>
      <c r="BE349" s="1">
        <v>-74.999899999999997</v>
      </c>
      <c r="BF349" s="1">
        <v>-74.999899999999997</v>
      </c>
      <c r="BG349" s="1">
        <v>-74.999899999999997</v>
      </c>
      <c r="BH349" s="1">
        <v>-74.999899999999997</v>
      </c>
      <c r="BI349" s="1">
        <v>-74.999899999999997</v>
      </c>
      <c r="BJ349" s="1">
        <v>-74.999799999999993</v>
      </c>
      <c r="BK349" s="1">
        <v>-74.999799999999993</v>
      </c>
      <c r="BL349" s="1">
        <v>-74.999799999999993</v>
      </c>
      <c r="BM349" s="1">
        <v>-74.999799999999993</v>
      </c>
      <c r="BN349" s="1">
        <v>-74.999799999999993</v>
      </c>
      <c r="BO349" s="1">
        <v>-74.999799999999993</v>
      </c>
      <c r="BP349" s="1">
        <v>-74.999799999999993</v>
      </c>
      <c r="BQ349" s="1">
        <v>-74.999700000000004</v>
      </c>
      <c r="BR349" s="1">
        <v>-74.999700000000004</v>
      </c>
      <c r="BS349" s="1">
        <v>-74.999700000000004</v>
      </c>
      <c r="BT349" s="1">
        <v>-74.999700000000004</v>
      </c>
      <c r="BU349" s="1">
        <v>-74.999700000000004</v>
      </c>
      <c r="BV349" s="1">
        <v>-74.999700000000004</v>
      </c>
      <c r="BW349" s="1">
        <v>-74.999700000000004</v>
      </c>
      <c r="BX349" s="1">
        <v>-74.999600000000001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</row>
    <row r="350" spans="1:101">
      <c r="A350" s="1">
        <v>-0.30000199999999999</v>
      </c>
      <c r="B350" s="1">
        <v>-25</v>
      </c>
      <c r="C350" s="1">
        <v>-25</v>
      </c>
      <c r="D350" s="1">
        <v>-25</v>
      </c>
      <c r="E350" s="1">
        <v>-25</v>
      </c>
      <c r="F350" s="1">
        <v>-25</v>
      </c>
      <c r="G350" s="1">
        <v>-25</v>
      </c>
      <c r="H350" s="1">
        <v>-25</v>
      </c>
      <c r="I350" s="1">
        <v>-25</v>
      </c>
      <c r="J350" s="1">
        <v>-25</v>
      </c>
      <c r="K350" s="1">
        <v>-25</v>
      </c>
      <c r="L350" s="1">
        <v>-25</v>
      </c>
      <c r="M350" s="1">
        <v>-25</v>
      </c>
      <c r="N350" s="1">
        <v>-25</v>
      </c>
      <c r="O350" s="1">
        <v>-25</v>
      </c>
      <c r="P350" s="1">
        <v>-25</v>
      </c>
      <c r="Q350" s="1">
        <v>-25</v>
      </c>
      <c r="R350" s="1">
        <v>-25</v>
      </c>
      <c r="S350" s="1">
        <v>-25</v>
      </c>
      <c r="T350" s="1">
        <v>-25</v>
      </c>
      <c r="U350" s="1">
        <v>-25</v>
      </c>
      <c r="V350" s="1">
        <v>-25</v>
      </c>
      <c r="W350" s="1">
        <v>-25</v>
      </c>
      <c r="X350" s="1">
        <v>-25</v>
      </c>
      <c r="Y350" s="1">
        <v>-25</v>
      </c>
      <c r="Z350" s="1">
        <v>-25</v>
      </c>
      <c r="AA350" s="1">
        <v>-25</v>
      </c>
      <c r="AB350" s="1">
        <v>-25</v>
      </c>
      <c r="AC350" s="1">
        <v>-25</v>
      </c>
      <c r="AD350" s="1">
        <v>-25</v>
      </c>
      <c r="AE350" s="1">
        <v>-25</v>
      </c>
      <c r="AF350" s="1">
        <v>-25</v>
      </c>
      <c r="AG350" s="1">
        <v>-25</v>
      </c>
      <c r="AH350" s="1">
        <v>-25</v>
      </c>
      <c r="AI350" s="1">
        <v>-25</v>
      </c>
      <c r="AJ350" s="1">
        <v>-25</v>
      </c>
      <c r="AK350" s="1">
        <v>-25</v>
      </c>
      <c r="AL350" s="1">
        <v>-25</v>
      </c>
      <c r="AM350" s="1">
        <v>-25</v>
      </c>
      <c r="AN350" s="1">
        <v>-25</v>
      </c>
      <c r="AO350" s="1">
        <v>-25</v>
      </c>
      <c r="AP350" s="1">
        <v>-25</v>
      </c>
      <c r="AQ350" s="1">
        <v>-25</v>
      </c>
      <c r="AR350" s="1">
        <v>-25</v>
      </c>
      <c r="AS350" s="1">
        <v>-25</v>
      </c>
      <c r="AT350" s="1">
        <v>-25</v>
      </c>
      <c r="AU350" s="1">
        <v>-25</v>
      </c>
      <c r="AV350" s="1">
        <v>-25</v>
      </c>
      <c r="AW350" s="1">
        <v>-25</v>
      </c>
      <c r="AX350" s="1">
        <v>-25</v>
      </c>
      <c r="AY350" s="1">
        <v>-25</v>
      </c>
      <c r="AZ350" s="1">
        <v>-25</v>
      </c>
      <c r="BA350" s="1">
        <v>-75</v>
      </c>
      <c r="BB350" s="1">
        <v>-75</v>
      </c>
      <c r="BC350" s="1">
        <v>-75</v>
      </c>
      <c r="BD350" s="1">
        <v>-75</v>
      </c>
      <c r="BE350" s="1">
        <v>-74.999899999999997</v>
      </c>
      <c r="BF350" s="1">
        <v>-74.999899999999997</v>
      </c>
      <c r="BG350" s="1">
        <v>-74.999899999999997</v>
      </c>
      <c r="BH350" s="1">
        <v>-74.999899999999997</v>
      </c>
      <c r="BI350" s="1">
        <v>-74.999899999999997</v>
      </c>
      <c r="BJ350" s="1">
        <v>-74.999899999999997</v>
      </c>
      <c r="BK350" s="1">
        <v>-74.999899999999997</v>
      </c>
      <c r="BL350" s="1">
        <v>-74.999899999999997</v>
      </c>
      <c r="BM350" s="1">
        <v>-74.999899999999997</v>
      </c>
      <c r="BN350" s="1">
        <v>-74.999899999999997</v>
      </c>
      <c r="BO350" s="1">
        <v>-74.999799999999993</v>
      </c>
      <c r="BP350" s="1">
        <v>-74.999799999999993</v>
      </c>
      <c r="BQ350" s="1">
        <v>-74.999799999999993</v>
      </c>
      <c r="BR350" s="1">
        <v>-74.999799999999993</v>
      </c>
      <c r="BS350" s="1">
        <v>-74.999799999999993</v>
      </c>
      <c r="BT350" s="1">
        <v>-74.999799999999993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</row>
    <row r="351" spans="1:101">
      <c r="A351" s="1">
        <v>-0.24000199999999999</v>
      </c>
      <c r="B351" s="1">
        <v>-25</v>
      </c>
      <c r="C351" s="1">
        <v>-25</v>
      </c>
      <c r="D351" s="1">
        <v>-25</v>
      </c>
      <c r="E351" s="1">
        <v>-25</v>
      </c>
      <c r="F351" s="1">
        <v>-25</v>
      </c>
      <c r="G351" s="1">
        <v>-25</v>
      </c>
      <c r="H351" s="1">
        <v>-25</v>
      </c>
      <c r="I351" s="1">
        <v>-25</v>
      </c>
      <c r="J351" s="1">
        <v>-25</v>
      </c>
      <c r="K351" s="1">
        <v>-25</v>
      </c>
      <c r="L351" s="1">
        <v>-25</v>
      </c>
      <c r="M351" s="1">
        <v>-25</v>
      </c>
      <c r="N351" s="1">
        <v>-25</v>
      </c>
      <c r="O351" s="1">
        <v>-25</v>
      </c>
      <c r="P351" s="1">
        <v>-25</v>
      </c>
      <c r="Q351" s="1">
        <v>-25</v>
      </c>
      <c r="R351" s="1">
        <v>-25</v>
      </c>
      <c r="S351" s="1">
        <v>-25</v>
      </c>
      <c r="T351" s="1">
        <v>-25</v>
      </c>
      <c r="U351" s="1">
        <v>-25</v>
      </c>
      <c r="V351" s="1">
        <v>-25</v>
      </c>
      <c r="W351" s="1">
        <v>-25</v>
      </c>
      <c r="X351" s="1">
        <v>-25</v>
      </c>
      <c r="Y351" s="1">
        <v>-25</v>
      </c>
      <c r="Z351" s="1">
        <v>-25</v>
      </c>
      <c r="AA351" s="1">
        <v>-25</v>
      </c>
      <c r="AB351" s="1">
        <v>-25</v>
      </c>
      <c r="AC351" s="1">
        <v>-25</v>
      </c>
      <c r="AD351" s="1">
        <v>-25</v>
      </c>
      <c r="AE351" s="1">
        <v>-25</v>
      </c>
      <c r="AF351" s="1">
        <v>-25</v>
      </c>
      <c r="AG351" s="1">
        <v>-25</v>
      </c>
      <c r="AH351" s="1">
        <v>-25</v>
      </c>
      <c r="AI351" s="1">
        <v>-25</v>
      </c>
      <c r="AJ351" s="1">
        <v>-25</v>
      </c>
      <c r="AK351" s="1">
        <v>-25</v>
      </c>
      <c r="AL351" s="1">
        <v>-25</v>
      </c>
      <c r="AM351" s="1">
        <v>-25</v>
      </c>
      <c r="AN351" s="1">
        <v>-25</v>
      </c>
      <c r="AO351" s="1">
        <v>-25</v>
      </c>
      <c r="AP351" s="1">
        <v>-25</v>
      </c>
      <c r="AQ351" s="1">
        <v>-25</v>
      </c>
      <c r="AR351" s="1">
        <v>-25</v>
      </c>
      <c r="AS351" s="1">
        <v>-25</v>
      </c>
      <c r="AT351" s="1">
        <v>-25</v>
      </c>
      <c r="AU351" s="1">
        <v>-25</v>
      </c>
      <c r="AV351" s="1">
        <v>-25</v>
      </c>
      <c r="AW351" s="1">
        <v>-25</v>
      </c>
      <c r="AX351" s="1">
        <v>-25</v>
      </c>
      <c r="AY351" s="1">
        <v>-25</v>
      </c>
      <c r="AZ351" s="1">
        <v>-25</v>
      </c>
      <c r="BA351" s="1">
        <v>-75</v>
      </c>
      <c r="BB351" s="1">
        <v>-75</v>
      </c>
      <c r="BC351" s="1">
        <v>-75</v>
      </c>
      <c r="BD351" s="1">
        <v>-75</v>
      </c>
      <c r="BE351" s="1">
        <v>-75</v>
      </c>
      <c r="BF351" s="1">
        <v>-75</v>
      </c>
      <c r="BG351" s="1">
        <v>-74.999899999999997</v>
      </c>
      <c r="BH351" s="1">
        <v>-74.999899999999997</v>
      </c>
      <c r="BI351" s="1">
        <v>-74.999899999999997</v>
      </c>
      <c r="BJ351" s="1">
        <v>-74.999899999999997</v>
      </c>
      <c r="BK351" s="1">
        <v>-74.999899999999997</v>
      </c>
      <c r="BL351" s="1">
        <v>-74.999899999999997</v>
      </c>
      <c r="BM351" s="1">
        <v>-74.999899999999997</v>
      </c>
      <c r="BN351" s="1">
        <v>-74.999899999999997</v>
      </c>
      <c r="BO351" s="1">
        <v>-74.999899999999997</v>
      </c>
      <c r="BP351" s="1">
        <v>-74.999899999999997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</row>
    <row r="352" spans="1:101">
      <c r="A352" s="1">
        <v>-0.180002</v>
      </c>
      <c r="B352" s="1">
        <v>-25</v>
      </c>
      <c r="C352" s="1">
        <v>-25</v>
      </c>
      <c r="D352" s="1">
        <v>-25</v>
      </c>
      <c r="E352" s="1">
        <v>-25</v>
      </c>
      <c r="F352" s="1">
        <v>-25</v>
      </c>
      <c r="G352" s="1">
        <v>-25</v>
      </c>
      <c r="H352" s="1">
        <v>-25</v>
      </c>
      <c r="I352" s="1">
        <v>-25</v>
      </c>
      <c r="J352" s="1">
        <v>-25</v>
      </c>
      <c r="K352" s="1">
        <v>-25</v>
      </c>
      <c r="L352" s="1">
        <v>-25</v>
      </c>
      <c r="M352" s="1">
        <v>-25</v>
      </c>
      <c r="N352" s="1">
        <v>-25</v>
      </c>
      <c r="O352" s="1">
        <v>-25</v>
      </c>
      <c r="P352" s="1">
        <v>-25</v>
      </c>
      <c r="Q352" s="1">
        <v>-25</v>
      </c>
      <c r="R352" s="1">
        <v>-25</v>
      </c>
      <c r="S352" s="1">
        <v>-25</v>
      </c>
      <c r="T352" s="1">
        <v>-25</v>
      </c>
      <c r="U352" s="1">
        <v>-25</v>
      </c>
      <c r="V352" s="1">
        <v>-25</v>
      </c>
      <c r="W352" s="1">
        <v>-25</v>
      </c>
      <c r="X352" s="1">
        <v>-25</v>
      </c>
      <c r="Y352" s="1">
        <v>-25</v>
      </c>
      <c r="Z352" s="1">
        <v>-25</v>
      </c>
      <c r="AA352" s="1">
        <v>-25</v>
      </c>
      <c r="AB352" s="1">
        <v>-25</v>
      </c>
      <c r="AC352" s="1">
        <v>-25</v>
      </c>
      <c r="AD352" s="1">
        <v>-25</v>
      </c>
      <c r="AE352" s="1">
        <v>-25</v>
      </c>
      <c r="AF352" s="1">
        <v>-25</v>
      </c>
      <c r="AG352" s="1">
        <v>-25</v>
      </c>
      <c r="AH352" s="1">
        <v>-25</v>
      </c>
      <c r="AI352" s="1">
        <v>-25</v>
      </c>
      <c r="AJ352" s="1">
        <v>-25</v>
      </c>
      <c r="AK352" s="1">
        <v>-25</v>
      </c>
      <c r="AL352" s="1">
        <v>-25</v>
      </c>
      <c r="AM352" s="1">
        <v>-25</v>
      </c>
      <c r="AN352" s="1">
        <v>-25</v>
      </c>
      <c r="AO352" s="1">
        <v>-25</v>
      </c>
      <c r="AP352" s="1">
        <v>-25</v>
      </c>
      <c r="AQ352" s="1">
        <v>-25</v>
      </c>
      <c r="AR352" s="1">
        <v>-25</v>
      </c>
      <c r="AS352" s="1">
        <v>-25</v>
      </c>
      <c r="AT352" s="1">
        <v>-25</v>
      </c>
      <c r="AU352" s="1">
        <v>-25</v>
      </c>
      <c r="AV352" s="1">
        <v>-25</v>
      </c>
      <c r="AW352" s="1">
        <v>-25</v>
      </c>
      <c r="AX352" s="1">
        <v>-25</v>
      </c>
      <c r="AY352" s="1">
        <v>-25</v>
      </c>
      <c r="AZ352" s="1">
        <v>-25</v>
      </c>
      <c r="BA352" s="1">
        <v>-75</v>
      </c>
      <c r="BB352" s="1">
        <v>-75</v>
      </c>
      <c r="BC352" s="1">
        <v>-75</v>
      </c>
      <c r="BD352" s="1">
        <v>-75</v>
      </c>
      <c r="BE352" s="1">
        <v>-75</v>
      </c>
      <c r="BF352" s="1">
        <v>-75</v>
      </c>
      <c r="BG352" s="1">
        <v>-75</v>
      </c>
      <c r="BH352" s="1">
        <v>-75</v>
      </c>
      <c r="BI352" s="1">
        <v>-75</v>
      </c>
      <c r="BJ352" s="1">
        <v>-75</v>
      </c>
      <c r="BK352" s="1">
        <v>-75</v>
      </c>
      <c r="BL352" s="1">
        <v>-75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</row>
    <row r="353" spans="1:101">
      <c r="A353" s="1">
        <v>-0.120002</v>
      </c>
      <c r="B353" s="1">
        <v>-25</v>
      </c>
      <c r="C353" s="1">
        <v>-25</v>
      </c>
      <c r="D353" s="1">
        <v>-25</v>
      </c>
      <c r="E353" s="1">
        <v>-25</v>
      </c>
      <c r="F353" s="1">
        <v>-25</v>
      </c>
      <c r="G353" s="1">
        <v>-25</v>
      </c>
      <c r="H353" s="1">
        <v>-25</v>
      </c>
      <c r="I353" s="1">
        <v>-25</v>
      </c>
      <c r="J353" s="1">
        <v>-25</v>
      </c>
      <c r="K353" s="1">
        <v>-25</v>
      </c>
      <c r="L353" s="1">
        <v>-25</v>
      </c>
      <c r="M353" s="1">
        <v>-25</v>
      </c>
      <c r="N353" s="1">
        <v>-25</v>
      </c>
      <c r="O353" s="1">
        <v>-25</v>
      </c>
      <c r="P353" s="1">
        <v>-25</v>
      </c>
      <c r="Q353" s="1">
        <v>-25</v>
      </c>
      <c r="R353" s="1">
        <v>-25</v>
      </c>
      <c r="S353" s="1">
        <v>-25</v>
      </c>
      <c r="T353" s="1">
        <v>-25</v>
      </c>
      <c r="U353" s="1">
        <v>-25</v>
      </c>
      <c r="V353" s="1">
        <v>-25</v>
      </c>
      <c r="W353" s="1">
        <v>-25</v>
      </c>
      <c r="X353" s="1">
        <v>-25</v>
      </c>
      <c r="Y353" s="1">
        <v>-25</v>
      </c>
      <c r="Z353" s="1">
        <v>-25</v>
      </c>
      <c r="AA353" s="1">
        <v>-25</v>
      </c>
      <c r="AB353" s="1">
        <v>-25</v>
      </c>
      <c r="AC353" s="1">
        <v>-25</v>
      </c>
      <c r="AD353" s="1">
        <v>-25</v>
      </c>
      <c r="AE353" s="1">
        <v>-25</v>
      </c>
      <c r="AF353" s="1">
        <v>-25</v>
      </c>
      <c r="AG353" s="1">
        <v>-25</v>
      </c>
      <c r="AH353" s="1">
        <v>-25</v>
      </c>
      <c r="AI353" s="1">
        <v>-25</v>
      </c>
      <c r="AJ353" s="1">
        <v>-25</v>
      </c>
      <c r="AK353" s="1">
        <v>-25</v>
      </c>
      <c r="AL353" s="1">
        <v>-25</v>
      </c>
      <c r="AM353" s="1">
        <v>-25</v>
      </c>
      <c r="AN353" s="1">
        <v>-25</v>
      </c>
      <c r="AO353" s="1">
        <v>-25</v>
      </c>
      <c r="AP353" s="1">
        <v>-25</v>
      </c>
      <c r="AQ353" s="1">
        <v>-25</v>
      </c>
      <c r="AR353" s="1">
        <v>-25</v>
      </c>
      <c r="AS353" s="1">
        <v>-25</v>
      </c>
      <c r="AT353" s="1">
        <v>-25</v>
      </c>
      <c r="AU353" s="1">
        <v>-25</v>
      </c>
      <c r="AV353" s="1">
        <v>-25</v>
      </c>
      <c r="AW353" s="1">
        <v>-25</v>
      </c>
      <c r="AX353" s="1">
        <v>-25</v>
      </c>
      <c r="AY353" s="1">
        <v>-25</v>
      </c>
      <c r="AZ353" s="1">
        <v>-25</v>
      </c>
      <c r="BA353" s="1">
        <v>-75</v>
      </c>
      <c r="BB353" s="1">
        <v>-75</v>
      </c>
      <c r="BC353" s="1">
        <v>-75</v>
      </c>
      <c r="BD353" s="1">
        <v>-75</v>
      </c>
      <c r="BE353" s="1">
        <v>-75</v>
      </c>
      <c r="BF353" s="1">
        <v>-75</v>
      </c>
      <c r="BG353" s="1">
        <v>-75</v>
      </c>
      <c r="BH353" s="1">
        <v>-75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</row>
    <row r="354" spans="1:101">
      <c r="A354" s="1">
        <v>-6.0001899999999997E-2</v>
      </c>
      <c r="B354" s="1">
        <v>-25</v>
      </c>
      <c r="C354" s="1">
        <v>-25</v>
      </c>
      <c r="D354" s="1">
        <v>-25</v>
      </c>
      <c r="E354" s="1">
        <v>-25</v>
      </c>
      <c r="F354" s="1">
        <v>-25</v>
      </c>
      <c r="G354" s="1">
        <v>-25</v>
      </c>
      <c r="H354" s="1">
        <v>-25</v>
      </c>
      <c r="I354" s="1">
        <v>-25</v>
      </c>
      <c r="J354" s="1">
        <v>-25</v>
      </c>
      <c r="K354" s="1">
        <v>-25</v>
      </c>
      <c r="L354" s="1">
        <v>-25</v>
      </c>
      <c r="M354" s="1">
        <v>-25</v>
      </c>
      <c r="N354" s="1">
        <v>-25</v>
      </c>
      <c r="O354" s="1">
        <v>-25</v>
      </c>
      <c r="P354" s="1">
        <v>-25</v>
      </c>
      <c r="Q354" s="1">
        <v>-25</v>
      </c>
      <c r="R354" s="1">
        <v>-25</v>
      </c>
      <c r="S354" s="1">
        <v>-25</v>
      </c>
      <c r="T354" s="1">
        <v>-25</v>
      </c>
      <c r="U354" s="1">
        <v>-25</v>
      </c>
      <c r="V354" s="1">
        <v>-25</v>
      </c>
      <c r="W354" s="1">
        <v>-25</v>
      </c>
      <c r="X354" s="1">
        <v>-25</v>
      </c>
      <c r="Y354" s="1">
        <v>-25</v>
      </c>
      <c r="Z354" s="1">
        <v>-25</v>
      </c>
      <c r="AA354" s="1">
        <v>-25</v>
      </c>
      <c r="AB354" s="1">
        <v>-25</v>
      </c>
      <c r="AC354" s="1">
        <v>-25</v>
      </c>
      <c r="AD354" s="1">
        <v>-25</v>
      </c>
      <c r="AE354" s="1">
        <v>-25</v>
      </c>
      <c r="AF354" s="1">
        <v>-25</v>
      </c>
      <c r="AG354" s="1">
        <v>-25</v>
      </c>
      <c r="AH354" s="1">
        <v>-25</v>
      </c>
      <c r="AI354" s="1">
        <v>-25</v>
      </c>
      <c r="AJ354" s="1">
        <v>-25</v>
      </c>
      <c r="AK354" s="1">
        <v>-25</v>
      </c>
      <c r="AL354" s="1">
        <v>-25</v>
      </c>
      <c r="AM354" s="1">
        <v>-25</v>
      </c>
      <c r="AN354" s="1">
        <v>-25</v>
      </c>
      <c r="AO354" s="1">
        <v>-25</v>
      </c>
      <c r="AP354" s="1">
        <v>-25</v>
      </c>
      <c r="AQ354" s="1">
        <v>-25</v>
      </c>
      <c r="AR354" s="1">
        <v>-25</v>
      </c>
      <c r="AS354" s="1">
        <v>-25</v>
      </c>
      <c r="AT354" s="1">
        <v>-25</v>
      </c>
      <c r="AU354" s="1">
        <v>-25</v>
      </c>
      <c r="AV354" s="1">
        <v>-25</v>
      </c>
      <c r="AW354" s="1">
        <v>-25</v>
      </c>
      <c r="AX354" s="1">
        <v>-25</v>
      </c>
      <c r="AY354" s="1">
        <v>-25</v>
      </c>
      <c r="AZ354" s="1">
        <v>-25</v>
      </c>
      <c r="BA354" s="1">
        <v>-75</v>
      </c>
      <c r="BB354" s="1">
        <v>-75</v>
      </c>
      <c r="BC354" s="1">
        <v>-75</v>
      </c>
      <c r="BD354" s="1">
        <v>-75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</row>
    <row r="355" spans="1:101">
      <c r="A355" s="2">
        <v>-1.85519E-6</v>
      </c>
      <c r="B355" s="1">
        <v>-25</v>
      </c>
      <c r="C355" s="1">
        <v>-25</v>
      </c>
      <c r="D355" s="1">
        <v>-25</v>
      </c>
      <c r="E355" s="1">
        <v>-25</v>
      </c>
      <c r="F355" s="1">
        <v>-25</v>
      </c>
      <c r="G355" s="1">
        <v>-25</v>
      </c>
      <c r="H355" s="1">
        <v>-25</v>
      </c>
      <c r="I355" s="1">
        <v>-25</v>
      </c>
      <c r="J355" s="1">
        <v>-25</v>
      </c>
      <c r="K355" s="1">
        <v>-25</v>
      </c>
      <c r="L355" s="1">
        <v>-25</v>
      </c>
      <c r="M355" s="1">
        <v>-25</v>
      </c>
      <c r="N355" s="1">
        <v>-25</v>
      </c>
      <c r="O355" s="1">
        <v>-25</v>
      </c>
      <c r="P355" s="1">
        <v>-25</v>
      </c>
      <c r="Q355" s="1">
        <v>-25</v>
      </c>
      <c r="R355" s="1">
        <v>-25</v>
      </c>
      <c r="S355" s="1">
        <v>-25</v>
      </c>
      <c r="T355" s="1">
        <v>-25</v>
      </c>
      <c r="U355" s="1">
        <v>-25</v>
      </c>
      <c r="V355" s="1">
        <v>-25</v>
      </c>
      <c r="W355" s="1">
        <v>-25</v>
      </c>
      <c r="X355" s="1">
        <v>-25</v>
      </c>
      <c r="Y355" s="1">
        <v>-25</v>
      </c>
      <c r="Z355" s="1">
        <v>-25</v>
      </c>
      <c r="AA355" s="1">
        <v>-25</v>
      </c>
      <c r="AB355" s="1">
        <v>-25</v>
      </c>
      <c r="AC355" s="1">
        <v>-25</v>
      </c>
      <c r="AD355" s="1">
        <v>-25</v>
      </c>
      <c r="AE355" s="1">
        <v>-25</v>
      </c>
      <c r="AF355" s="1">
        <v>-25</v>
      </c>
      <c r="AG355" s="1">
        <v>-25</v>
      </c>
      <c r="AH355" s="1">
        <v>-25</v>
      </c>
      <c r="AI355" s="1">
        <v>-25</v>
      </c>
      <c r="AJ355" s="1">
        <v>-25</v>
      </c>
      <c r="AK355" s="1">
        <v>-25</v>
      </c>
      <c r="AL355" s="1">
        <v>-25</v>
      </c>
      <c r="AM355" s="1">
        <v>-25</v>
      </c>
      <c r="AN355" s="1">
        <v>-25</v>
      </c>
      <c r="AO355" s="1">
        <v>-25</v>
      </c>
      <c r="AP355" s="1">
        <v>-25</v>
      </c>
      <c r="AQ355" s="1">
        <v>-25</v>
      </c>
      <c r="AR355" s="1">
        <v>-25</v>
      </c>
      <c r="AS355" s="1">
        <v>-25</v>
      </c>
      <c r="AT355" s="1">
        <v>-25</v>
      </c>
      <c r="AU355" s="1">
        <v>-25</v>
      </c>
      <c r="AV355" s="1">
        <v>-25</v>
      </c>
      <c r="AW355" s="1">
        <v>-25</v>
      </c>
      <c r="AX355" s="1">
        <v>-25</v>
      </c>
      <c r="AY355" s="1">
        <v>-25</v>
      </c>
      <c r="AZ355" s="1">
        <v>-25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</row>
    <row r="356" spans="1:101">
      <c r="A356" s="1">
        <v>5.9998099999999999E-2</v>
      </c>
      <c r="B356" s="1">
        <v>-25</v>
      </c>
      <c r="C356" s="1">
        <v>-25</v>
      </c>
      <c r="D356" s="1">
        <v>-25</v>
      </c>
      <c r="E356" s="1">
        <v>-25</v>
      </c>
      <c r="F356" s="1">
        <v>-25</v>
      </c>
      <c r="G356" s="1">
        <v>-25</v>
      </c>
      <c r="H356" s="1">
        <v>-25</v>
      </c>
      <c r="I356" s="1">
        <v>-25</v>
      </c>
      <c r="J356" s="1">
        <v>-25</v>
      </c>
      <c r="K356" s="1">
        <v>-25</v>
      </c>
      <c r="L356" s="1">
        <v>-25</v>
      </c>
      <c r="M356" s="1">
        <v>-25</v>
      </c>
      <c r="N356" s="1">
        <v>-25</v>
      </c>
      <c r="O356" s="1">
        <v>-25</v>
      </c>
      <c r="P356" s="1">
        <v>-25</v>
      </c>
      <c r="Q356" s="1">
        <v>-25</v>
      </c>
      <c r="R356" s="1">
        <v>-25</v>
      </c>
      <c r="S356" s="1">
        <v>-25</v>
      </c>
      <c r="T356" s="1">
        <v>-25</v>
      </c>
      <c r="U356" s="1">
        <v>-25</v>
      </c>
      <c r="V356" s="1">
        <v>-25</v>
      </c>
      <c r="W356" s="1">
        <v>-25</v>
      </c>
      <c r="X356" s="1">
        <v>-25</v>
      </c>
      <c r="Y356" s="1">
        <v>-25</v>
      </c>
      <c r="Z356" s="1">
        <v>-25</v>
      </c>
      <c r="AA356" s="1">
        <v>-25</v>
      </c>
      <c r="AB356" s="1">
        <v>-25</v>
      </c>
      <c r="AC356" s="1">
        <v>-25</v>
      </c>
      <c r="AD356" s="1">
        <v>-25</v>
      </c>
      <c r="AE356" s="1">
        <v>-25</v>
      </c>
      <c r="AF356" s="1">
        <v>-25</v>
      </c>
      <c r="AG356" s="1">
        <v>-25</v>
      </c>
      <c r="AH356" s="1">
        <v>-25</v>
      </c>
      <c r="AI356" s="1">
        <v>-25</v>
      </c>
      <c r="AJ356" s="1">
        <v>-25</v>
      </c>
      <c r="AK356" s="1">
        <v>-25</v>
      </c>
      <c r="AL356" s="1">
        <v>-25</v>
      </c>
      <c r="AM356" s="1">
        <v>-25</v>
      </c>
      <c r="AN356" s="1">
        <v>-25</v>
      </c>
      <c r="AO356" s="1">
        <v>-25</v>
      </c>
      <c r="AP356" s="1">
        <v>-25</v>
      </c>
      <c r="AQ356" s="1">
        <v>-25</v>
      </c>
      <c r="AR356" s="1">
        <v>-25</v>
      </c>
      <c r="AS356" s="1">
        <v>-25</v>
      </c>
      <c r="AT356" s="1">
        <v>-25</v>
      </c>
      <c r="AU356" s="1">
        <v>-25</v>
      </c>
      <c r="AV356" s="1">
        <v>37.5</v>
      </c>
      <c r="AW356" s="1">
        <v>37.5</v>
      </c>
      <c r="AX356" s="1">
        <v>37.5</v>
      </c>
      <c r="AY356" s="1">
        <v>37.5</v>
      </c>
      <c r="AZ356" s="1">
        <v>37.5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</row>
    <row r="357" spans="1:101">
      <c r="A357" s="1">
        <v>0.11999799999999999</v>
      </c>
      <c r="B357" s="1">
        <v>-25</v>
      </c>
      <c r="C357" s="1">
        <v>-25</v>
      </c>
      <c r="D357" s="1">
        <v>-25</v>
      </c>
      <c r="E357" s="1">
        <v>-25</v>
      </c>
      <c r="F357" s="1">
        <v>-25</v>
      </c>
      <c r="G357" s="1">
        <v>-25</v>
      </c>
      <c r="H357" s="1">
        <v>-25</v>
      </c>
      <c r="I357" s="1">
        <v>-25</v>
      </c>
      <c r="J357" s="1">
        <v>-25</v>
      </c>
      <c r="K357" s="1">
        <v>-25</v>
      </c>
      <c r="L357" s="1">
        <v>-25</v>
      </c>
      <c r="M357" s="1">
        <v>-25</v>
      </c>
      <c r="N357" s="1">
        <v>-25</v>
      </c>
      <c r="O357" s="1">
        <v>-25</v>
      </c>
      <c r="P357" s="1">
        <v>-25</v>
      </c>
      <c r="Q357" s="1">
        <v>-25</v>
      </c>
      <c r="R357" s="1">
        <v>-25</v>
      </c>
      <c r="S357" s="1">
        <v>-25</v>
      </c>
      <c r="T357" s="1">
        <v>-25</v>
      </c>
      <c r="U357" s="1">
        <v>-25</v>
      </c>
      <c r="V357" s="1">
        <v>-25</v>
      </c>
      <c r="W357" s="1">
        <v>-25</v>
      </c>
      <c r="X357" s="1">
        <v>-25</v>
      </c>
      <c r="Y357" s="1">
        <v>-25</v>
      </c>
      <c r="Z357" s="1">
        <v>-25</v>
      </c>
      <c r="AA357" s="1">
        <v>-25</v>
      </c>
      <c r="AB357" s="1">
        <v>-25</v>
      </c>
      <c r="AC357" s="1">
        <v>-25</v>
      </c>
      <c r="AD357" s="1">
        <v>-25</v>
      </c>
      <c r="AE357" s="1">
        <v>-25</v>
      </c>
      <c r="AF357" s="1">
        <v>-25</v>
      </c>
      <c r="AG357" s="1">
        <v>-25</v>
      </c>
      <c r="AH357" s="1">
        <v>-25</v>
      </c>
      <c r="AI357" s="1">
        <v>-25</v>
      </c>
      <c r="AJ357" s="1">
        <v>-25</v>
      </c>
      <c r="AK357" s="1">
        <v>-25</v>
      </c>
      <c r="AL357" s="1">
        <v>-25</v>
      </c>
      <c r="AM357" s="1">
        <v>-25</v>
      </c>
      <c r="AN357" s="1">
        <v>-25</v>
      </c>
      <c r="AO357" s="1">
        <v>-25</v>
      </c>
      <c r="AP357" s="1">
        <v>-25</v>
      </c>
      <c r="AQ357" s="1">
        <v>-25</v>
      </c>
      <c r="AR357" s="1">
        <v>37.5</v>
      </c>
      <c r="AS357" s="1">
        <v>37.5</v>
      </c>
      <c r="AT357" s="1">
        <v>37.5</v>
      </c>
      <c r="AU357" s="1">
        <v>37.5</v>
      </c>
      <c r="AV357" s="1">
        <v>37.5</v>
      </c>
      <c r="AW357" s="1">
        <v>37.5</v>
      </c>
      <c r="AX357" s="1">
        <v>37.5</v>
      </c>
      <c r="AY357" s="1">
        <v>37.5</v>
      </c>
      <c r="AZ357" s="1">
        <v>37.5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</row>
    <row r="358" spans="1:101">
      <c r="A358" s="1">
        <v>0.17999799999999999</v>
      </c>
      <c r="B358" s="1">
        <v>-25</v>
      </c>
      <c r="C358" s="1">
        <v>-25</v>
      </c>
      <c r="D358" s="1">
        <v>-25</v>
      </c>
      <c r="E358" s="1">
        <v>-25</v>
      </c>
      <c r="F358" s="1">
        <v>-25</v>
      </c>
      <c r="G358" s="1">
        <v>-25</v>
      </c>
      <c r="H358" s="1">
        <v>-25</v>
      </c>
      <c r="I358" s="1">
        <v>-25</v>
      </c>
      <c r="J358" s="1">
        <v>-25</v>
      </c>
      <c r="K358" s="1">
        <v>-25</v>
      </c>
      <c r="L358" s="1">
        <v>-25</v>
      </c>
      <c r="M358" s="1">
        <v>-25</v>
      </c>
      <c r="N358" s="1">
        <v>-25</v>
      </c>
      <c r="O358" s="1">
        <v>-25</v>
      </c>
      <c r="P358" s="1">
        <v>-25</v>
      </c>
      <c r="Q358" s="1">
        <v>-25</v>
      </c>
      <c r="R358" s="1">
        <v>-25</v>
      </c>
      <c r="S358" s="1">
        <v>-25</v>
      </c>
      <c r="T358" s="1">
        <v>-25</v>
      </c>
      <c r="U358" s="1">
        <v>-25</v>
      </c>
      <c r="V358" s="1">
        <v>-25</v>
      </c>
      <c r="W358" s="1">
        <v>-25</v>
      </c>
      <c r="X358" s="1">
        <v>-25</v>
      </c>
      <c r="Y358" s="1">
        <v>-25</v>
      </c>
      <c r="Z358" s="1">
        <v>-25</v>
      </c>
      <c r="AA358" s="1">
        <v>-25</v>
      </c>
      <c r="AB358" s="1">
        <v>-25</v>
      </c>
      <c r="AC358" s="1">
        <v>-25</v>
      </c>
      <c r="AD358" s="1">
        <v>-25</v>
      </c>
      <c r="AE358" s="1">
        <v>-25</v>
      </c>
      <c r="AF358" s="1">
        <v>-25</v>
      </c>
      <c r="AG358" s="1">
        <v>-25</v>
      </c>
      <c r="AH358" s="1">
        <v>-25</v>
      </c>
      <c r="AI358" s="1">
        <v>-25</v>
      </c>
      <c r="AJ358" s="1">
        <v>-25</v>
      </c>
      <c r="AK358" s="1">
        <v>-25</v>
      </c>
      <c r="AL358" s="1">
        <v>-25</v>
      </c>
      <c r="AM358" s="1">
        <v>-25</v>
      </c>
      <c r="AN358" s="1">
        <v>37.5</v>
      </c>
      <c r="AO358" s="1">
        <v>37.5</v>
      </c>
      <c r="AP358" s="1">
        <v>37.5</v>
      </c>
      <c r="AQ358" s="1">
        <v>37.5</v>
      </c>
      <c r="AR358" s="1">
        <v>37.5</v>
      </c>
      <c r="AS358" s="1">
        <v>37.5</v>
      </c>
      <c r="AT358" s="1">
        <v>37.5</v>
      </c>
      <c r="AU358" s="1">
        <v>37.5</v>
      </c>
      <c r="AV358" s="1">
        <v>37.5</v>
      </c>
      <c r="AW358" s="1">
        <v>37.5</v>
      </c>
      <c r="AX358" s="1">
        <v>37.5</v>
      </c>
      <c r="AY358" s="1">
        <v>37.5</v>
      </c>
      <c r="AZ358" s="1">
        <v>37.5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</row>
    <row r="359" spans="1:101">
      <c r="A359" s="1">
        <v>0.23999799999999999</v>
      </c>
      <c r="B359" s="1">
        <v>-25</v>
      </c>
      <c r="C359" s="1">
        <v>-25</v>
      </c>
      <c r="D359" s="1">
        <v>-25</v>
      </c>
      <c r="E359" s="1">
        <v>-25</v>
      </c>
      <c r="F359" s="1">
        <v>-25</v>
      </c>
      <c r="G359" s="1">
        <v>-25</v>
      </c>
      <c r="H359" s="1">
        <v>-25</v>
      </c>
      <c r="I359" s="1">
        <v>-25</v>
      </c>
      <c r="J359" s="1">
        <v>-25</v>
      </c>
      <c r="K359" s="1">
        <v>-25</v>
      </c>
      <c r="L359" s="1">
        <v>-25</v>
      </c>
      <c r="M359" s="1">
        <v>-25</v>
      </c>
      <c r="N359" s="1">
        <v>-25</v>
      </c>
      <c r="O359" s="1">
        <v>-25</v>
      </c>
      <c r="P359" s="1">
        <v>-25</v>
      </c>
      <c r="Q359" s="1">
        <v>-25</v>
      </c>
      <c r="R359" s="1">
        <v>-25</v>
      </c>
      <c r="S359" s="1">
        <v>-25</v>
      </c>
      <c r="T359" s="1">
        <v>-25</v>
      </c>
      <c r="U359" s="1">
        <v>-25</v>
      </c>
      <c r="V359" s="1">
        <v>-25</v>
      </c>
      <c r="W359" s="1">
        <v>-25</v>
      </c>
      <c r="X359" s="1">
        <v>-25</v>
      </c>
      <c r="Y359" s="1">
        <v>-25</v>
      </c>
      <c r="Z359" s="1">
        <v>-25</v>
      </c>
      <c r="AA359" s="1">
        <v>-25</v>
      </c>
      <c r="AB359" s="1">
        <v>-25</v>
      </c>
      <c r="AC359" s="1">
        <v>-25</v>
      </c>
      <c r="AD359" s="1">
        <v>-25</v>
      </c>
      <c r="AE359" s="1">
        <v>-25</v>
      </c>
      <c r="AF359" s="1">
        <v>-25</v>
      </c>
      <c r="AG359" s="1">
        <v>-25</v>
      </c>
      <c r="AH359" s="1">
        <v>-25</v>
      </c>
      <c r="AI359" s="1">
        <v>-25</v>
      </c>
      <c r="AJ359" s="1">
        <v>37.5</v>
      </c>
      <c r="AK359" s="1">
        <v>37.5</v>
      </c>
      <c r="AL359" s="1">
        <v>37.5</v>
      </c>
      <c r="AM359" s="1">
        <v>37.5</v>
      </c>
      <c r="AN359" s="1">
        <v>37.5</v>
      </c>
      <c r="AO359" s="1">
        <v>37.5</v>
      </c>
      <c r="AP359" s="1">
        <v>37.5</v>
      </c>
      <c r="AQ359" s="1">
        <v>37.5</v>
      </c>
      <c r="AR359" s="1">
        <v>37.5</v>
      </c>
      <c r="AS359" s="1">
        <v>37.5</v>
      </c>
      <c r="AT359" s="1">
        <v>37.5</v>
      </c>
      <c r="AU359" s="1">
        <v>37.5</v>
      </c>
      <c r="AV359" s="1">
        <v>37.5</v>
      </c>
      <c r="AW359" s="1">
        <v>37.5</v>
      </c>
      <c r="AX359" s="1">
        <v>37.5</v>
      </c>
      <c r="AY359" s="1">
        <v>37.5</v>
      </c>
      <c r="AZ359" s="1">
        <v>37.5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</row>
    <row r="360" spans="1:101">
      <c r="A360" s="1">
        <v>0.29999799999999999</v>
      </c>
      <c r="B360" s="1">
        <v>-25</v>
      </c>
      <c r="C360" s="1">
        <v>-25</v>
      </c>
      <c r="D360" s="1">
        <v>-25</v>
      </c>
      <c r="E360" s="1">
        <v>-25</v>
      </c>
      <c r="F360" s="1">
        <v>-25</v>
      </c>
      <c r="G360" s="1">
        <v>-25</v>
      </c>
      <c r="H360" s="1">
        <v>-25</v>
      </c>
      <c r="I360" s="1">
        <v>-25</v>
      </c>
      <c r="J360" s="1">
        <v>-25</v>
      </c>
      <c r="K360" s="1">
        <v>-25</v>
      </c>
      <c r="L360" s="1">
        <v>-25</v>
      </c>
      <c r="M360" s="1">
        <v>-25</v>
      </c>
      <c r="N360" s="1">
        <v>-25</v>
      </c>
      <c r="O360" s="1">
        <v>-25</v>
      </c>
      <c r="P360" s="1">
        <v>-25</v>
      </c>
      <c r="Q360" s="1">
        <v>-25</v>
      </c>
      <c r="R360" s="1">
        <v>-25</v>
      </c>
      <c r="S360" s="1">
        <v>-25</v>
      </c>
      <c r="T360" s="1">
        <v>-25</v>
      </c>
      <c r="U360" s="1">
        <v>-25</v>
      </c>
      <c r="V360" s="1">
        <v>-25</v>
      </c>
      <c r="W360" s="1">
        <v>-25</v>
      </c>
      <c r="X360" s="1">
        <v>-25</v>
      </c>
      <c r="Y360" s="1">
        <v>-25</v>
      </c>
      <c r="Z360" s="1">
        <v>-25</v>
      </c>
      <c r="AA360" s="1">
        <v>-25</v>
      </c>
      <c r="AB360" s="1">
        <v>-25</v>
      </c>
      <c r="AC360" s="1">
        <v>-25</v>
      </c>
      <c r="AD360" s="1">
        <v>-25</v>
      </c>
      <c r="AE360" s="1">
        <v>-25</v>
      </c>
      <c r="AF360" s="1">
        <v>37.5</v>
      </c>
      <c r="AG360" s="1">
        <v>37.5</v>
      </c>
      <c r="AH360" s="1">
        <v>37.5</v>
      </c>
      <c r="AI360" s="1">
        <v>37.5</v>
      </c>
      <c r="AJ360" s="1">
        <v>37.5</v>
      </c>
      <c r="AK360" s="1">
        <v>37.5</v>
      </c>
      <c r="AL360" s="1">
        <v>37.5</v>
      </c>
      <c r="AM360" s="1">
        <v>37.5</v>
      </c>
      <c r="AN360" s="1">
        <v>37.5</v>
      </c>
      <c r="AO360" s="1">
        <v>37.5</v>
      </c>
      <c r="AP360" s="1">
        <v>37.5</v>
      </c>
      <c r="AQ360" s="1">
        <v>37.5</v>
      </c>
      <c r="AR360" s="1">
        <v>37.5</v>
      </c>
      <c r="AS360" s="1">
        <v>37.5</v>
      </c>
      <c r="AT360" s="1">
        <v>37.5</v>
      </c>
      <c r="AU360" s="1">
        <v>37.5</v>
      </c>
      <c r="AV360" s="1">
        <v>37.5</v>
      </c>
      <c r="AW360" s="1">
        <v>37.5</v>
      </c>
      <c r="AX360" s="1">
        <v>37.5</v>
      </c>
      <c r="AY360" s="1">
        <v>37.5</v>
      </c>
      <c r="AZ360" s="1">
        <v>37.5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</row>
    <row r="361" spans="1:101">
      <c r="A361" s="1">
        <v>0.35999799999999998</v>
      </c>
      <c r="B361" s="1">
        <v>-25</v>
      </c>
      <c r="C361" s="1">
        <v>-25</v>
      </c>
      <c r="D361" s="1">
        <v>-25</v>
      </c>
      <c r="E361" s="1">
        <v>-25</v>
      </c>
      <c r="F361" s="1">
        <v>-25</v>
      </c>
      <c r="G361" s="1">
        <v>-25</v>
      </c>
      <c r="H361" s="1">
        <v>-25</v>
      </c>
      <c r="I361" s="1">
        <v>-25</v>
      </c>
      <c r="J361" s="1">
        <v>-25</v>
      </c>
      <c r="K361" s="1">
        <v>-25</v>
      </c>
      <c r="L361" s="1">
        <v>-25</v>
      </c>
      <c r="M361" s="1">
        <v>-25</v>
      </c>
      <c r="N361" s="1">
        <v>-25</v>
      </c>
      <c r="O361" s="1">
        <v>-25</v>
      </c>
      <c r="P361" s="1">
        <v>-25</v>
      </c>
      <c r="Q361" s="1">
        <v>-25</v>
      </c>
      <c r="R361" s="1">
        <v>-25</v>
      </c>
      <c r="S361" s="1">
        <v>-25</v>
      </c>
      <c r="T361" s="1">
        <v>-25</v>
      </c>
      <c r="U361" s="1">
        <v>-25</v>
      </c>
      <c r="V361" s="1">
        <v>-25</v>
      </c>
      <c r="W361" s="1">
        <v>-25</v>
      </c>
      <c r="X361" s="1">
        <v>-25</v>
      </c>
      <c r="Y361" s="1">
        <v>-25</v>
      </c>
      <c r="Z361" s="1">
        <v>-25</v>
      </c>
      <c r="AA361" s="1">
        <v>-25</v>
      </c>
      <c r="AB361" s="1">
        <v>37.5</v>
      </c>
      <c r="AC361" s="1">
        <v>37.5</v>
      </c>
      <c r="AD361" s="1">
        <v>37.5</v>
      </c>
      <c r="AE361" s="1">
        <v>37.5</v>
      </c>
      <c r="AF361" s="1">
        <v>37.5</v>
      </c>
      <c r="AG361" s="1">
        <v>37.5</v>
      </c>
      <c r="AH361" s="1">
        <v>37.5</v>
      </c>
      <c r="AI361" s="1">
        <v>37.5</v>
      </c>
      <c r="AJ361" s="1">
        <v>37.5</v>
      </c>
      <c r="AK361" s="1">
        <v>37.5</v>
      </c>
      <c r="AL361" s="1">
        <v>37.5</v>
      </c>
      <c r="AM361" s="1">
        <v>37.5</v>
      </c>
      <c r="AN361" s="1">
        <v>37.5</v>
      </c>
      <c r="AO361" s="1">
        <v>37.5</v>
      </c>
      <c r="AP361" s="1">
        <v>37.5</v>
      </c>
      <c r="AQ361" s="1">
        <v>37.5</v>
      </c>
      <c r="AR361" s="1">
        <v>37.5</v>
      </c>
      <c r="AS361" s="1">
        <v>37.5</v>
      </c>
      <c r="AT361" s="1">
        <v>37.5</v>
      </c>
      <c r="AU361" s="1">
        <v>37.5</v>
      </c>
      <c r="AV361" s="1">
        <v>37.5</v>
      </c>
      <c r="AW361" s="1">
        <v>37.5</v>
      </c>
      <c r="AX361" s="1">
        <v>37.5</v>
      </c>
      <c r="AY361" s="1">
        <v>37.5</v>
      </c>
      <c r="AZ361" s="1">
        <v>37.5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</row>
    <row r="362" spans="1:101">
      <c r="A362" s="1">
        <v>0.41999799999999998</v>
      </c>
      <c r="B362" s="1">
        <v>-25</v>
      </c>
      <c r="C362" s="1">
        <v>-25</v>
      </c>
      <c r="D362" s="1">
        <v>-25</v>
      </c>
      <c r="E362" s="1">
        <v>-25</v>
      </c>
      <c r="F362" s="1">
        <v>-25</v>
      </c>
      <c r="G362" s="1">
        <v>-25</v>
      </c>
      <c r="H362" s="1">
        <v>-25</v>
      </c>
      <c r="I362" s="1">
        <v>-25</v>
      </c>
      <c r="J362" s="1">
        <v>-25</v>
      </c>
      <c r="K362" s="1">
        <v>-25</v>
      </c>
      <c r="L362" s="1">
        <v>-25</v>
      </c>
      <c r="M362" s="1">
        <v>-25</v>
      </c>
      <c r="N362" s="1">
        <v>-25</v>
      </c>
      <c r="O362" s="1">
        <v>-25</v>
      </c>
      <c r="P362" s="1">
        <v>-25</v>
      </c>
      <c r="Q362" s="1">
        <v>-25</v>
      </c>
      <c r="R362" s="1">
        <v>-25</v>
      </c>
      <c r="S362" s="1">
        <v>-25</v>
      </c>
      <c r="T362" s="1">
        <v>-25</v>
      </c>
      <c r="U362" s="1">
        <v>-25</v>
      </c>
      <c r="V362" s="1">
        <v>-25</v>
      </c>
      <c r="W362" s="1">
        <v>-25</v>
      </c>
      <c r="X362" s="1">
        <v>37.500100000000003</v>
      </c>
      <c r="Y362" s="1">
        <v>37.500100000000003</v>
      </c>
      <c r="Z362" s="1">
        <v>37.500100000000003</v>
      </c>
      <c r="AA362" s="1">
        <v>37.500100000000003</v>
      </c>
      <c r="AB362" s="1">
        <v>37.500100000000003</v>
      </c>
      <c r="AC362" s="1">
        <v>37.5</v>
      </c>
      <c r="AD362" s="1">
        <v>37.500100000000003</v>
      </c>
      <c r="AE362" s="1">
        <v>37.5</v>
      </c>
      <c r="AF362" s="1">
        <v>37.5</v>
      </c>
      <c r="AG362" s="1">
        <v>37.5</v>
      </c>
      <c r="AH362" s="1">
        <v>37.5</v>
      </c>
      <c r="AI362" s="1">
        <v>37.5</v>
      </c>
      <c r="AJ362" s="1">
        <v>37.5</v>
      </c>
      <c r="AK362" s="1">
        <v>37.5</v>
      </c>
      <c r="AL362" s="1">
        <v>37.5</v>
      </c>
      <c r="AM362" s="1">
        <v>37.5</v>
      </c>
      <c r="AN362" s="1">
        <v>37.5</v>
      </c>
      <c r="AO362" s="1">
        <v>37.5</v>
      </c>
      <c r="AP362" s="1">
        <v>37.5</v>
      </c>
      <c r="AQ362" s="1">
        <v>37.5</v>
      </c>
      <c r="AR362" s="1">
        <v>37.5</v>
      </c>
      <c r="AS362" s="1">
        <v>37.5</v>
      </c>
      <c r="AT362" s="1">
        <v>37.5</v>
      </c>
      <c r="AU362" s="1">
        <v>37.5</v>
      </c>
      <c r="AV362" s="1">
        <v>37.5</v>
      </c>
      <c r="AW362" s="1">
        <v>37.5</v>
      </c>
      <c r="AX362" s="1">
        <v>37.5</v>
      </c>
      <c r="AY362" s="1">
        <v>37.5</v>
      </c>
      <c r="AZ362" s="1">
        <v>37.5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</row>
    <row r="363" spans="1:101">
      <c r="A363" s="1">
        <v>0.47999799999999998</v>
      </c>
      <c r="B363" s="1">
        <v>-25</v>
      </c>
      <c r="C363" s="1">
        <v>-25</v>
      </c>
      <c r="D363" s="1">
        <v>-25</v>
      </c>
      <c r="E363" s="1">
        <v>-25</v>
      </c>
      <c r="F363" s="1">
        <v>-25</v>
      </c>
      <c r="G363" s="1">
        <v>-25</v>
      </c>
      <c r="H363" s="1">
        <v>-25</v>
      </c>
      <c r="I363" s="1">
        <v>-25</v>
      </c>
      <c r="J363" s="1">
        <v>-25</v>
      </c>
      <c r="K363" s="1">
        <v>-25</v>
      </c>
      <c r="L363" s="1">
        <v>-25</v>
      </c>
      <c r="M363" s="1">
        <v>-25</v>
      </c>
      <c r="N363" s="1">
        <v>-25</v>
      </c>
      <c r="O363" s="1">
        <v>-25</v>
      </c>
      <c r="P363" s="1">
        <v>-25</v>
      </c>
      <c r="Q363" s="1">
        <v>-25</v>
      </c>
      <c r="R363" s="1">
        <v>-25</v>
      </c>
      <c r="S363" s="1">
        <v>37.500100000000003</v>
      </c>
      <c r="T363" s="1">
        <v>37.500100000000003</v>
      </c>
      <c r="U363" s="1">
        <v>37.500100000000003</v>
      </c>
      <c r="V363" s="1">
        <v>37.500100000000003</v>
      </c>
      <c r="W363" s="1">
        <v>37.500100000000003</v>
      </c>
      <c r="X363" s="1">
        <v>37.500100000000003</v>
      </c>
      <c r="Y363" s="1">
        <v>37.500100000000003</v>
      </c>
      <c r="Z363" s="1">
        <v>37.500100000000003</v>
      </c>
      <c r="AA363" s="1">
        <v>37.500100000000003</v>
      </c>
      <c r="AB363" s="1">
        <v>37.500100000000003</v>
      </c>
      <c r="AC363" s="1">
        <v>37.500100000000003</v>
      </c>
      <c r="AD363" s="1">
        <v>37.500100000000003</v>
      </c>
      <c r="AE363" s="1">
        <v>37.500100000000003</v>
      </c>
      <c r="AF363" s="1">
        <v>37.500100000000003</v>
      </c>
      <c r="AG363" s="1">
        <v>37.500100000000003</v>
      </c>
      <c r="AH363" s="1">
        <v>37.500100000000003</v>
      </c>
      <c r="AI363" s="1">
        <v>37.5</v>
      </c>
      <c r="AJ363" s="1">
        <v>37.5</v>
      </c>
      <c r="AK363" s="1">
        <v>37.5</v>
      </c>
      <c r="AL363" s="1">
        <v>37.5</v>
      </c>
      <c r="AM363" s="1">
        <v>37.5</v>
      </c>
      <c r="AN363" s="1">
        <v>37.5</v>
      </c>
      <c r="AO363" s="1">
        <v>37.5</v>
      </c>
      <c r="AP363" s="1">
        <v>37.5</v>
      </c>
      <c r="AQ363" s="1">
        <v>37.5</v>
      </c>
      <c r="AR363" s="1">
        <v>37.5</v>
      </c>
      <c r="AS363" s="1">
        <v>37.5</v>
      </c>
      <c r="AT363" s="1">
        <v>37.5</v>
      </c>
      <c r="AU363" s="1">
        <v>37.5</v>
      </c>
      <c r="AV363" s="1">
        <v>37.5</v>
      </c>
      <c r="AW363" s="1">
        <v>37.5</v>
      </c>
      <c r="AX363" s="1">
        <v>37.5</v>
      </c>
      <c r="AY363" s="1">
        <v>37.5</v>
      </c>
      <c r="AZ363" s="1">
        <v>37.5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</row>
    <row r="364" spans="1:101">
      <c r="A364" s="1">
        <v>0.53999799999999998</v>
      </c>
      <c r="B364" s="1">
        <v>-25</v>
      </c>
      <c r="C364" s="1">
        <v>-25</v>
      </c>
      <c r="D364" s="1">
        <v>-25</v>
      </c>
      <c r="E364" s="1">
        <v>-25</v>
      </c>
      <c r="F364" s="1">
        <v>-25</v>
      </c>
      <c r="G364" s="1">
        <v>-25</v>
      </c>
      <c r="H364" s="1">
        <v>-25</v>
      </c>
      <c r="I364" s="1">
        <v>-25</v>
      </c>
      <c r="J364" s="1">
        <v>-25</v>
      </c>
      <c r="K364" s="1">
        <v>-25</v>
      </c>
      <c r="L364" s="1">
        <v>-25</v>
      </c>
      <c r="M364" s="1">
        <v>-25</v>
      </c>
      <c r="N364" s="1">
        <v>-25</v>
      </c>
      <c r="O364" s="1">
        <v>37.500100000000003</v>
      </c>
      <c r="P364" s="1">
        <v>37.500100000000003</v>
      </c>
      <c r="Q364" s="1">
        <v>37.500100000000003</v>
      </c>
      <c r="R364" s="1">
        <v>37.500100000000003</v>
      </c>
      <c r="S364" s="1">
        <v>37.500100000000003</v>
      </c>
      <c r="T364" s="1">
        <v>37.500100000000003</v>
      </c>
      <c r="U364" s="1">
        <v>37.500100000000003</v>
      </c>
      <c r="V364" s="1">
        <v>37.500100000000003</v>
      </c>
      <c r="W364" s="1">
        <v>37.500100000000003</v>
      </c>
      <c r="X364" s="1">
        <v>37.500100000000003</v>
      </c>
      <c r="Y364" s="1">
        <v>37.500100000000003</v>
      </c>
      <c r="Z364" s="1">
        <v>37.500100000000003</v>
      </c>
      <c r="AA364" s="1">
        <v>37.500100000000003</v>
      </c>
      <c r="AB364" s="1">
        <v>37.500100000000003</v>
      </c>
      <c r="AC364" s="1">
        <v>37.500100000000003</v>
      </c>
      <c r="AD364" s="1">
        <v>37.500100000000003</v>
      </c>
      <c r="AE364" s="1">
        <v>37.500100000000003</v>
      </c>
      <c r="AF364" s="1">
        <v>37.500100000000003</v>
      </c>
      <c r="AG364" s="1">
        <v>37.500100000000003</v>
      </c>
      <c r="AH364" s="1">
        <v>37.500100000000003</v>
      </c>
      <c r="AI364" s="1">
        <v>37.500100000000003</v>
      </c>
      <c r="AJ364" s="1">
        <v>37.500100000000003</v>
      </c>
      <c r="AK364" s="1">
        <v>37.500100000000003</v>
      </c>
      <c r="AL364" s="1">
        <v>37.500100000000003</v>
      </c>
      <c r="AM364" s="1">
        <v>37.5</v>
      </c>
      <c r="AN364" s="1">
        <v>37.5</v>
      </c>
      <c r="AO364" s="1">
        <v>37.5</v>
      </c>
      <c r="AP364" s="1">
        <v>37.5</v>
      </c>
      <c r="AQ364" s="1">
        <v>37.5</v>
      </c>
      <c r="AR364" s="1">
        <v>37.5</v>
      </c>
      <c r="AS364" s="1">
        <v>37.5</v>
      </c>
      <c r="AT364" s="1">
        <v>37.5</v>
      </c>
      <c r="AU364" s="1">
        <v>37.5</v>
      </c>
      <c r="AV364" s="1">
        <v>37.5</v>
      </c>
      <c r="AW364" s="1">
        <v>37.5</v>
      </c>
      <c r="AX364" s="1">
        <v>37.5</v>
      </c>
      <c r="AY364" s="1">
        <v>37.5</v>
      </c>
      <c r="AZ364" s="1">
        <v>37.5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</row>
    <row r="365" spans="1:101">
      <c r="A365" s="1">
        <v>0.59999800000000003</v>
      </c>
      <c r="B365" s="1">
        <v>-25</v>
      </c>
      <c r="C365" s="1">
        <v>-25</v>
      </c>
      <c r="D365" s="1">
        <v>-25</v>
      </c>
      <c r="E365" s="1">
        <v>-25</v>
      </c>
      <c r="F365" s="1">
        <v>-25</v>
      </c>
      <c r="G365" s="1">
        <v>-25</v>
      </c>
      <c r="H365" s="1">
        <v>-25</v>
      </c>
      <c r="I365" s="1">
        <v>-25</v>
      </c>
      <c r="J365" s="1">
        <v>-25</v>
      </c>
      <c r="K365" s="1">
        <v>37.5002</v>
      </c>
      <c r="L365" s="1">
        <v>37.5002</v>
      </c>
      <c r="M365" s="1">
        <v>37.5002</v>
      </c>
      <c r="N365" s="1">
        <v>37.5002</v>
      </c>
      <c r="O365" s="1">
        <v>37.5002</v>
      </c>
      <c r="P365" s="1">
        <v>37.5002</v>
      </c>
      <c r="Q365" s="1">
        <v>37.5002</v>
      </c>
      <c r="R365" s="1">
        <v>37.5002</v>
      </c>
      <c r="S365" s="1">
        <v>37.5002</v>
      </c>
      <c r="T365" s="1">
        <v>37.500100000000003</v>
      </c>
      <c r="U365" s="1">
        <v>37.500100000000003</v>
      </c>
      <c r="V365" s="1">
        <v>37.500100000000003</v>
      </c>
      <c r="W365" s="1">
        <v>37.500100000000003</v>
      </c>
      <c r="X365" s="1">
        <v>37.500100000000003</v>
      </c>
      <c r="Y365" s="1">
        <v>37.500100000000003</v>
      </c>
      <c r="Z365" s="1">
        <v>37.500100000000003</v>
      </c>
      <c r="AA365" s="1">
        <v>37.500100000000003</v>
      </c>
      <c r="AB365" s="1">
        <v>37.500100000000003</v>
      </c>
      <c r="AC365" s="1">
        <v>37.500100000000003</v>
      </c>
      <c r="AD365" s="1">
        <v>37.500100000000003</v>
      </c>
      <c r="AE365" s="1">
        <v>37.500100000000003</v>
      </c>
      <c r="AF365" s="1">
        <v>37.500100000000003</v>
      </c>
      <c r="AG365" s="1">
        <v>37.500100000000003</v>
      </c>
      <c r="AH365" s="1">
        <v>37.500100000000003</v>
      </c>
      <c r="AI365" s="1">
        <v>37.500100000000003</v>
      </c>
      <c r="AJ365" s="1">
        <v>37.500100000000003</v>
      </c>
      <c r="AK365" s="1">
        <v>37.500100000000003</v>
      </c>
      <c r="AL365" s="1">
        <v>37.500100000000003</v>
      </c>
      <c r="AM365" s="1">
        <v>37.500100000000003</v>
      </c>
      <c r="AN365" s="1">
        <v>37.500100000000003</v>
      </c>
      <c r="AO365" s="1">
        <v>37.500100000000003</v>
      </c>
      <c r="AP365" s="1">
        <v>37.5</v>
      </c>
      <c r="AQ365" s="1">
        <v>37.5</v>
      </c>
      <c r="AR365" s="1">
        <v>37.5</v>
      </c>
      <c r="AS365" s="1">
        <v>37.5</v>
      </c>
      <c r="AT365" s="1">
        <v>37.5</v>
      </c>
      <c r="AU365" s="1">
        <v>37.5</v>
      </c>
      <c r="AV365" s="1">
        <v>37.5</v>
      </c>
      <c r="AW365" s="1">
        <v>37.5</v>
      </c>
      <c r="AX365" s="1">
        <v>37.5</v>
      </c>
      <c r="AY365" s="1">
        <v>37.5</v>
      </c>
      <c r="AZ365" s="1">
        <v>37.5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</row>
    <row r="366" spans="1:101">
      <c r="A366" s="1">
        <v>0.65999799999999997</v>
      </c>
      <c r="B366" s="1">
        <v>-25</v>
      </c>
      <c r="C366" s="1">
        <v>-25</v>
      </c>
      <c r="D366" s="1">
        <v>-25</v>
      </c>
      <c r="E366" s="1">
        <v>-25</v>
      </c>
      <c r="F366" s="1">
        <v>-25</v>
      </c>
      <c r="G366" s="1">
        <v>37.5002</v>
      </c>
      <c r="H366" s="1">
        <v>37.5002</v>
      </c>
      <c r="I366" s="1">
        <v>37.5002</v>
      </c>
      <c r="J366" s="1">
        <v>37.5002</v>
      </c>
      <c r="K366" s="1">
        <v>37.5002</v>
      </c>
      <c r="L366" s="1">
        <v>37.5002</v>
      </c>
      <c r="M366" s="1">
        <v>37.5002</v>
      </c>
      <c r="N366" s="1">
        <v>37.5002</v>
      </c>
      <c r="O366" s="1">
        <v>37.5002</v>
      </c>
      <c r="P366" s="1">
        <v>37.5002</v>
      </c>
      <c r="Q366" s="1">
        <v>37.5002</v>
      </c>
      <c r="R366" s="1">
        <v>37.5002</v>
      </c>
      <c r="S366" s="1">
        <v>37.5002</v>
      </c>
      <c r="T366" s="1">
        <v>37.5002</v>
      </c>
      <c r="U366" s="1">
        <v>37.5002</v>
      </c>
      <c r="V366" s="1">
        <v>37.5002</v>
      </c>
      <c r="W366" s="1">
        <v>37.5002</v>
      </c>
      <c r="X366" s="1">
        <v>37.5002</v>
      </c>
      <c r="Y366" s="1">
        <v>37.5002</v>
      </c>
      <c r="Z366" s="1">
        <v>37.500100000000003</v>
      </c>
      <c r="AA366" s="1">
        <v>37.500100000000003</v>
      </c>
      <c r="AB366" s="1">
        <v>37.500100000000003</v>
      </c>
      <c r="AC366" s="1">
        <v>37.500100000000003</v>
      </c>
      <c r="AD366" s="1">
        <v>37.500100000000003</v>
      </c>
      <c r="AE366" s="1">
        <v>37.500100000000003</v>
      </c>
      <c r="AF366" s="1">
        <v>37.500100000000003</v>
      </c>
      <c r="AG366" s="1">
        <v>37.500100000000003</v>
      </c>
      <c r="AH366" s="1">
        <v>37.500100000000003</v>
      </c>
      <c r="AI366" s="1">
        <v>37.500100000000003</v>
      </c>
      <c r="AJ366" s="1">
        <v>37.500100000000003</v>
      </c>
      <c r="AK366" s="1">
        <v>37.500100000000003</v>
      </c>
      <c r="AL366" s="1">
        <v>37.500100000000003</v>
      </c>
      <c r="AM366" s="1">
        <v>37.500100000000003</v>
      </c>
      <c r="AN366" s="1">
        <v>37.500100000000003</v>
      </c>
      <c r="AO366" s="1">
        <v>37.500100000000003</v>
      </c>
      <c r="AP366" s="1">
        <v>37.500100000000003</v>
      </c>
      <c r="AQ366" s="1">
        <v>37.5</v>
      </c>
      <c r="AR366" s="1">
        <v>37.5</v>
      </c>
      <c r="AS366" s="1">
        <v>37.5</v>
      </c>
      <c r="AT366" s="1">
        <v>37.5</v>
      </c>
      <c r="AU366" s="1">
        <v>37.5</v>
      </c>
      <c r="AV366" s="1">
        <v>37.5</v>
      </c>
      <c r="AW366" s="1">
        <v>37.5</v>
      </c>
      <c r="AX366" s="1">
        <v>37.5</v>
      </c>
      <c r="AY366" s="1">
        <v>37.5</v>
      </c>
      <c r="AZ366" s="1">
        <v>37.5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</row>
    <row r="367" spans="1:101">
      <c r="A367" s="1">
        <v>0.71999800000000003</v>
      </c>
      <c r="B367" s="1">
        <v>-25</v>
      </c>
      <c r="C367" s="1">
        <v>37.500300000000003</v>
      </c>
      <c r="D367" s="1">
        <v>37.500300000000003</v>
      </c>
      <c r="E367" s="1">
        <v>37.500300000000003</v>
      </c>
      <c r="F367" s="1">
        <v>37.500300000000003</v>
      </c>
      <c r="G367" s="1">
        <v>37.500300000000003</v>
      </c>
      <c r="H367" s="1">
        <v>37.500300000000003</v>
      </c>
      <c r="I367" s="1">
        <v>37.500300000000003</v>
      </c>
      <c r="J367" s="1">
        <v>37.500300000000003</v>
      </c>
      <c r="K367" s="1">
        <v>37.500300000000003</v>
      </c>
      <c r="L367" s="1">
        <v>37.500300000000003</v>
      </c>
      <c r="M367" s="1">
        <v>37.500300000000003</v>
      </c>
      <c r="N367" s="1">
        <v>37.5002</v>
      </c>
      <c r="O367" s="1">
        <v>37.5002</v>
      </c>
      <c r="P367" s="1">
        <v>37.5002</v>
      </c>
      <c r="Q367" s="1">
        <v>37.5002</v>
      </c>
      <c r="R367" s="1">
        <v>37.5002</v>
      </c>
      <c r="S367" s="1">
        <v>37.5002</v>
      </c>
      <c r="T367" s="1">
        <v>37.5002</v>
      </c>
      <c r="U367" s="1">
        <v>37.5002</v>
      </c>
      <c r="V367" s="1">
        <v>37.5002</v>
      </c>
      <c r="W367" s="1">
        <v>37.5002</v>
      </c>
      <c r="X367" s="1">
        <v>37.5002</v>
      </c>
      <c r="Y367" s="1">
        <v>37.5002</v>
      </c>
      <c r="Z367" s="1">
        <v>37.5002</v>
      </c>
      <c r="AA367" s="1">
        <v>37.5002</v>
      </c>
      <c r="AB367" s="1">
        <v>37.5002</v>
      </c>
      <c r="AC367" s="1">
        <v>37.5002</v>
      </c>
      <c r="AD367" s="1">
        <v>37.500100000000003</v>
      </c>
      <c r="AE367" s="1">
        <v>37.500100000000003</v>
      </c>
      <c r="AF367" s="1">
        <v>37.500100000000003</v>
      </c>
      <c r="AG367" s="1">
        <v>37.500100000000003</v>
      </c>
      <c r="AH367" s="1">
        <v>37.500100000000003</v>
      </c>
      <c r="AI367" s="1">
        <v>37.500100000000003</v>
      </c>
      <c r="AJ367" s="1">
        <v>37.500100000000003</v>
      </c>
      <c r="AK367" s="1">
        <v>37.500100000000003</v>
      </c>
      <c r="AL367" s="1">
        <v>37.500100000000003</v>
      </c>
      <c r="AM367" s="1">
        <v>37.500100000000003</v>
      </c>
      <c r="AN367" s="1">
        <v>37.500100000000003</v>
      </c>
      <c r="AO367" s="1">
        <v>37.500100000000003</v>
      </c>
      <c r="AP367" s="1">
        <v>37.500100000000003</v>
      </c>
      <c r="AQ367" s="1">
        <v>37.500100000000003</v>
      </c>
      <c r="AR367" s="1">
        <v>37.500100000000003</v>
      </c>
      <c r="AS367" s="1">
        <v>37.5</v>
      </c>
      <c r="AT367" s="1">
        <v>37.5</v>
      </c>
      <c r="AU367" s="1">
        <v>37.5</v>
      </c>
      <c r="AV367" s="1">
        <v>37.5</v>
      </c>
      <c r="AW367" s="1">
        <v>37.5</v>
      </c>
      <c r="AX367" s="1">
        <v>37.5</v>
      </c>
      <c r="AY367" s="1">
        <v>37.5</v>
      </c>
      <c r="AZ367" s="1">
        <v>37.5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</row>
    <row r="368" spans="1:101">
      <c r="A368" s="1">
        <v>0.77999799999999997</v>
      </c>
      <c r="B368" s="1">
        <v>37.500399999999999</v>
      </c>
      <c r="C368" s="1">
        <v>37.500399999999999</v>
      </c>
      <c r="D368" s="1">
        <v>37.500399999999999</v>
      </c>
      <c r="E368" s="1">
        <v>37.500399999999999</v>
      </c>
      <c r="F368" s="1">
        <v>37.500300000000003</v>
      </c>
      <c r="G368" s="1">
        <v>37.500300000000003</v>
      </c>
      <c r="H368" s="1">
        <v>37.500300000000003</v>
      </c>
      <c r="I368" s="1">
        <v>37.500300000000003</v>
      </c>
      <c r="J368" s="1">
        <v>37.500300000000003</v>
      </c>
      <c r="K368" s="1">
        <v>37.500300000000003</v>
      </c>
      <c r="L368" s="1">
        <v>37.500300000000003</v>
      </c>
      <c r="M368" s="1">
        <v>37.500300000000003</v>
      </c>
      <c r="N368" s="1">
        <v>37.500300000000003</v>
      </c>
      <c r="O368" s="1">
        <v>37.500300000000003</v>
      </c>
      <c r="P368" s="1">
        <v>37.500300000000003</v>
      </c>
      <c r="Q368" s="1">
        <v>37.500300000000003</v>
      </c>
      <c r="R368" s="1">
        <v>37.500300000000003</v>
      </c>
      <c r="S368" s="1">
        <v>37.500300000000003</v>
      </c>
      <c r="T368" s="1">
        <v>37.500300000000003</v>
      </c>
      <c r="U368" s="1">
        <v>37.5002</v>
      </c>
      <c r="V368" s="1">
        <v>37.5002</v>
      </c>
      <c r="W368" s="1">
        <v>37.5002</v>
      </c>
      <c r="X368" s="1">
        <v>37.5002</v>
      </c>
      <c r="Y368" s="1">
        <v>37.5002</v>
      </c>
      <c r="Z368" s="1">
        <v>37.5002</v>
      </c>
      <c r="AA368" s="1">
        <v>37.5002</v>
      </c>
      <c r="AB368" s="1">
        <v>37.5002</v>
      </c>
      <c r="AC368" s="1">
        <v>37.5002</v>
      </c>
      <c r="AD368" s="1">
        <v>37.5002</v>
      </c>
      <c r="AE368" s="1">
        <v>37.5002</v>
      </c>
      <c r="AF368" s="1">
        <v>37.5002</v>
      </c>
      <c r="AG368" s="1">
        <v>37.500100000000003</v>
      </c>
      <c r="AH368" s="1">
        <v>37.500100000000003</v>
      </c>
      <c r="AI368" s="1">
        <v>37.500100000000003</v>
      </c>
      <c r="AJ368" s="1">
        <v>37.500100000000003</v>
      </c>
      <c r="AK368" s="1">
        <v>37.500100000000003</v>
      </c>
      <c r="AL368" s="1">
        <v>37.500100000000003</v>
      </c>
      <c r="AM368" s="1">
        <v>37.500100000000003</v>
      </c>
      <c r="AN368" s="1">
        <v>37.500100000000003</v>
      </c>
      <c r="AO368" s="1">
        <v>37.500100000000003</v>
      </c>
      <c r="AP368" s="1">
        <v>37.500100000000003</v>
      </c>
      <c r="AQ368" s="1">
        <v>37.500100000000003</v>
      </c>
      <c r="AR368" s="1">
        <v>37.500100000000003</v>
      </c>
      <c r="AS368" s="1">
        <v>37.500100000000003</v>
      </c>
      <c r="AT368" s="1">
        <v>37.5</v>
      </c>
      <c r="AU368" s="1">
        <v>37.5</v>
      </c>
      <c r="AV368" s="1">
        <v>37.5</v>
      </c>
      <c r="AW368" s="1">
        <v>37.5</v>
      </c>
      <c r="AX368" s="1">
        <v>37.5</v>
      </c>
      <c r="AY368" s="1">
        <v>37.5</v>
      </c>
      <c r="AZ368" s="1">
        <v>37.5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</row>
    <row r="369" spans="1:101">
      <c r="A369" s="1">
        <v>0.83999800000000002</v>
      </c>
      <c r="B369" s="1">
        <v>37.500399999999999</v>
      </c>
      <c r="C369" s="1">
        <v>37.500399999999999</v>
      </c>
      <c r="D369" s="1">
        <v>37.500399999999999</v>
      </c>
      <c r="E369" s="1">
        <v>37.500399999999999</v>
      </c>
      <c r="F369" s="1">
        <v>37.500399999999999</v>
      </c>
      <c r="G369" s="1">
        <v>37.500399999999999</v>
      </c>
      <c r="H369" s="1">
        <v>37.500399999999999</v>
      </c>
      <c r="I369" s="1">
        <v>37.500399999999999</v>
      </c>
      <c r="J369" s="1">
        <v>37.500399999999999</v>
      </c>
      <c r="K369" s="1">
        <v>37.500399999999999</v>
      </c>
      <c r="L369" s="1">
        <v>37.500399999999999</v>
      </c>
      <c r="M369" s="1">
        <v>37.500300000000003</v>
      </c>
      <c r="N369" s="1">
        <v>37.500300000000003</v>
      </c>
      <c r="O369" s="1">
        <v>37.500300000000003</v>
      </c>
      <c r="P369" s="1">
        <v>37.500300000000003</v>
      </c>
      <c r="Q369" s="1">
        <v>37.500300000000003</v>
      </c>
      <c r="R369" s="1">
        <v>37.500300000000003</v>
      </c>
      <c r="S369" s="1">
        <v>37.500300000000003</v>
      </c>
      <c r="T369" s="1">
        <v>37.500300000000003</v>
      </c>
      <c r="U369" s="1">
        <v>37.500300000000003</v>
      </c>
      <c r="V369" s="1">
        <v>37.500300000000003</v>
      </c>
      <c r="W369" s="1">
        <v>37.500300000000003</v>
      </c>
      <c r="X369" s="1">
        <v>37.500300000000003</v>
      </c>
      <c r="Y369" s="1">
        <v>37.5002</v>
      </c>
      <c r="Z369" s="1">
        <v>37.5002</v>
      </c>
      <c r="AA369" s="1">
        <v>37.5002</v>
      </c>
      <c r="AB369" s="1">
        <v>37.5002</v>
      </c>
      <c r="AC369" s="1">
        <v>37.5002</v>
      </c>
      <c r="AD369" s="1">
        <v>37.5002</v>
      </c>
      <c r="AE369" s="1">
        <v>37.5002</v>
      </c>
      <c r="AF369" s="1">
        <v>37.5002</v>
      </c>
      <c r="AG369" s="1">
        <v>37.5002</v>
      </c>
      <c r="AH369" s="1">
        <v>37.5002</v>
      </c>
      <c r="AI369" s="1">
        <v>37.5002</v>
      </c>
      <c r="AJ369" s="1">
        <v>37.500100000000003</v>
      </c>
      <c r="AK369" s="1">
        <v>37.500100000000003</v>
      </c>
      <c r="AL369" s="1">
        <v>37.500100000000003</v>
      </c>
      <c r="AM369" s="1">
        <v>37.500100000000003</v>
      </c>
      <c r="AN369" s="1">
        <v>37.500100000000003</v>
      </c>
      <c r="AO369" s="1">
        <v>37.500100000000003</v>
      </c>
      <c r="AP369" s="1">
        <v>37.500100000000003</v>
      </c>
      <c r="AQ369" s="1">
        <v>37.500100000000003</v>
      </c>
      <c r="AR369" s="1">
        <v>37.500100000000003</v>
      </c>
      <c r="AS369" s="1">
        <v>37.500100000000003</v>
      </c>
      <c r="AT369" s="1">
        <v>37.500100000000003</v>
      </c>
      <c r="AU369" s="1">
        <v>37.5</v>
      </c>
      <c r="AV369" s="1">
        <v>37.5</v>
      </c>
      <c r="AW369" s="1">
        <v>37.5</v>
      </c>
      <c r="AX369" s="1">
        <v>37.5</v>
      </c>
      <c r="AY369" s="1">
        <v>37.5</v>
      </c>
      <c r="AZ369" s="1">
        <v>37.5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</row>
    <row r="370" spans="1:101">
      <c r="A370" s="1">
        <v>0.89999799999999996</v>
      </c>
      <c r="B370" s="1">
        <v>37.500500000000002</v>
      </c>
      <c r="C370" s="1">
        <v>37.500500000000002</v>
      </c>
      <c r="D370" s="1">
        <v>37.500500000000002</v>
      </c>
      <c r="E370" s="1">
        <v>37.500500000000002</v>
      </c>
      <c r="F370" s="1">
        <v>37.500500000000002</v>
      </c>
      <c r="G370" s="1">
        <v>37.500500000000002</v>
      </c>
      <c r="H370" s="1">
        <v>37.500399999999999</v>
      </c>
      <c r="I370" s="1">
        <v>37.500399999999999</v>
      </c>
      <c r="J370" s="1">
        <v>37.500399999999999</v>
      </c>
      <c r="K370" s="1">
        <v>37.500399999999999</v>
      </c>
      <c r="L370" s="1">
        <v>37.500399999999999</v>
      </c>
      <c r="M370" s="1">
        <v>37.500399999999999</v>
      </c>
      <c r="N370" s="1">
        <v>37.500399999999999</v>
      </c>
      <c r="O370" s="1">
        <v>37.500399999999999</v>
      </c>
      <c r="P370" s="1">
        <v>37.500399999999999</v>
      </c>
      <c r="Q370" s="1">
        <v>37.500399999999999</v>
      </c>
      <c r="R370" s="1">
        <v>37.500300000000003</v>
      </c>
      <c r="S370" s="1">
        <v>37.500300000000003</v>
      </c>
      <c r="T370" s="1">
        <v>37.500300000000003</v>
      </c>
      <c r="U370" s="1">
        <v>37.500300000000003</v>
      </c>
      <c r="V370" s="1">
        <v>37.500300000000003</v>
      </c>
      <c r="W370" s="1">
        <v>37.500300000000003</v>
      </c>
      <c r="X370" s="1">
        <v>37.500300000000003</v>
      </c>
      <c r="Y370" s="1">
        <v>37.500300000000003</v>
      </c>
      <c r="Z370" s="1">
        <v>37.500300000000003</v>
      </c>
      <c r="AA370" s="1">
        <v>37.500300000000003</v>
      </c>
      <c r="AB370" s="1">
        <v>37.500300000000003</v>
      </c>
      <c r="AC370" s="1">
        <v>37.5002</v>
      </c>
      <c r="AD370" s="1">
        <v>37.5002</v>
      </c>
      <c r="AE370" s="1">
        <v>37.5002</v>
      </c>
      <c r="AF370" s="1">
        <v>37.5002</v>
      </c>
      <c r="AG370" s="1">
        <v>37.5002</v>
      </c>
      <c r="AH370" s="1">
        <v>37.5002</v>
      </c>
      <c r="AI370" s="1">
        <v>37.5002</v>
      </c>
      <c r="AJ370" s="1">
        <v>37.5002</v>
      </c>
      <c r="AK370" s="1">
        <v>37.5002</v>
      </c>
      <c r="AL370" s="1">
        <v>37.500100000000003</v>
      </c>
      <c r="AM370" s="1">
        <v>37.500100000000003</v>
      </c>
      <c r="AN370" s="1">
        <v>37.500100000000003</v>
      </c>
      <c r="AO370" s="1">
        <v>37.500100000000003</v>
      </c>
      <c r="AP370" s="1">
        <v>37.500100000000003</v>
      </c>
      <c r="AQ370" s="1">
        <v>37.500100000000003</v>
      </c>
      <c r="AR370" s="1">
        <v>37.500100000000003</v>
      </c>
      <c r="AS370" s="1">
        <v>37.500100000000003</v>
      </c>
      <c r="AT370" s="1">
        <v>37.500100000000003</v>
      </c>
      <c r="AU370" s="1">
        <v>37.500100000000003</v>
      </c>
      <c r="AV370" s="1">
        <v>37.5</v>
      </c>
      <c r="AW370" s="1">
        <v>37.5</v>
      </c>
      <c r="AX370" s="1">
        <v>37.5</v>
      </c>
      <c r="AY370" s="1">
        <v>37.5</v>
      </c>
      <c r="AZ370" s="1">
        <v>37.5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</row>
    <row r="371" spans="1:101">
      <c r="A371" s="1">
        <v>0.95999800000000002</v>
      </c>
      <c r="B371" s="1">
        <v>37.500599999999999</v>
      </c>
      <c r="C371" s="1">
        <v>37.500599999999999</v>
      </c>
      <c r="D371" s="1">
        <v>37.500500000000002</v>
      </c>
      <c r="E371" s="1">
        <v>37.500500000000002</v>
      </c>
      <c r="F371" s="1">
        <v>37.500500000000002</v>
      </c>
      <c r="G371" s="1">
        <v>37.500500000000002</v>
      </c>
      <c r="H371" s="1">
        <v>37.500500000000002</v>
      </c>
      <c r="I371" s="1">
        <v>37.500500000000002</v>
      </c>
      <c r="J371" s="1">
        <v>37.500500000000002</v>
      </c>
      <c r="K371" s="1">
        <v>37.500500000000002</v>
      </c>
      <c r="L371" s="1">
        <v>37.500500000000002</v>
      </c>
      <c r="M371" s="1">
        <v>37.500500000000002</v>
      </c>
      <c r="N371" s="1">
        <v>37.500399999999999</v>
      </c>
      <c r="O371" s="1">
        <v>37.500399999999999</v>
      </c>
      <c r="P371" s="1">
        <v>37.500399999999999</v>
      </c>
      <c r="Q371" s="1">
        <v>37.500399999999999</v>
      </c>
      <c r="R371" s="1">
        <v>37.500399999999999</v>
      </c>
      <c r="S371" s="1">
        <v>37.500399999999999</v>
      </c>
      <c r="T371" s="1">
        <v>37.500399999999999</v>
      </c>
      <c r="U371" s="1">
        <v>37.500399999999999</v>
      </c>
      <c r="V371" s="1">
        <v>37.500399999999999</v>
      </c>
      <c r="W371" s="1">
        <v>37.500300000000003</v>
      </c>
      <c r="X371" s="1">
        <v>37.500300000000003</v>
      </c>
      <c r="Y371" s="1">
        <v>37.500300000000003</v>
      </c>
      <c r="Z371" s="1">
        <v>37.500300000000003</v>
      </c>
      <c r="AA371" s="1">
        <v>37.500300000000003</v>
      </c>
      <c r="AB371" s="1">
        <v>37.500300000000003</v>
      </c>
      <c r="AC371" s="1">
        <v>37.500300000000003</v>
      </c>
      <c r="AD371" s="1">
        <v>37.500300000000003</v>
      </c>
      <c r="AE371" s="1">
        <v>37.500300000000003</v>
      </c>
      <c r="AF371" s="1">
        <v>37.5002</v>
      </c>
      <c r="AG371" s="1">
        <v>37.5002</v>
      </c>
      <c r="AH371" s="1">
        <v>37.5002</v>
      </c>
      <c r="AI371" s="1">
        <v>37.5002</v>
      </c>
      <c r="AJ371" s="1">
        <v>37.5002</v>
      </c>
      <c r="AK371" s="1">
        <v>37.5002</v>
      </c>
      <c r="AL371" s="1">
        <v>37.5002</v>
      </c>
      <c r="AM371" s="1">
        <v>37.5002</v>
      </c>
      <c r="AN371" s="1">
        <v>37.500100000000003</v>
      </c>
      <c r="AO371" s="1">
        <v>37.500100000000003</v>
      </c>
      <c r="AP371" s="1">
        <v>37.500100000000003</v>
      </c>
      <c r="AQ371" s="1">
        <v>37.500100000000003</v>
      </c>
      <c r="AR371" s="1">
        <v>37.500100000000003</v>
      </c>
      <c r="AS371" s="1">
        <v>37.500100000000003</v>
      </c>
      <c r="AT371" s="1">
        <v>37.500100000000003</v>
      </c>
      <c r="AU371" s="1">
        <v>37.500100000000003</v>
      </c>
      <c r="AV371" s="1">
        <v>37.5</v>
      </c>
      <c r="AW371" s="1">
        <v>37.5</v>
      </c>
      <c r="AX371" s="1">
        <v>37.5</v>
      </c>
      <c r="AY371" s="1">
        <v>37.5</v>
      </c>
      <c r="AZ371" s="1">
        <v>37.5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</row>
    <row r="372" spans="1:101">
      <c r="A372" s="1">
        <v>1.02</v>
      </c>
      <c r="B372" s="1">
        <v>37.500599999999999</v>
      </c>
      <c r="C372" s="1">
        <v>37.500599999999999</v>
      </c>
      <c r="D372" s="1">
        <v>37.500599999999999</v>
      </c>
      <c r="E372" s="1">
        <v>37.500599999999999</v>
      </c>
      <c r="F372" s="1">
        <v>37.500599999999999</v>
      </c>
      <c r="G372" s="1">
        <v>37.500599999999999</v>
      </c>
      <c r="H372" s="1">
        <v>37.500599999999999</v>
      </c>
      <c r="I372" s="1">
        <v>37.500599999999999</v>
      </c>
      <c r="J372" s="1">
        <v>37.500500000000002</v>
      </c>
      <c r="K372" s="1">
        <v>37.500500000000002</v>
      </c>
      <c r="L372" s="1">
        <v>37.500500000000002</v>
      </c>
      <c r="M372" s="1">
        <v>37.500500000000002</v>
      </c>
      <c r="N372" s="1">
        <v>37.500500000000002</v>
      </c>
      <c r="O372" s="1">
        <v>37.500500000000002</v>
      </c>
      <c r="P372" s="1">
        <v>37.500500000000002</v>
      </c>
      <c r="Q372" s="1">
        <v>37.500500000000002</v>
      </c>
      <c r="R372" s="1">
        <v>37.500500000000002</v>
      </c>
      <c r="S372" s="1">
        <v>37.500399999999999</v>
      </c>
      <c r="T372" s="1">
        <v>37.500399999999999</v>
      </c>
      <c r="U372" s="1">
        <v>37.500399999999999</v>
      </c>
      <c r="V372" s="1">
        <v>37.500399999999999</v>
      </c>
      <c r="W372" s="1">
        <v>37.500399999999999</v>
      </c>
      <c r="X372" s="1">
        <v>37.500399999999999</v>
      </c>
      <c r="Y372" s="1">
        <v>37.500399999999999</v>
      </c>
      <c r="Z372" s="1">
        <v>37.500399999999999</v>
      </c>
      <c r="AA372" s="1">
        <v>37.500300000000003</v>
      </c>
      <c r="AB372" s="1">
        <v>37.500300000000003</v>
      </c>
      <c r="AC372" s="1">
        <v>37.500300000000003</v>
      </c>
      <c r="AD372" s="1">
        <v>37.500300000000003</v>
      </c>
      <c r="AE372" s="1">
        <v>37.500300000000003</v>
      </c>
      <c r="AF372" s="1">
        <v>37.500300000000003</v>
      </c>
      <c r="AG372" s="1">
        <v>37.500300000000003</v>
      </c>
      <c r="AH372" s="1">
        <v>37.5002</v>
      </c>
      <c r="AI372" s="1">
        <v>37.5002</v>
      </c>
      <c r="AJ372" s="1">
        <v>37.5002</v>
      </c>
      <c r="AK372" s="1">
        <v>37.5002</v>
      </c>
      <c r="AL372" s="1">
        <v>37.5002</v>
      </c>
      <c r="AM372" s="1">
        <v>37.5002</v>
      </c>
      <c r="AN372" s="1">
        <v>37.5002</v>
      </c>
      <c r="AO372" s="1">
        <v>37.500100000000003</v>
      </c>
      <c r="AP372" s="1">
        <v>37.500100000000003</v>
      </c>
      <c r="AQ372" s="1">
        <v>37.500100000000003</v>
      </c>
      <c r="AR372" s="1">
        <v>37.500100000000003</v>
      </c>
      <c r="AS372" s="1">
        <v>37.500100000000003</v>
      </c>
      <c r="AT372" s="1">
        <v>37.500100000000003</v>
      </c>
      <c r="AU372" s="1">
        <v>37.500100000000003</v>
      </c>
      <c r="AV372" s="1">
        <v>37.500100000000003</v>
      </c>
      <c r="AW372" s="1">
        <v>37.5</v>
      </c>
      <c r="AX372" s="1">
        <v>37.5</v>
      </c>
      <c r="AY372" s="1">
        <v>37.5</v>
      </c>
      <c r="AZ372" s="1">
        <v>37.5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</row>
    <row r="373" spans="1:101">
      <c r="A373" s="1">
        <v>1.08</v>
      </c>
      <c r="B373" s="1">
        <v>37.500700000000002</v>
      </c>
      <c r="C373" s="1">
        <v>37.500700000000002</v>
      </c>
      <c r="D373" s="1">
        <v>37.500700000000002</v>
      </c>
      <c r="E373" s="1">
        <v>37.500700000000002</v>
      </c>
      <c r="F373" s="1">
        <v>37.500700000000002</v>
      </c>
      <c r="G373" s="1">
        <v>37.500599999999999</v>
      </c>
      <c r="H373" s="1">
        <v>37.500599999999999</v>
      </c>
      <c r="I373" s="1">
        <v>37.500599999999999</v>
      </c>
      <c r="J373" s="1">
        <v>37.500599999999999</v>
      </c>
      <c r="K373" s="1">
        <v>37.500599999999999</v>
      </c>
      <c r="L373" s="1">
        <v>37.500599999999999</v>
      </c>
      <c r="M373" s="1">
        <v>37.500599999999999</v>
      </c>
      <c r="N373" s="1">
        <v>37.500599999999999</v>
      </c>
      <c r="O373" s="1">
        <v>37.500500000000002</v>
      </c>
      <c r="P373" s="1">
        <v>37.500500000000002</v>
      </c>
      <c r="Q373" s="1">
        <v>37.500500000000002</v>
      </c>
      <c r="R373" s="1">
        <v>37.500500000000002</v>
      </c>
      <c r="S373" s="1">
        <v>37.500500000000002</v>
      </c>
      <c r="T373" s="1">
        <v>37.500500000000002</v>
      </c>
      <c r="U373" s="1">
        <v>37.500500000000002</v>
      </c>
      <c r="V373" s="1">
        <v>37.500500000000002</v>
      </c>
      <c r="W373" s="1">
        <v>37.500399999999999</v>
      </c>
      <c r="X373" s="1">
        <v>37.500399999999999</v>
      </c>
      <c r="Y373" s="1">
        <v>37.500399999999999</v>
      </c>
      <c r="Z373" s="1">
        <v>37.500399999999999</v>
      </c>
      <c r="AA373" s="1">
        <v>37.500399999999999</v>
      </c>
      <c r="AB373" s="1">
        <v>37.500399999999999</v>
      </c>
      <c r="AC373" s="1">
        <v>37.500399999999999</v>
      </c>
      <c r="AD373" s="1">
        <v>37.500300000000003</v>
      </c>
      <c r="AE373" s="1">
        <v>37.500300000000003</v>
      </c>
      <c r="AF373" s="1">
        <v>37.500300000000003</v>
      </c>
      <c r="AG373" s="1">
        <v>37.500300000000003</v>
      </c>
      <c r="AH373" s="1">
        <v>37.500300000000003</v>
      </c>
      <c r="AI373" s="1">
        <v>37.500300000000003</v>
      </c>
      <c r="AJ373" s="1">
        <v>37.5002</v>
      </c>
      <c r="AK373" s="1">
        <v>37.5002</v>
      </c>
      <c r="AL373" s="1">
        <v>37.5002</v>
      </c>
      <c r="AM373" s="1">
        <v>37.5002</v>
      </c>
      <c r="AN373" s="1">
        <v>37.5002</v>
      </c>
      <c r="AO373" s="1">
        <v>37.5002</v>
      </c>
      <c r="AP373" s="1">
        <v>37.5002</v>
      </c>
      <c r="AQ373" s="1">
        <v>37.500100000000003</v>
      </c>
      <c r="AR373" s="1">
        <v>37.500100000000003</v>
      </c>
      <c r="AS373" s="1">
        <v>37.500100000000003</v>
      </c>
      <c r="AT373" s="1">
        <v>37.500100000000003</v>
      </c>
      <c r="AU373" s="1">
        <v>37.500100000000003</v>
      </c>
      <c r="AV373" s="1">
        <v>37.500100000000003</v>
      </c>
      <c r="AW373" s="1">
        <v>37.5</v>
      </c>
      <c r="AX373" s="1">
        <v>37.5</v>
      </c>
      <c r="AY373" s="1">
        <v>37.5</v>
      </c>
      <c r="AZ373" s="1">
        <v>37.5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</row>
    <row r="374" spans="1:101">
      <c r="A374" s="1">
        <v>1.1399999999999999</v>
      </c>
      <c r="B374" s="1">
        <v>37.500799999999998</v>
      </c>
      <c r="C374" s="1">
        <v>37.500799999999998</v>
      </c>
      <c r="D374" s="1">
        <v>37.500799999999998</v>
      </c>
      <c r="E374" s="1">
        <v>37.500799999999998</v>
      </c>
      <c r="F374" s="1">
        <v>37.500700000000002</v>
      </c>
      <c r="G374" s="1">
        <v>37.500700000000002</v>
      </c>
      <c r="H374" s="1">
        <v>37.500700000000002</v>
      </c>
      <c r="I374" s="1">
        <v>37.500700000000002</v>
      </c>
      <c r="J374" s="1">
        <v>37.500700000000002</v>
      </c>
      <c r="K374" s="1">
        <v>37.500700000000002</v>
      </c>
      <c r="L374" s="1">
        <v>37.500700000000002</v>
      </c>
      <c r="M374" s="1">
        <v>37.500599999999999</v>
      </c>
      <c r="N374" s="1">
        <v>37.500599999999999</v>
      </c>
      <c r="O374" s="1">
        <v>37.500599999999999</v>
      </c>
      <c r="P374" s="1">
        <v>37.500599999999999</v>
      </c>
      <c r="Q374" s="1">
        <v>37.500599999999999</v>
      </c>
      <c r="R374" s="1">
        <v>37.500599999999999</v>
      </c>
      <c r="S374" s="1">
        <v>37.500500000000002</v>
      </c>
      <c r="T374" s="1">
        <v>37.500500000000002</v>
      </c>
      <c r="U374" s="1">
        <v>37.500500000000002</v>
      </c>
      <c r="V374" s="1">
        <v>37.500500000000002</v>
      </c>
      <c r="W374" s="1">
        <v>37.500500000000002</v>
      </c>
      <c r="X374" s="1">
        <v>37.500500000000002</v>
      </c>
      <c r="Y374" s="1">
        <v>37.500500000000002</v>
      </c>
      <c r="Z374" s="1">
        <v>37.500399999999999</v>
      </c>
      <c r="AA374" s="1">
        <v>37.500399999999999</v>
      </c>
      <c r="AB374" s="1">
        <v>37.500399999999999</v>
      </c>
      <c r="AC374" s="1">
        <v>37.500399999999999</v>
      </c>
      <c r="AD374" s="1">
        <v>37.500399999999999</v>
      </c>
      <c r="AE374" s="1">
        <v>37.500399999999999</v>
      </c>
      <c r="AF374" s="1">
        <v>37.500300000000003</v>
      </c>
      <c r="AG374" s="1">
        <v>37.500300000000003</v>
      </c>
      <c r="AH374" s="1">
        <v>37.500300000000003</v>
      </c>
      <c r="AI374" s="1">
        <v>37.500300000000003</v>
      </c>
      <c r="AJ374" s="1">
        <v>37.500300000000003</v>
      </c>
      <c r="AK374" s="1">
        <v>37.500300000000003</v>
      </c>
      <c r="AL374" s="1">
        <v>37.5002</v>
      </c>
      <c r="AM374" s="1">
        <v>37.5002</v>
      </c>
      <c r="AN374" s="1">
        <v>37.5002</v>
      </c>
      <c r="AO374" s="1">
        <v>37.5002</v>
      </c>
      <c r="AP374" s="1">
        <v>37.5002</v>
      </c>
      <c r="AQ374" s="1">
        <v>37.5002</v>
      </c>
      <c r="AR374" s="1">
        <v>37.500100000000003</v>
      </c>
      <c r="AS374" s="1">
        <v>37.500100000000003</v>
      </c>
      <c r="AT374" s="1">
        <v>37.500100000000003</v>
      </c>
      <c r="AU374" s="1">
        <v>37.500100000000003</v>
      </c>
      <c r="AV374" s="1">
        <v>37.500100000000003</v>
      </c>
      <c r="AW374" s="1">
        <v>37.5</v>
      </c>
      <c r="AX374" s="1">
        <v>37.5</v>
      </c>
      <c r="AY374" s="1">
        <v>37.5</v>
      </c>
      <c r="AZ374" s="1">
        <v>37.5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</row>
    <row r="375" spans="1:101">
      <c r="A375" s="1">
        <v>1.2</v>
      </c>
      <c r="B375" s="1">
        <v>37.500900000000001</v>
      </c>
      <c r="C375" s="1">
        <v>37.500900000000001</v>
      </c>
      <c r="D375" s="1">
        <v>37.500799999999998</v>
      </c>
      <c r="E375" s="1">
        <v>37.500799999999998</v>
      </c>
      <c r="F375" s="1">
        <v>37.500799999999998</v>
      </c>
      <c r="G375" s="1">
        <v>37.500799999999998</v>
      </c>
      <c r="H375" s="1">
        <v>37.500799999999998</v>
      </c>
      <c r="I375" s="1">
        <v>37.500799999999998</v>
      </c>
      <c r="J375" s="1">
        <v>37.500799999999998</v>
      </c>
      <c r="K375" s="1">
        <v>37.500700000000002</v>
      </c>
      <c r="L375" s="1">
        <v>37.500700000000002</v>
      </c>
      <c r="M375" s="1">
        <v>37.500700000000002</v>
      </c>
      <c r="N375" s="1">
        <v>37.500700000000002</v>
      </c>
      <c r="O375" s="1">
        <v>37.500700000000002</v>
      </c>
      <c r="P375" s="1">
        <v>37.500700000000002</v>
      </c>
      <c r="Q375" s="1">
        <v>37.500599999999999</v>
      </c>
      <c r="R375" s="1">
        <v>37.500599999999999</v>
      </c>
      <c r="S375" s="1">
        <v>37.500599999999999</v>
      </c>
      <c r="T375" s="1">
        <v>37.500599999999999</v>
      </c>
      <c r="U375" s="1">
        <v>37.500599999999999</v>
      </c>
      <c r="V375" s="1">
        <v>37.500599999999999</v>
      </c>
      <c r="W375" s="1">
        <v>37.500500000000002</v>
      </c>
      <c r="X375" s="1">
        <v>37.500500000000002</v>
      </c>
      <c r="Y375" s="1">
        <v>37.500500000000002</v>
      </c>
      <c r="Z375" s="1">
        <v>37.500500000000002</v>
      </c>
      <c r="AA375" s="1">
        <v>37.500500000000002</v>
      </c>
      <c r="AB375" s="1">
        <v>37.500500000000002</v>
      </c>
      <c r="AC375" s="1">
        <v>37.500399999999999</v>
      </c>
      <c r="AD375" s="1">
        <v>37.500399999999999</v>
      </c>
      <c r="AE375" s="1">
        <v>37.500399999999999</v>
      </c>
      <c r="AF375" s="1">
        <v>37.500399999999999</v>
      </c>
      <c r="AG375" s="1">
        <v>37.500399999999999</v>
      </c>
      <c r="AH375" s="1">
        <v>37.500300000000003</v>
      </c>
      <c r="AI375" s="1">
        <v>37.500300000000003</v>
      </c>
      <c r="AJ375" s="1">
        <v>37.500300000000003</v>
      </c>
      <c r="AK375" s="1">
        <v>37.500300000000003</v>
      </c>
      <c r="AL375" s="1">
        <v>37.500300000000003</v>
      </c>
      <c r="AM375" s="1">
        <v>37.5002</v>
      </c>
      <c r="AN375" s="1">
        <v>37.5002</v>
      </c>
      <c r="AO375" s="1">
        <v>37.5002</v>
      </c>
      <c r="AP375" s="1">
        <v>37.5002</v>
      </c>
      <c r="AQ375" s="1">
        <v>37.5002</v>
      </c>
      <c r="AR375" s="1">
        <v>37.5002</v>
      </c>
      <c r="AS375" s="1">
        <v>37.500100000000003</v>
      </c>
      <c r="AT375" s="1">
        <v>37.500100000000003</v>
      </c>
      <c r="AU375" s="1">
        <v>37.500100000000003</v>
      </c>
      <c r="AV375" s="1">
        <v>37.500100000000003</v>
      </c>
      <c r="AW375" s="1">
        <v>37.500100000000003</v>
      </c>
      <c r="AX375" s="1">
        <v>37.5</v>
      </c>
      <c r="AY375" s="1">
        <v>37.5</v>
      </c>
      <c r="AZ375" s="1">
        <v>37.5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</row>
    <row r="376" spans="1:101">
      <c r="A376" s="1">
        <v>1.26</v>
      </c>
      <c r="B376" s="1">
        <v>37.500999999999998</v>
      </c>
      <c r="C376" s="1">
        <v>37.500900000000001</v>
      </c>
      <c r="D376" s="1">
        <v>37.500900000000001</v>
      </c>
      <c r="E376" s="1">
        <v>37.500900000000001</v>
      </c>
      <c r="F376" s="1">
        <v>37.500900000000001</v>
      </c>
      <c r="G376" s="1">
        <v>37.500900000000001</v>
      </c>
      <c r="H376" s="1">
        <v>37.500900000000001</v>
      </c>
      <c r="I376" s="1">
        <v>37.500799999999998</v>
      </c>
      <c r="J376" s="1">
        <v>37.500799999999998</v>
      </c>
      <c r="K376" s="1">
        <v>37.500799999999998</v>
      </c>
      <c r="L376" s="1">
        <v>37.500799999999998</v>
      </c>
      <c r="M376" s="1">
        <v>37.500799999999998</v>
      </c>
      <c r="N376" s="1">
        <v>37.500799999999998</v>
      </c>
      <c r="O376" s="1">
        <v>37.500700000000002</v>
      </c>
      <c r="P376" s="1">
        <v>37.500700000000002</v>
      </c>
      <c r="Q376" s="1">
        <v>37.500700000000002</v>
      </c>
      <c r="R376" s="1">
        <v>37.500700000000002</v>
      </c>
      <c r="S376" s="1">
        <v>37.500700000000002</v>
      </c>
      <c r="T376" s="1">
        <v>37.500700000000002</v>
      </c>
      <c r="U376" s="1">
        <v>37.500599999999999</v>
      </c>
      <c r="V376" s="1">
        <v>37.500599999999999</v>
      </c>
      <c r="W376" s="1">
        <v>37.500599999999999</v>
      </c>
      <c r="X376" s="1">
        <v>37.500599999999999</v>
      </c>
      <c r="Y376" s="1">
        <v>37.500599999999999</v>
      </c>
      <c r="Z376" s="1">
        <v>37.500500000000002</v>
      </c>
      <c r="AA376" s="1">
        <v>37.500500000000002</v>
      </c>
      <c r="AB376" s="1">
        <v>37.500500000000002</v>
      </c>
      <c r="AC376" s="1">
        <v>37.500500000000002</v>
      </c>
      <c r="AD376" s="1">
        <v>37.500500000000002</v>
      </c>
      <c r="AE376" s="1">
        <v>37.500399999999999</v>
      </c>
      <c r="AF376" s="1">
        <v>37.500399999999999</v>
      </c>
      <c r="AG376" s="1">
        <v>37.500399999999999</v>
      </c>
      <c r="AH376" s="1">
        <v>37.500399999999999</v>
      </c>
      <c r="AI376" s="1">
        <v>37.500399999999999</v>
      </c>
      <c r="AJ376" s="1">
        <v>37.500300000000003</v>
      </c>
      <c r="AK376" s="1">
        <v>37.500300000000003</v>
      </c>
      <c r="AL376" s="1">
        <v>37.500300000000003</v>
      </c>
      <c r="AM376" s="1">
        <v>37.500300000000003</v>
      </c>
      <c r="AN376" s="1">
        <v>37.5002</v>
      </c>
      <c r="AO376" s="1">
        <v>37.5002</v>
      </c>
      <c r="AP376" s="1">
        <v>37.5002</v>
      </c>
      <c r="AQ376" s="1">
        <v>37.5002</v>
      </c>
      <c r="AR376" s="1">
        <v>37.5002</v>
      </c>
      <c r="AS376" s="1">
        <v>37.500100000000003</v>
      </c>
      <c r="AT376" s="1">
        <v>37.500100000000003</v>
      </c>
      <c r="AU376" s="1">
        <v>37.500100000000003</v>
      </c>
      <c r="AV376" s="1">
        <v>37.500100000000003</v>
      </c>
      <c r="AW376" s="1">
        <v>37.500100000000003</v>
      </c>
      <c r="AX376" s="1">
        <v>37.5</v>
      </c>
      <c r="AY376" s="1">
        <v>37.5</v>
      </c>
      <c r="AZ376" s="1">
        <v>37.5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</row>
    <row r="377" spans="1:101">
      <c r="A377" s="1">
        <v>1.32</v>
      </c>
      <c r="B377" s="1">
        <v>37.501100000000001</v>
      </c>
      <c r="C377" s="1">
        <v>37.500999999999998</v>
      </c>
      <c r="D377" s="1">
        <v>37.500999999999998</v>
      </c>
      <c r="E377" s="1">
        <v>37.500999999999998</v>
      </c>
      <c r="F377" s="1">
        <v>37.500999999999998</v>
      </c>
      <c r="G377" s="1">
        <v>37.500999999999998</v>
      </c>
      <c r="H377" s="1">
        <v>37.500999999999998</v>
      </c>
      <c r="I377" s="1">
        <v>37.500900000000001</v>
      </c>
      <c r="J377" s="1">
        <v>37.500900000000001</v>
      </c>
      <c r="K377" s="1">
        <v>37.500900000000001</v>
      </c>
      <c r="L377" s="1">
        <v>37.500900000000001</v>
      </c>
      <c r="M377" s="1">
        <v>37.500900000000001</v>
      </c>
      <c r="N377" s="1">
        <v>37.500799999999998</v>
      </c>
      <c r="O377" s="1">
        <v>37.500799999999998</v>
      </c>
      <c r="P377" s="1">
        <v>37.500799999999998</v>
      </c>
      <c r="Q377" s="1">
        <v>37.500799999999998</v>
      </c>
      <c r="R377" s="1">
        <v>37.500799999999998</v>
      </c>
      <c r="S377" s="1">
        <v>37.500700000000002</v>
      </c>
      <c r="T377" s="1">
        <v>37.500700000000002</v>
      </c>
      <c r="U377" s="1">
        <v>37.500700000000002</v>
      </c>
      <c r="V377" s="1">
        <v>37.500700000000002</v>
      </c>
      <c r="W377" s="1">
        <v>37.500700000000002</v>
      </c>
      <c r="X377" s="1">
        <v>37.500599999999999</v>
      </c>
      <c r="Y377" s="1">
        <v>37.500599999999999</v>
      </c>
      <c r="Z377" s="1">
        <v>37.500599999999999</v>
      </c>
      <c r="AA377" s="1">
        <v>37.500599999999999</v>
      </c>
      <c r="AB377" s="1">
        <v>37.500500000000002</v>
      </c>
      <c r="AC377" s="1">
        <v>37.500500000000002</v>
      </c>
      <c r="AD377" s="1">
        <v>37.500500000000002</v>
      </c>
      <c r="AE377" s="1">
        <v>37.500500000000002</v>
      </c>
      <c r="AF377" s="1">
        <v>37.500500000000002</v>
      </c>
      <c r="AG377" s="1">
        <v>37.500399999999999</v>
      </c>
      <c r="AH377" s="1">
        <v>37.500399999999999</v>
      </c>
      <c r="AI377" s="1">
        <v>37.500399999999999</v>
      </c>
      <c r="AJ377" s="1">
        <v>37.500399999999999</v>
      </c>
      <c r="AK377" s="1">
        <v>37.500300000000003</v>
      </c>
      <c r="AL377" s="1">
        <v>37.500300000000003</v>
      </c>
      <c r="AM377" s="1">
        <v>37.500300000000003</v>
      </c>
      <c r="AN377" s="1">
        <v>37.500300000000003</v>
      </c>
      <c r="AO377" s="1">
        <v>37.500300000000003</v>
      </c>
      <c r="AP377" s="1">
        <v>37.5002</v>
      </c>
      <c r="AQ377" s="1">
        <v>37.5002</v>
      </c>
      <c r="AR377" s="1">
        <v>37.5002</v>
      </c>
      <c r="AS377" s="1">
        <v>37.5002</v>
      </c>
      <c r="AT377" s="1">
        <v>37.500100000000003</v>
      </c>
      <c r="AU377" s="1">
        <v>37.500100000000003</v>
      </c>
      <c r="AV377" s="1">
        <v>37.500100000000003</v>
      </c>
      <c r="AW377" s="1">
        <v>37.500100000000003</v>
      </c>
      <c r="AX377" s="1">
        <v>37.5</v>
      </c>
      <c r="AY377" s="1">
        <v>37.5</v>
      </c>
      <c r="AZ377" s="1">
        <v>37.5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</row>
    <row r="378" spans="1:101">
      <c r="A378" s="1">
        <v>1.38</v>
      </c>
      <c r="B378" s="1">
        <v>37.501199999999997</v>
      </c>
      <c r="C378" s="1">
        <v>37.501100000000001</v>
      </c>
      <c r="D378" s="1">
        <v>37.501100000000001</v>
      </c>
      <c r="E378" s="1">
        <v>37.501100000000001</v>
      </c>
      <c r="F378" s="1">
        <v>37.501100000000001</v>
      </c>
      <c r="G378" s="1">
        <v>37.501100000000001</v>
      </c>
      <c r="H378" s="1">
        <v>37.500999999999998</v>
      </c>
      <c r="I378" s="1">
        <v>37.500999999999998</v>
      </c>
      <c r="J378" s="1">
        <v>37.500999999999998</v>
      </c>
      <c r="K378" s="1">
        <v>37.500999999999998</v>
      </c>
      <c r="L378" s="1">
        <v>37.500999999999998</v>
      </c>
      <c r="M378" s="1">
        <v>37.500900000000001</v>
      </c>
      <c r="N378" s="1">
        <v>37.500900000000001</v>
      </c>
      <c r="O378" s="1">
        <v>37.500900000000001</v>
      </c>
      <c r="P378" s="1">
        <v>37.500900000000001</v>
      </c>
      <c r="Q378" s="1">
        <v>37.500799999999998</v>
      </c>
      <c r="R378" s="1">
        <v>37.500799999999998</v>
      </c>
      <c r="S378" s="1">
        <v>37.500799999999998</v>
      </c>
      <c r="T378" s="1">
        <v>37.500799999999998</v>
      </c>
      <c r="U378" s="1">
        <v>37.500799999999998</v>
      </c>
      <c r="V378" s="1">
        <v>37.500700000000002</v>
      </c>
      <c r="W378" s="1">
        <v>37.500700000000002</v>
      </c>
      <c r="X378" s="1">
        <v>37.500700000000002</v>
      </c>
      <c r="Y378" s="1">
        <v>37.500700000000002</v>
      </c>
      <c r="Z378" s="1">
        <v>37.500599999999999</v>
      </c>
      <c r="AA378" s="1">
        <v>37.500599999999999</v>
      </c>
      <c r="AB378" s="1">
        <v>37.500599999999999</v>
      </c>
      <c r="AC378" s="1">
        <v>37.500599999999999</v>
      </c>
      <c r="AD378" s="1">
        <v>37.500500000000002</v>
      </c>
      <c r="AE378" s="1">
        <v>37.500500000000002</v>
      </c>
      <c r="AF378" s="1">
        <v>37.500500000000002</v>
      </c>
      <c r="AG378" s="1">
        <v>37.500500000000002</v>
      </c>
      <c r="AH378" s="1">
        <v>37.500500000000002</v>
      </c>
      <c r="AI378" s="1">
        <v>37.500399999999999</v>
      </c>
      <c r="AJ378" s="1">
        <v>37.500399999999999</v>
      </c>
      <c r="AK378" s="1">
        <v>37.500399999999999</v>
      </c>
      <c r="AL378" s="1">
        <v>37.500300000000003</v>
      </c>
      <c r="AM378" s="1">
        <v>37.500300000000003</v>
      </c>
      <c r="AN378" s="1">
        <v>37.500300000000003</v>
      </c>
      <c r="AO378" s="1">
        <v>37.500300000000003</v>
      </c>
      <c r="AP378" s="1">
        <v>37.5002</v>
      </c>
      <c r="AQ378" s="1">
        <v>37.5002</v>
      </c>
      <c r="AR378" s="1">
        <v>37.5002</v>
      </c>
      <c r="AS378" s="1">
        <v>37.5002</v>
      </c>
      <c r="AT378" s="1">
        <v>37.500100000000003</v>
      </c>
      <c r="AU378" s="1">
        <v>37.500100000000003</v>
      </c>
      <c r="AV378" s="1">
        <v>37.500100000000003</v>
      </c>
      <c r="AW378" s="1">
        <v>37.500100000000003</v>
      </c>
      <c r="AX378" s="1">
        <v>37.500100000000003</v>
      </c>
      <c r="AY378" s="1">
        <v>37.5</v>
      </c>
      <c r="AZ378" s="1">
        <v>37.5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</row>
    <row r="379" spans="1:101">
      <c r="A379" s="1">
        <v>1.44</v>
      </c>
      <c r="B379" s="1">
        <v>37.501300000000001</v>
      </c>
      <c r="C379" s="1">
        <v>37.501199999999997</v>
      </c>
      <c r="D379" s="1">
        <v>37.501199999999997</v>
      </c>
      <c r="E379" s="1">
        <v>37.501199999999997</v>
      </c>
      <c r="F379" s="1">
        <v>37.501199999999997</v>
      </c>
      <c r="G379" s="1">
        <v>37.501199999999997</v>
      </c>
      <c r="H379" s="1">
        <v>37.501100000000001</v>
      </c>
      <c r="I379" s="1">
        <v>37.501100000000001</v>
      </c>
      <c r="J379" s="1">
        <v>37.501100000000001</v>
      </c>
      <c r="K379" s="1">
        <v>37.501100000000001</v>
      </c>
      <c r="L379" s="1">
        <v>37.500999999999998</v>
      </c>
      <c r="M379" s="1">
        <v>37.500999999999998</v>
      </c>
      <c r="N379" s="1">
        <v>37.500999999999998</v>
      </c>
      <c r="O379" s="1">
        <v>37.500999999999998</v>
      </c>
      <c r="P379" s="1">
        <v>37.500900000000001</v>
      </c>
      <c r="Q379" s="1">
        <v>37.500900000000001</v>
      </c>
      <c r="R379" s="1">
        <v>37.500900000000001</v>
      </c>
      <c r="S379" s="1">
        <v>37.500900000000001</v>
      </c>
      <c r="T379" s="1">
        <v>37.500900000000001</v>
      </c>
      <c r="U379" s="1">
        <v>37.500799999999998</v>
      </c>
      <c r="V379" s="1">
        <v>37.500799999999998</v>
      </c>
      <c r="W379" s="1">
        <v>37.500799999999998</v>
      </c>
      <c r="X379" s="1">
        <v>37.500700000000002</v>
      </c>
      <c r="Y379" s="1">
        <v>37.500700000000002</v>
      </c>
      <c r="Z379" s="1">
        <v>37.500700000000002</v>
      </c>
      <c r="AA379" s="1">
        <v>37.500700000000002</v>
      </c>
      <c r="AB379" s="1">
        <v>37.500599999999999</v>
      </c>
      <c r="AC379" s="1">
        <v>37.500599999999999</v>
      </c>
      <c r="AD379" s="1">
        <v>37.500599999999999</v>
      </c>
      <c r="AE379" s="1">
        <v>37.500599999999999</v>
      </c>
      <c r="AF379" s="1">
        <v>37.500500000000002</v>
      </c>
      <c r="AG379" s="1">
        <v>37.500500000000002</v>
      </c>
      <c r="AH379" s="1">
        <v>37.500500000000002</v>
      </c>
      <c r="AI379" s="1">
        <v>37.500500000000002</v>
      </c>
      <c r="AJ379" s="1">
        <v>37.500399999999999</v>
      </c>
      <c r="AK379" s="1">
        <v>37.500399999999999</v>
      </c>
      <c r="AL379" s="1">
        <v>37.500399999999999</v>
      </c>
      <c r="AM379" s="1">
        <v>37.500399999999999</v>
      </c>
      <c r="AN379" s="1">
        <v>37.500300000000003</v>
      </c>
      <c r="AO379" s="1">
        <v>37.500300000000003</v>
      </c>
      <c r="AP379" s="1">
        <v>37.500300000000003</v>
      </c>
      <c r="AQ379" s="1">
        <v>37.5002</v>
      </c>
      <c r="AR379" s="1">
        <v>37.5002</v>
      </c>
      <c r="AS379" s="1">
        <v>37.5002</v>
      </c>
      <c r="AT379" s="1">
        <v>37.5002</v>
      </c>
      <c r="AU379" s="1">
        <v>37.500100000000003</v>
      </c>
      <c r="AV379" s="1">
        <v>37.500100000000003</v>
      </c>
      <c r="AW379" s="1">
        <v>37.500100000000003</v>
      </c>
      <c r="AX379" s="1">
        <v>37.500100000000003</v>
      </c>
      <c r="AY379" s="1">
        <v>37.5</v>
      </c>
      <c r="AZ379" s="1">
        <v>37.5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</row>
    <row r="380" spans="1:101">
      <c r="A380" s="1">
        <v>1.5</v>
      </c>
      <c r="B380" s="1">
        <v>37.501399999999997</v>
      </c>
      <c r="C380" s="1">
        <v>37.501300000000001</v>
      </c>
      <c r="D380" s="1">
        <v>37.501300000000001</v>
      </c>
      <c r="E380" s="1">
        <v>37.501300000000001</v>
      </c>
      <c r="F380" s="1">
        <v>37.501300000000001</v>
      </c>
      <c r="G380" s="1">
        <v>37.501300000000001</v>
      </c>
      <c r="H380" s="1">
        <v>37.501199999999997</v>
      </c>
      <c r="I380" s="1">
        <v>37.501199999999997</v>
      </c>
      <c r="J380" s="1">
        <v>37.501199999999997</v>
      </c>
      <c r="K380" s="1">
        <v>37.501199999999997</v>
      </c>
      <c r="L380" s="1">
        <v>37.501100000000001</v>
      </c>
      <c r="M380" s="1">
        <v>37.501100000000001</v>
      </c>
      <c r="N380" s="1">
        <v>37.501100000000001</v>
      </c>
      <c r="O380" s="1">
        <v>37.501100000000001</v>
      </c>
      <c r="P380" s="1">
        <v>37.500999999999998</v>
      </c>
      <c r="Q380" s="1">
        <v>37.500999999999998</v>
      </c>
      <c r="R380" s="1">
        <v>37.500999999999998</v>
      </c>
      <c r="S380" s="1">
        <v>37.500900000000001</v>
      </c>
      <c r="T380" s="1">
        <v>37.500900000000001</v>
      </c>
      <c r="U380" s="1">
        <v>37.500900000000001</v>
      </c>
      <c r="V380" s="1">
        <v>37.500900000000001</v>
      </c>
      <c r="W380" s="1">
        <v>37.500799999999998</v>
      </c>
      <c r="X380" s="1">
        <v>37.500799999999998</v>
      </c>
      <c r="Y380" s="1">
        <v>37.500799999999998</v>
      </c>
      <c r="Z380" s="1">
        <v>37.500799999999998</v>
      </c>
      <c r="AA380" s="1">
        <v>37.500700000000002</v>
      </c>
      <c r="AB380" s="1">
        <v>37.500700000000002</v>
      </c>
      <c r="AC380" s="1">
        <v>37.500700000000002</v>
      </c>
      <c r="AD380" s="1">
        <v>37.500599999999999</v>
      </c>
      <c r="AE380" s="1">
        <v>37.500599999999999</v>
      </c>
      <c r="AF380" s="1">
        <v>37.500599999999999</v>
      </c>
      <c r="AG380" s="1">
        <v>37.500599999999999</v>
      </c>
      <c r="AH380" s="1">
        <v>37.500500000000002</v>
      </c>
      <c r="AI380" s="1">
        <v>37.500500000000002</v>
      </c>
      <c r="AJ380" s="1">
        <v>37.500500000000002</v>
      </c>
      <c r="AK380" s="1">
        <v>37.500399999999999</v>
      </c>
      <c r="AL380" s="1">
        <v>37.500399999999999</v>
      </c>
      <c r="AM380" s="1">
        <v>37.500399999999999</v>
      </c>
      <c r="AN380" s="1">
        <v>37.500399999999999</v>
      </c>
      <c r="AO380" s="1">
        <v>37.500300000000003</v>
      </c>
      <c r="AP380" s="1">
        <v>37.500300000000003</v>
      </c>
      <c r="AQ380" s="1">
        <v>37.500300000000003</v>
      </c>
      <c r="AR380" s="1">
        <v>37.5002</v>
      </c>
      <c r="AS380" s="1">
        <v>37.5002</v>
      </c>
      <c r="AT380" s="1">
        <v>37.5002</v>
      </c>
      <c r="AU380" s="1">
        <v>37.500100000000003</v>
      </c>
      <c r="AV380" s="1">
        <v>37.500100000000003</v>
      </c>
      <c r="AW380" s="1">
        <v>37.500100000000003</v>
      </c>
      <c r="AX380" s="1">
        <v>37.500100000000003</v>
      </c>
      <c r="AY380" s="1">
        <v>37.5</v>
      </c>
      <c r="AZ380" s="1">
        <v>37.5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</row>
    <row r="381" spans="1:101">
      <c r="A381" s="1">
        <v>1.56</v>
      </c>
      <c r="B381" s="1">
        <v>37.5015</v>
      </c>
      <c r="C381" s="1">
        <v>37.5015</v>
      </c>
      <c r="D381" s="1">
        <v>37.501399999999997</v>
      </c>
      <c r="E381" s="1">
        <v>37.501399999999997</v>
      </c>
      <c r="F381" s="1">
        <v>37.501399999999997</v>
      </c>
      <c r="G381" s="1">
        <v>37.501399999999997</v>
      </c>
      <c r="H381" s="1">
        <v>37.501300000000001</v>
      </c>
      <c r="I381" s="1">
        <v>37.501300000000001</v>
      </c>
      <c r="J381" s="1">
        <v>37.501300000000001</v>
      </c>
      <c r="K381" s="1">
        <v>37.501199999999997</v>
      </c>
      <c r="L381" s="1">
        <v>37.501199999999997</v>
      </c>
      <c r="M381" s="1">
        <v>37.501199999999997</v>
      </c>
      <c r="N381" s="1">
        <v>37.501199999999997</v>
      </c>
      <c r="O381" s="1">
        <v>37.501100000000001</v>
      </c>
      <c r="P381" s="1">
        <v>37.501100000000001</v>
      </c>
      <c r="Q381" s="1">
        <v>37.501100000000001</v>
      </c>
      <c r="R381" s="1">
        <v>37.501100000000001</v>
      </c>
      <c r="S381" s="1">
        <v>37.500999999999998</v>
      </c>
      <c r="T381" s="1">
        <v>37.500999999999998</v>
      </c>
      <c r="U381" s="1">
        <v>37.500999999999998</v>
      </c>
      <c r="V381" s="1">
        <v>37.500900000000001</v>
      </c>
      <c r="W381" s="1">
        <v>37.500900000000001</v>
      </c>
      <c r="X381" s="1">
        <v>37.500900000000001</v>
      </c>
      <c r="Y381" s="1">
        <v>37.500900000000001</v>
      </c>
      <c r="Z381" s="1">
        <v>37.500799999999998</v>
      </c>
      <c r="AA381" s="1">
        <v>37.500799999999998</v>
      </c>
      <c r="AB381" s="1">
        <v>37.500799999999998</v>
      </c>
      <c r="AC381" s="1">
        <v>37.500700000000002</v>
      </c>
      <c r="AD381" s="1">
        <v>37.500700000000002</v>
      </c>
      <c r="AE381" s="1">
        <v>37.500700000000002</v>
      </c>
      <c r="AF381" s="1">
        <v>37.500599999999999</v>
      </c>
      <c r="AG381" s="1">
        <v>37.500599999999999</v>
      </c>
      <c r="AH381" s="1">
        <v>37.500599999999999</v>
      </c>
      <c r="AI381" s="1">
        <v>37.500500000000002</v>
      </c>
      <c r="AJ381" s="1">
        <v>37.500500000000002</v>
      </c>
      <c r="AK381" s="1">
        <v>37.500500000000002</v>
      </c>
      <c r="AL381" s="1">
        <v>37.500500000000002</v>
      </c>
      <c r="AM381" s="1">
        <v>37.500399999999999</v>
      </c>
      <c r="AN381" s="1">
        <v>37.500399999999999</v>
      </c>
      <c r="AO381" s="1">
        <v>37.500399999999999</v>
      </c>
      <c r="AP381" s="1">
        <v>37.500300000000003</v>
      </c>
      <c r="AQ381" s="1">
        <v>37.500300000000003</v>
      </c>
      <c r="AR381" s="1">
        <v>37.500300000000003</v>
      </c>
      <c r="AS381" s="1">
        <v>37.5002</v>
      </c>
      <c r="AT381" s="1">
        <v>37.5002</v>
      </c>
      <c r="AU381" s="1">
        <v>37.5002</v>
      </c>
      <c r="AV381" s="1">
        <v>37.500100000000003</v>
      </c>
      <c r="AW381" s="1">
        <v>37.500100000000003</v>
      </c>
      <c r="AX381" s="1">
        <v>37.500100000000003</v>
      </c>
      <c r="AY381" s="1">
        <v>37.5</v>
      </c>
      <c r="AZ381" s="1">
        <v>37.5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</row>
    <row r="382" spans="1:101">
      <c r="A382" s="1">
        <v>1.62</v>
      </c>
      <c r="B382" s="1">
        <v>37.501600000000003</v>
      </c>
      <c r="C382" s="1">
        <v>37.501600000000003</v>
      </c>
      <c r="D382" s="1">
        <v>37.5015</v>
      </c>
      <c r="E382" s="1">
        <v>37.5015</v>
      </c>
      <c r="F382" s="1">
        <v>37.5015</v>
      </c>
      <c r="G382" s="1">
        <v>37.5015</v>
      </c>
      <c r="H382" s="1">
        <v>37.501399999999997</v>
      </c>
      <c r="I382" s="1">
        <v>37.501399999999997</v>
      </c>
      <c r="J382" s="1">
        <v>37.501399999999997</v>
      </c>
      <c r="K382" s="1">
        <v>37.501300000000001</v>
      </c>
      <c r="L382" s="1">
        <v>37.501300000000001</v>
      </c>
      <c r="M382" s="1">
        <v>37.501300000000001</v>
      </c>
      <c r="N382" s="1">
        <v>37.501300000000001</v>
      </c>
      <c r="O382" s="1">
        <v>37.501199999999997</v>
      </c>
      <c r="P382" s="1">
        <v>37.501199999999997</v>
      </c>
      <c r="Q382" s="1">
        <v>37.501199999999997</v>
      </c>
      <c r="R382" s="1">
        <v>37.501100000000001</v>
      </c>
      <c r="S382" s="1">
        <v>37.501100000000001</v>
      </c>
      <c r="T382" s="1">
        <v>37.501100000000001</v>
      </c>
      <c r="U382" s="1">
        <v>37.500999999999998</v>
      </c>
      <c r="V382" s="1">
        <v>37.500999999999998</v>
      </c>
      <c r="W382" s="1">
        <v>37.500999999999998</v>
      </c>
      <c r="X382" s="1">
        <v>37.500900000000001</v>
      </c>
      <c r="Y382" s="1">
        <v>37.500900000000001</v>
      </c>
      <c r="Z382" s="1">
        <v>37.500900000000001</v>
      </c>
      <c r="AA382" s="1">
        <v>37.500900000000001</v>
      </c>
      <c r="AB382" s="1">
        <v>37.500799999999998</v>
      </c>
      <c r="AC382" s="1">
        <v>37.500799999999998</v>
      </c>
      <c r="AD382" s="1">
        <v>37.500799999999998</v>
      </c>
      <c r="AE382" s="1">
        <v>37.500700000000002</v>
      </c>
      <c r="AF382" s="1">
        <v>37.500700000000002</v>
      </c>
      <c r="AG382" s="1">
        <v>37.500599999999999</v>
      </c>
      <c r="AH382" s="1">
        <v>37.500599999999999</v>
      </c>
      <c r="AI382" s="1">
        <v>37.500599999999999</v>
      </c>
      <c r="AJ382" s="1">
        <v>37.500500000000002</v>
      </c>
      <c r="AK382" s="1">
        <v>37.500500000000002</v>
      </c>
      <c r="AL382" s="1">
        <v>37.500500000000002</v>
      </c>
      <c r="AM382" s="1">
        <v>37.500500000000002</v>
      </c>
      <c r="AN382" s="1">
        <v>37.500399999999999</v>
      </c>
      <c r="AO382" s="1">
        <v>37.500399999999999</v>
      </c>
      <c r="AP382" s="1">
        <v>37.500300000000003</v>
      </c>
      <c r="AQ382" s="1">
        <v>37.500300000000003</v>
      </c>
      <c r="AR382" s="1">
        <v>37.500300000000003</v>
      </c>
      <c r="AS382" s="1">
        <v>37.5002</v>
      </c>
      <c r="AT382" s="1">
        <v>37.5002</v>
      </c>
      <c r="AU382" s="1">
        <v>37.5002</v>
      </c>
      <c r="AV382" s="1">
        <v>37.500100000000003</v>
      </c>
      <c r="AW382" s="1">
        <v>37.500100000000003</v>
      </c>
      <c r="AX382" s="1">
        <v>37.500100000000003</v>
      </c>
      <c r="AY382" s="1">
        <v>37.5</v>
      </c>
      <c r="AZ382" s="1">
        <v>37.5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</row>
    <row r="383" spans="1:101">
      <c r="A383" s="1">
        <v>1.68</v>
      </c>
      <c r="B383" s="1">
        <v>37.5017</v>
      </c>
      <c r="C383" s="1">
        <v>37.5017</v>
      </c>
      <c r="D383" s="1">
        <v>37.5017</v>
      </c>
      <c r="E383" s="1">
        <v>37.501600000000003</v>
      </c>
      <c r="F383" s="1">
        <v>37.501600000000003</v>
      </c>
      <c r="G383" s="1">
        <v>37.501600000000003</v>
      </c>
      <c r="H383" s="1">
        <v>37.5015</v>
      </c>
      <c r="I383" s="1">
        <v>37.5015</v>
      </c>
      <c r="J383" s="1">
        <v>37.5015</v>
      </c>
      <c r="K383" s="1">
        <v>37.501399999999997</v>
      </c>
      <c r="L383" s="1">
        <v>37.501399999999997</v>
      </c>
      <c r="M383" s="1">
        <v>37.501399999999997</v>
      </c>
      <c r="N383" s="1">
        <v>37.501399999999997</v>
      </c>
      <c r="O383" s="1">
        <v>37.501300000000001</v>
      </c>
      <c r="P383" s="1">
        <v>37.501300000000001</v>
      </c>
      <c r="Q383" s="1">
        <v>37.501300000000001</v>
      </c>
      <c r="R383" s="1">
        <v>37.501199999999997</v>
      </c>
      <c r="S383" s="1">
        <v>37.501199999999997</v>
      </c>
      <c r="T383" s="1">
        <v>37.501199999999997</v>
      </c>
      <c r="U383" s="1">
        <v>37.501100000000001</v>
      </c>
      <c r="V383" s="1">
        <v>37.501100000000001</v>
      </c>
      <c r="W383" s="1">
        <v>37.500999999999998</v>
      </c>
      <c r="X383" s="1">
        <v>37.500999999999998</v>
      </c>
      <c r="Y383" s="1">
        <v>37.500999999999998</v>
      </c>
      <c r="Z383" s="1">
        <v>37.500900000000001</v>
      </c>
      <c r="AA383" s="1">
        <v>37.500900000000001</v>
      </c>
      <c r="AB383" s="1">
        <v>37.500900000000001</v>
      </c>
      <c r="AC383" s="1">
        <v>37.500799999999998</v>
      </c>
      <c r="AD383" s="1">
        <v>37.500799999999998</v>
      </c>
      <c r="AE383" s="1">
        <v>37.500799999999998</v>
      </c>
      <c r="AF383" s="1">
        <v>37.500700000000002</v>
      </c>
      <c r="AG383" s="1">
        <v>37.500700000000002</v>
      </c>
      <c r="AH383" s="1">
        <v>37.500700000000002</v>
      </c>
      <c r="AI383" s="1">
        <v>37.500599999999999</v>
      </c>
      <c r="AJ383" s="1">
        <v>37.500599999999999</v>
      </c>
      <c r="AK383" s="1">
        <v>37.500599999999999</v>
      </c>
      <c r="AL383" s="1">
        <v>37.500500000000002</v>
      </c>
      <c r="AM383" s="1">
        <v>37.500500000000002</v>
      </c>
      <c r="AN383" s="1">
        <v>37.500399999999999</v>
      </c>
      <c r="AO383" s="1">
        <v>37.500399999999999</v>
      </c>
      <c r="AP383" s="1">
        <v>37.500399999999999</v>
      </c>
      <c r="AQ383" s="1">
        <v>37.500300000000003</v>
      </c>
      <c r="AR383" s="1">
        <v>37.500300000000003</v>
      </c>
      <c r="AS383" s="1">
        <v>37.500300000000003</v>
      </c>
      <c r="AT383" s="1">
        <v>37.5002</v>
      </c>
      <c r="AU383" s="1">
        <v>37.5002</v>
      </c>
      <c r="AV383" s="1">
        <v>37.500100000000003</v>
      </c>
      <c r="AW383" s="1">
        <v>37.500100000000003</v>
      </c>
      <c r="AX383" s="1">
        <v>37.500100000000003</v>
      </c>
      <c r="AY383" s="1">
        <v>37.5</v>
      </c>
      <c r="AZ383" s="1">
        <v>37.5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</row>
    <row r="384" spans="1:101">
      <c r="A384" s="1">
        <v>1.74</v>
      </c>
      <c r="B384" s="1">
        <v>37.501800000000003</v>
      </c>
      <c r="C384" s="1">
        <v>37.501800000000003</v>
      </c>
      <c r="D384" s="1">
        <v>37.501800000000003</v>
      </c>
      <c r="E384" s="1">
        <v>37.501800000000003</v>
      </c>
      <c r="F384" s="1">
        <v>37.5017</v>
      </c>
      <c r="G384" s="1">
        <v>37.5017</v>
      </c>
      <c r="H384" s="1">
        <v>37.5017</v>
      </c>
      <c r="I384" s="1">
        <v>37.501600000000003</v>
      </c>
      <c r="J384" s="1">
        <v>37.501600000000003</v>
      </c>
      <c r="K384" s="1">
        <v>37.501600000000003</v>
      </c>
      <c r="L384" s="1">
        <v>37.5015</v>
      </c>
      <c r="M384" s="1">
        <v>37.5015</v>
      </c>
      <c r="N384" s="1">
        <v>37.501399999999997</v>
      </c>
      <c r="O384" s="1">
        <v>37.501399999999997</v>
      </c>
      <c r="P384" s="1">
        <v>37.501399999999997</v>
      </c>
      <c r="Q384" s="1">
        <v>37.501300000000001</v>
      </c>
      <c r="R384" s="1">
        <v>37.501300000000001</v>
      </c>
      <c r="S384" s="1">
        <v>37.501300000000001</v>
      </c>
      <c r="T384" s="1">
        <v>37.501199999999997</v>
      </c>
      <c r="U384" s="1">
        <v>37.501199999999997</v>
      </c>
      <c r="V384" s="1">
        <v>37.501199999999997</v>
      </c>
      <c r="W384" s="1">
        <v>37.501100000000001</v>
      </c>
      <c r="X384" s="1">
        <v>37.501100000000001</v>
      </c>
      <c r="Y384" s="1">
        <v>37.501100000000001</v>
      </c>
      <c r="Z384" s="1">
        <v>37.500999999999998</v>
      </c>
      <c r="AA384" s="1">
        <v>37.500999999999998</v>
      </c>
      <c r="AB384" s="1">
        <v>37.500900000000001</v>
      </c>
      <c r="AC384" s="1">
        <v>37.500900000000001</v>
      </c>
      <c r="AD384" s="1">
        <v>37.500900000000001</v>
      </c>
      <c r="AE384" s="1">
        <v>37.500799999999998</v>
      </c>
      <c r="AF384" s="1">
        <v>37.500799999999998</v>
      </c>
      <c r="AG384" s="1">
        <v>37.500799999999998</v>
      </c>
      <c r="AH384" s="1">
        <v>37.500700000000002</v>
      </c>
      <c r="AI384" s="1">
        <v>37.500700000000002</v>
      </c>
      <c r="AJ384" s="1">
        <v>37.500599999999999</v>
      </c>
      <c r="AK384" s="1">
        <v>37.500599999999999</v>
      </c>
      <c r="AL384" s="1">
        <v>37.500599999999999</v>
      </c>
      <c r="AM384" s="1">
        <v>37.500500000000002</v>
      </c>
      <c r="AN384" s="1">
        <v>37.500500000000002</v>
      </c>
      <c r="AO384" s="1">
        <v>37.500399999999999</v>
      </c>
      <c r="AP384" s="1">
        <v>37.500399999999999</v>
      </c>
      <c r="AQ384" s="1">
        <v>37.500399999999999</v>
      </c>
      <c r="AR384" s="1">
        <v>37.500300000000003</v>
      </c>
      <c r="AS384" s="1">
        <v>37.500300000000003</v>
      </c>
      <c r="AT384" s="1">
        <v>37.5002</v>
      </c>
      <c r="AU384" s="1">
        <v>37.5002</v>
      </c>
      <c r="AV384" s="1">
        <v>37.5002</v>
      </c>
      <c r="AW384" s="1">
        <v>37.500100000000003</v>
      </c>
      <c r="AX384" s="1">
        <v>37.500100000000003</v>
      </c>
      <c r="AY384" s="1">
        <v>37.5</v>
      </c>
      <c r="AZ384" s="1">
        <v>37.5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</row>
    <row r="385" spans="1:101">
      <c r="A385" s="1">
        <v>1.8</v>
      </c>
      <c r="B385" s="1">
        <v>37.502000000000002</v>
      </c>
      <c r="C385" s="1">
        <v>37.501899999999999</v>
      </c>
      <c r="D385" s="1">
        <v>37.501899999999999</v>
      </c>
      <c r="E385" s="1">
        <v>37.501899999999999</v>
      </c>
      <c r="F385" s="1">
        <v>37.501800000000003</v>
      </c>
      <c r="G385" s="1">
        <v>37.501800000000003</v>
      </c>
      <c r="H385" s="1">
        <v>37.501800000000003</v>
      </c>
      <c r="I385" s="1">
        <v>37.5017</v>
      </c>
      <c r="J385" s="1">
        <v>37.5017</v>
      </c>
      <c r="K385" s="1">
        <v>37.5017</v>
      </c>
      <c r="L385" s="1">
        <v>37.501600000000003</v>
      </c>
      <c r="M385" s="1">
        <v>37.501600000000003</v>
      </c>
      <c r="N385" s="1">
        <v>37.5015</v>
      </c>
      <c r="O385" s="1">
        <v>37.5015</v>
      </c>
      <c r="P385" s="1">
        <v>37.5015</v>
      </c>
      <c r="Q385" s="1">
        <v>37.501399999999997</v>
      </c>
      <c r="R385" s="1">
        <v>37.501399999999997</v>
      </c>
      <c r="S385" s="1">
        <v>37.501399999999997</v>
      </c>
      <c r="T385" s="1">
        <v>37.501300000000001</v>
      </c>
      <c r="U385" s="1">
        <v>37.501300000000001</v>
      </c>
      <c r="V385" s="1">
        <v>37.501199999999997</v>
      </c>
      <c r="W385" s="1">
        <v>37.501199999999997</v>
      </c>
      <c r="X385" s="1">
        <v>37.501199999999997</v>
      </c>
      <c r="Y385" s="1">
        <v>37.501100000000001</v>
      </c>
      <c r="Z385" s="1">
        <v>37.501100000000001</v>
      </c>
      <c r="AA385" s="1">
        <v>37.500999999999998</v>
      </c>
      <c r="AB385" s="1">
        <v>37.500999999999998</v>
      </c>
      <c r="AC385" s="1">
        <v>37.500999999999998</v>
      </c>
      <c r="AD385" s="1">
        <v>37.500900000000001</v>
      </c>
      <c r="AE385" s="1">
        <v>37.500900000000001</v>
      </c>
      <c r="AF385" s="1">
        <v>37.500799999999998</v>
      </c>
      <c r="AG385" s="1">
        <v>37.500799999999998</v>
      </c>
      <c r="AH385" s="1">
        <v>37.500799999999998</v>
      </c>
      <c r="AI385" s="1">
        <v>37.500700000000002</v>
      </c>
      <c r="AJ385" s="1">
        <v>37.500700000000002</v>
      </c>
      <c r="AK385" s="1">
        <v>37.500599999999999</v>
      </c>
      <c r="AL385" s="1">
        <v>37.500599999999999</v>
      </c>
      <c r="AM385" s="1">
        <v>37.500599999999999</v>
      </c>
      <c r="AN385" s="1">
        <v>37.500500000000002</v>
      </c>
      <c r="AO385" s="1">
        <v>37.500500000000002</v>
      </c>
      <c r="AP385" s="1">
        <v>37.500399999999999</v>
      </c>
      <c r="AQ385" s="1">
        <v>37.500399999999999</v>
      </c>
      <c r="AR385" s="1">
        <v>37.500300000000003</v>
      </c>
      <c r="AS385" s="1">
        <v>37.500300000000003</v>
      </c>
      <c r="AT385" s="1">
        <v>37.500300000000003</v>
      </c>
      <c r="AU385" s="1">
        <v>37.5002</v>
      </c>
      <c r="AV385" s="1">
        <v>37.5002</v>
      </c>
      <c r="AW385" s="1">
        <v>37.500100000000003</v>
      </c>
      <c r="AX385" s="1">
        <v>37.500100000000003</v>
      </c>
      <c r="AY385" s="1">
        <v>37.5</v>
      </c>
      <c r="AZ385" s="1">
        <v>37.5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</row>
    <row r="386" spans="1:101">
      <c r="A386" s="1">
        <v>1.86</v>
      </c>
      <c r="B386" s="1">
        <v>37.502099999999999</v>
      </c>
      <c r="C386" s="1">
        <v>37.502099999999999</v>
      </c>
      <c r="D386" s="1">
        <v>37.502000000000002</v>
      </c>
      <c r="E386" s="1">
        <v>37.502000000000002</v>
      </c>
      <c r="F386" s="1">
        <v>37.502000000000002</v>
      </c>
      <c r="G386" s="1">
        <v>37.501899999999999</v>
      </c>
      <c r="H386" s="1">
        <v>37.501899999999999</v>
      </c>
      <c r="I386" s="1">
        <v>37.501899999999999</v>
      </c>
      <c r="J386" s="1">
        <v>37.501800000000003</v>
      </c>
      <c r="K386" s="1">
        <v>37.501800000000003</v>
      </c>
      <c r="L386" s="1">
        <v>37.5017</v>
      </c>
      <c r="M386" s="1">
        <v>37.5017</v>
      </c>
      <c r="N386" s="1">
        <v>37.5017</v>
      </c>
      <c r="O386" s="1">
        <v>37.501600000000003</v>
      </c>
      <c r="P386" s="1">
        <v>37.501600000000003</v>
      </c>
      <c r="Q386" s="1">
        <v>37.5015</v>
      </c>
      <c r="R386" s="1">
        <v>37.5015</v>
      </c>
      <c r="S386" s="1">
        <v>37.5015</v>
      </c>
      <c r="T386" s="1">
        <v>37.501399999999997</v>
      </c>
      <c r="U386" s="1">
        <v>37.501399999999997</v>
      </c>
      <c r="V386" s="1">
        <v>37.501300000000001</v>
      </c>
      <c r="W386" s="1">
        <v>37.501300000000001</v>
      </c>
      <c r="X386" s="1">
        <v>37.501199999999997</v>
      </c>
      <c r="Y386" s="1">
        <v>37.501199999999997</v>
      </c>
      <c r="Z386" s="1">
        <v>37.501199999999997</v>
      </c>
      <c r="AA386" s="1">
        <v>37.501100000000001</v>
      </c>
      <c r="AB386" s="1">
        <v>37.501100000000001</v>
      </c>
      <c r="AC386" s="1">
        <v>37.500999999999998</v>
      </c>
      <c r="AD386" s="1">
        <v>37.500999999999998</v>
      </c>
      <c r="AE386" s="1">
        <v>37.500900000000001</v>
      </c>
      <c r="AF386" s="1">
        <v>37.500900000000001</v>
      </c>
      <c r="AG386" s="1">
        <v>37.500900000000001</v>
      </c>
      <c r="AH386" s="1">
        <v>37.500799999999998</v>
      </c>
      <c r="AI386" s="1">
        <v>37.500799999999998</v>
      </c>
      <c r="AJ386" s="1">
        <v>37.500700000000002</v>
      </c>
      <c r="AK386" s="1">
        <v>37.500700000000002</v>
      </c>
      <c r="AL386" s="1">
        <v>37.500599999999999</v>
      </c>
      <c r="AM386" s="1">
        <v>37.500599999999999</v>
      </c>
      <c r="AN386" s="1">
        <v>37.500500000000002</v>
      </c>
      <c r="AO386" s="1">
        <v>37.500500000000002</v>
      </c>
      <c r="AP386" s="1">
        <v>37.500500000000002</v>
      </c>
      <c r="AQ386" s="1">
        <v>37.500399999999999</v>
      </c>
      <c r="AR386" s="1">
        <v>37.500399999999999</v>
      </c>
      <c r="AS386" s="1">
        <v>37.500300000000003</v>
      </c>
      <c r="AT386" s="1">
        <v>37.500300000000003</v>
      </c>
      <c r="AU386" s="1">
        <v>37.5002</v>
      </c>
      <c r="AV386" s="1">
        <v>37.5002</v>
      </c>
      <c r="AW386" s="1">
        <v>37.500100000000003</v>
      </c>
      <c r="AX386" s="1">
        <v>37.500100000000003</v>
      </c>
      <c r="AY386" s="1">
        <v>37.5</v>
      </c>
      <c r="AZ386" s="1">
        <v>37.5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</row>
    <row r="387" spans="1:101">
      <c r="A387" s="1">
        <v>1.92</v>
      </c>
      <c r="B387" s="1">
        <v>37.502200000000002</v>
      </c>
      <c r="C387" s="1">
        <v>37.502200000000002</v>
      </c>
      <c r="D387" s="1">
        <v>37.502200000000002</v>
      </c>
      <c r="E387" s="1">
        <v>37.502099999999999</v>
      </c>
      <c r="F387" s="1">
        <v>37.502099999999999</v>
      </c>
      <c r="G387" s="1">
        <v>37.502099999999999</v>
      </c>
      <c r="H387" s="1">
        <v>37.502000000000002</v>
      </c>
      <c r="I387" s="1">
        <v>37.502000000000002</v>
      </c>
      <c r="J387" s="1">
        <v>37.501899999999999</v>
      </c>
      <c r="K387" s="1">
        <v>37.501899999999999</v>
      </c>
      <c r="L387" s="1">
        <v>37.501899999999999</v>
      </c>
      <c r="M387" s="1">
        <v>37.501800000000003</v>
      </c>
      <c r="N387" s="1">
        <v>37.501800000000003</v>
      </c>
      <c r="O387" s="1">
        <v>37.5017</v>
      </c>
      <c r="P387" s="1">
        <v>37.5017</v>
      </c>
      <c r="Q387" s="1">
        <v>37.501600000000003</v>
      </c>
      <c r="R387" s="1">
        <v>37.501600000000003</v>
      </c>
      <c r="S387" s="1">
        <v>37.5015</v>
      </c>
      <c r="T387" s="1">
        <v>37.5015</v>
      </c>
      <c r="U387" s="1">
        <v>37.5015</v>
      </c>
      <c r="V387" s="1">
        <v>37.501399999999997</v>
      </c>
      <c r="W387" s="1">
        <v>37.501399999999997</v>
      </c>
      <c r="X387" s="1">
        <v>37.501300000000001</v>
      </c>
      <c r="Y387" s="1">
        <v>37.501300000000001</v>
      </c>
      <c r="Z387" s="1">
        <v>37.501199999999997</v>
      </c>
      <c r="AA387" s="1">
        <v>37.501199999999997</v>
      </c>
      <c r="AB387" s="1">
        <v>37.501100000000001</v>
      </c>
      <c r="AC387" s="1">
        <v>37.501100000000001</v>
      </c>
      <c r="AD387" s="1">
        <v>37.501100000000001</v>
      </c>
      <c r="AE387" s="1">
        <v>37.500999999999998</v>
      </c>
      <c r="AF387" s="1">
        <v>37.500999999999998</v>
      </c>
      <c r="AG387" s="1">
        <v>37.500900000000001</v>
      </c>
      <c r="AH387" s="1">
        <v>37.500900000000001</v>
      </c>
      <c r="AI387" s="1">
        <v>37.500799999999998</v>
      </c>
      <c r="AJ387" s="1">
        <v>37.500799999999998</v>
      </c>
      <c r="AK387" s="1">
        <v>37.500700000000002</v>
      </c>
      <c r="AL387" s="1">
        <v>37.500700000000002</v>
      </c>
      <c r="AM387" s="1">
        <v>37.500599999999999</v>
      </c>
      <c r="AN387" s="1">
        <v>37.500599999999999</v>
      </c>
      <c r="AO387" s="1">
        <v>37.500500000000002</v>
      </c>
      <c r="AP387" s="1">
        <v>37.500500000000002</v>
      </c>
      <c r="AQ387" s="1">
        <v>37.500399999999999</v>
      </c>
      <c r="AR387" s="1">
        <v>37.500399999999999</v>
      </c>
      <c r="AS387" s="1">
        <v>37.500300000000003</v>
      </c>
      <c r="AT387" s="1">
        <v>37.500300000000003</v>
      </c>
      <c r="AU387" s="1">
        <v>37.5002</v>
      </c>
      <c r="AV387" s="1">
        <v>37.5002</v>
      </c>
      <c r="AW387" s="1">
        <v>37.500100000000003</v>
      </c>
      <c r="AX387" s="1">
        <v>37.500100000000003</v>
      </c>
      <c r="AY387" s="1">
        <v>37.5</v>
      </c>
      <c r="AZ387" s="1">
        <v>37.5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</row>
    <row r="388" spans="1:101">
      <c r="A388" s="1">
        <v>1.98</v>
      </c>
      <c r="B388" s="1">
        <v>37.502400000000002</v>
      </c>
      <c r="C388" s="1">
        <v>37.502299999999998</v>
      </c>
      <c r="D388" s="1">
        <v>37.502299999999998</v>
      </c>
      <c r="E388" s="1">
        <v>37.502299999999998</v>
      </c>
      <c r="F388" s="1">
        <v>37.502200000000002</v>
      </c>
      <c r="G388" s="1">
        <v>37.502200000000002</v>
      </c>
      <c r="H388" s="1">
        <v>37.502099999999999</v>
      </c>
      <c r="I388" s="1">
        <v>37.502099999999999</v>
      </c>
      <c r="J388" s="1">
        <v>37.502099999999999</v>
      </c>
      <c r="K388" s="1">
        <v>37.502000000000002</v>
      </c>
      <c r="L388" s="1">
        <v>37.502000000000002</v>
      </c>
      <c r="M388" s="1">
        <v>37.501899999999999</v>
      </c>
      <c r="N388" s="1">
        <v>37.501899999999999</v>
      </c>
      <c r="O388" s="1">
        <v>37.501800000000003</v>
      </c>
      <c r="P388" s="1">
        <v>37.501800000000003</v>
      </c>
      <c r="Q388" s="1">
        <v>37.5017</v>
      </c>
      <c r="R388" s="1">
        <v>37.5017</v>
      </c>
      <c r="S388" s="1">
        <v>37.501600000000003</v>
      </c>
      <c r="T388" s="1">
        <v>37.501600000000003</v>
      </c>
      <c r="U388" s="1">
        <v>37.501600000000003</v>
      </c>
      <c r="V388" s="1">
        <v>37.5015</v>
      </c>
      <c r="W388" s="1">
        <v>37.5015</v>
      </c>
      <c r="X388" s="1">
        <v>37.501399999999997</v>
      </c>
      <c r="Y388" s="1">
        <v>37.501399999999997</v>
      </c>
      <c r="Z388" s="1">
        <v>37.501300000000001</v>
      </c>
      <c r="AA388" s="1">
        <v>37.501300000000001</v>
      </c>
      <c r="AB388" s="1">
        <v>37.501199999999997</v>
      </c>
      <c r="AC388" s="1">
        <v>37.501199999999997</v>
      </c>
      <c r="AD388" s="1">
        <v>37.501100000000001</v>
      </c>
      <c r="AE388" s="1">
        <v>37.501100000000001</v>
      </c>
      <c r="AF388" s="1">
        <v>37.500999999999998</v>
      </c>
      <c r="AG388" s="1">
        <v>37.500999999999998</v>
      </c>
      <c r="AH388" s="1">
        <v>37.500900000000001</v>
      </c>
      <c r="AI388" s="1">
        <v>37.500900000000001</v>
      </c>
      <c r="AJ388" s="1">
        <v>37.500799999999998</v>
      </c>
      <c r="AK388" s="1">
        <v>37.500799999999998</v>
      </c>
      <c r="AL388" s="1">
        <v>37.500700000000002</v>
      </c>
      <c r="AM388" s="1">
        <v>37.500700000000002</v>
      </c>
      <c r="AN388" s="1">
        <v>37.500599999999999</v>
      </c>
      <c r="AO388" s="1">
        <v>37.500599999999999</v>
      </c>
      <c r="AP388" s="1">
        <v>37.500500000000002</v>
      </c>
      <c r="AQ388" s="1">
        <v>37.500500000000002</v>
      </c>
      <c r="AR388" s="1">
        <v>37.500399999999999</v>
      </c>
      <c r="AS388" s="1">
        <v>37.500399999999999</v>
      </c>
      <c r="AT388" s="1">
        <v>37.500300000000003</v>
      </c>
      <c r="AU388" s="1">
        <v>37.500300000000003</v>
      </c>
      <c r="AV388" s="1">
        <v>37.5002</v>
      </c>
      <c r="AW388" s="1">
        <v>37.5002</v>
      </c>
      <c r="AX388" s="1">
        <v>37.500100000000003</v>
      </c>
      <c r="AY388" s="1">
        <v>37.5</v>
      </c>
      <c r="AZ388" s="1">
        <v>37.5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</row>
    <row r="389" spans="1:101">
      <c r="A389" s="1">
        <v>2.04</v>
      </c>
      <c r="B389" s="1">
        <v>37.502499999999998</v>
      </c>
      <c r="C389" s="1">
        <v>37.502499999999998</v>
      </c>
      <c r="D389" s="1">
        <v>37.502400000000002</v>
      </c>
      <c r="E389" s="1">
        <v>37.502400000000002</v>
      </c>
      <c r="F389" s="1">
        <v>37.502400000000002</v>
      </c>
      <c r="G389" s="1">
        <v>37.502299999999998</v>
      </c>
      <c r="H389" s="1">
        <v>37.502299999999998</v>
      </c>
      <c r="I389" s="1">
        <v>37.502200000000002</v>
      </c>
      <c r="J389" s="1">
        <v>37.502200000000002</v>
      </c>
      <c r="K389" s="1">
        <v>37.502099999999999</v>
      </c>
      <c r="L389" s="1">
        <v>37.502099999999999</v>
      </c>
      <c r="M389" s="1">
        <v>37.502000000000002</v>
      </c>
      <c r="N389" s="1">
        <v>37.502000000000002</v>
      </c>
      <c r="O389" s="1">
        <v>37.501899999999999</v>
      </c>
      <c r="P389" s="1">
        <v>37.501899999999999</v>
      </c>
      <c r="Q389" s="1">
        <v>37.501899999999999</v>
      </c>
      <c r="R389" s="1">
        <v>37.501800000000003</v>
      </c>
      <c r="S389" s="1">
        <v>37.501800000000003</v>
      </c>
      <c r="T389" s="1">
        <v>37.5017</v>
      </c>
      <c r="U389" s="1">
        <v>37.5017</v>
      </c>
      <c r="V389" s="1">
        <v>37.501600000000003</v>
      </c>
      <c r="W389" s="1">
        <v>37.5015</v>
      </c>
      <c r="X389" s="1">
        <v>37.5015</v>
      </c>
      <c r="Y389" s="1">
        <v>37.501399999999997</v>
      </c>
      <c r="Z389" s="1">
        <v>37.501399999999997</v>
      </c>
      <c r="AA389" s="1">
        <v>37.501300000000001</v>
      </c>
      <c r="AB389" s="1">
        <v>37.501300000000001</v>
      </c>
      <c r="AC389" s="1">
        <v>37.501199999999997</v>
      </c>
      <c r="AD389" s="1">
        <v>37.501199999999997</v>
      </c>
      <c r="AE389" s="1">
        <v>37.501100000000001</v>
      </c>
      <c r="AF389" s="1">
        <v>37.501100000000001</v>
      </c>
      <c r="AG389" s="1">
        <v>37.500999999999998</v>
      </c>
      <c r="AH389" s="1">
        <v>37.500999999999998</v>
      </c>
      <c r="AI389" s="1">
        <v>37.500900000000001</v>
      </c>
      <c r="AJ389" s="1">
        <v>37.500900000000001</v>
      </c>
      <c r="AK389" s="1">
        <v>37.500799999999998</v>
      </c>
      <c r="AL389" s="1">
        <v>37.500799999999998</v>
      </c>
      <c r="AM389" s="1">
        <v>37.500700000000002</v>
      </c>
      <c r="AN389" s="1">
        <v>37.500700000000002</v>
      </c>
      <c r="AO389" s="1">
        <v>37.500599999999999</v>
      </c>
      <c r="AP389" s="1">
        <v>37.500500000000002</v>
      </c>
      <c r="AQ389" s="1">
        <v>37.500500000000002</v>
      </c>
      <c r="AR389" s="1">
        <v>37.500399999999999</v>
      </c>
      <c r="AS389" s="1">
        <v>37.500399999999999</v>
      </c>
      <c r="AT389" s="1">
        <v>37.500300000000003</v>
      </c>
      <c r="AU389" s="1">
        <v>37.500300000000003</v>
      </c>
      <c r="AV389" s="1">
        <v>37.5002</v>
      </c>
      <c r="AW389" s="1">
        <v>37.5002</v>
      </c>
      <c r="AX389" s="1">
        <v>37.500100000000003</v>
      </c>
      <c r="AY389" s="1">
        <v>37.500100000000003</v>
      </c>
      <c r="AZ389" s="1">
        <v>37.5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</row>
    <row r="390" spans="1:101">
      <c r="A390" s="1">
        <v>2.1</v>
      </c>
      <c r="B390" s="1">
        <v>37.502699999999997</v>
      </c>
      <c r="C390" s="1">
        <v>37.502600000000001</v>
      </c>
      <c r="D390" s="1">
        <v>37.502600000000001</v>
      </c>
      <c r="E390" s="1">
        <v>37.502499999999998</v>
      </c>
      <c r="F390" s="1">
        <v>37.502499999999998</v>
      </c>
      <c r="G390" s="1">
        <v>37.502499999999998</v>
      </c>
      <c r="H390" s="1">
        <v>37.502400000000002</v>
      </c>
      <c r="I390" s="1">
        <v>37.502400000000002</v>
      </c>
      <c r="J390" s="1">
        <v>37.502299999999998</v>
      </c>
      <c r="K390" s="1">
        <v>37.502299999999998</v>
      </c>
      <c r="L390" s="1">
        <v>37.502200000000002</v>
      </c>
      <c r="M390" s="1">
        <v>37.502200000000002</v>
      </c>
      <c r="N390" s="1">
        <v>37.502099999999999</v>
      </c>
      <c r="O390" s="1">
        <v>37.502099999999999</v>
      </c>
      <c r="P390" s="1">
        <v>37.502000000000002</v>
      </c>
      <c r="Q390" s="1">
        <v>37.502000000000002</v>
      </c>
      <c r="R390" s="1">
        <v>37.501899999999999</v>
      </c>
      <c r="S390" s="1">
        <v>37.501899999999999</v>
      </c>
      <c r="T390" s="1">
        <v>37.501800000000003</v>
      </c>
      <c r="U390" s="1">
        <v>37.501800000000003</v>
      </c>
      <c r="V390" s="1">
        <v>37.5017</v>
      </c>
      <c r="W390" s="1">
        <v>37.501600000000003</v>
      </c>
      <c r="X390" s="1">
        <v>37.501600000000003</v>
      </c>
      <c r="Y390" s="1">
        <v>37.5015</v>
      </c>
      <c r="Z390" s="1">
        <v>37.5015</v>
      </c>
      <c r="AA390" s="1">
        <v>37.501399999999997</v>
      </c>
      <c r="AB390" s="1">
        <v>37.501399999999997</v>
      </c>
      <c r="AC390" s="1">
        <v>37.501300000000001</v>
      </c>
      <c r="AD390" s="1">
        <v>37.501300000000001</v>
      </c>
      <c r="AE390" s="1">
        <v>37.501199999999997</v>
      </c>
      <c r="AF390" s="1">
        <v>37.501199999999997</v>
      </c>
      <c r="AG390" s="1">
        <v>37.501100000000001</v>
      </c>
      <c r="AH390" s="1">
        <v>37.500999999999998</v>
      </c>
      <c r="AI390" s="1">
        <v>37.500999999999998</v>
      </c>
      <c r="AJ390" s="1">
        <v>37.500900000000001</v>
      </c>
      <c r="AK390" s="1">
        <v>37.500900000000001</v>
      </c>
      <c r="AL390" s="1">
        <v>37.500799999999998</v>
      </c>
      <c r="AM390" s="1">
        <v>37.500799999999998</v>
      </c>
      <c r="AN390" s="1">
        <v>37.500700000000002</v>
      </c>
      <c r="AO390" s="1">
        <v>37.500599999999999</v>
      </c>
      <c r="AP390" s="1">
        <v>37.500599999999999</v>
      </c>
      <c r="AQ390" s="1">
        <v>37.500500000000002</v>
      </c>
      <c r="AR390" s="1">
        <v>37.500500000000002</v>
      </c>
      <c r="AS390" s="1">
        <v>37.500399999999999</v>
      </c>
      <c r="AT390" s="1">
        <v>37.500399999999999</v>
      </c>
      <c r="AU390" s="1">
        <v>37.500300000000003</v>
      </c>
      <c r="AV390" s="1">
        <v>37.5002</v>
      </c>
      <c r="AW390" s="1">
        <v>37.5002</v>
      </c>
      <c r="AX390" s="1">
        <v>37.500100000000003</v>
      </c>
      <c r="AY390" s="1">
        <v>37.500100000000003</v>
      </c>
      <c r="AZ390" s="1">
        <v>37.5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</row>
    <row r="391" spans="1:101">
      <c r="A391" s="1">
        <v>2.16</v>
      </c>
      <c r="B391" s="1">
        <v>37.502800000000001</v>
      </c>
      <c r="C391" s="1">
        <v>37.502800000000001</v>
      </c>
      <c r="D391" s="1">
        <v>37.502699999999997</v>
      </c>
      <c r="E391" s="1">
        <v>37.502699999999997</v>
      </c>
      <c r="F391" s="1">
        <v>37.502600000000001</v>
      </c>
      <c r="G391" s="1">
        <v>37.502600000000001</v>
      </c>
      <c r="H391" s="1">
        <v>37.502499999999998</v>
      </c>
      <c r="I391" s="1">
        <v>37.502499999999998</v>
      </c>
      <c r="J391" s="1">
        <v>37.502400000000002</v>
      </c>
      <c r="K391" s="1">
        <v>37.502400000000002</v>
      </c>
      <c r="L391" s="1">
        <v>37.502299999999998</v>
      </c>
      <c r="M391" s="1">
        <v>37.502299999999998</v>
      </c>
      <c r="N391" s="1">
        <v>37.502200000000002</v>
      </c>
      <c r="O391" s="1">
        <v>37.502200000000002</v>
      </c>
      <c r="P391" s="1">
        <v>37.502099999999999</v>
      </c>
      <c r="Q391" s="1">
        <v>37.502099999999999</v>
      </c>
      <c r="R391" s="1">
        <v>37.502000000000002</v>
      </c>
      <c r="S391" s="1">
        <v>37.502000000000002</v>
      </c>
      <c r="T391" s="1">
        <v>37.501899999999999</v>
      </c>
      <c r="U391" s="1">
        <v>37.501899999999999</v>
      </c>
      <c r="V391" s="1">
        <v>37.501800000000003</v>
      </c>
      <c r="W391" s="1">
        <v>37.5017</v>
      </c>
      <c r="X391" s="1">
        <v>37.5017</v>
      </c>
      <c r="Y391" s="1">
        <v>37.501600000000003</v>
      </c>
      <c r="Z391" s="1">
        <v>37.501600000000003</v>
      </c>
      <c r="AA391" s="1">
        <v>37.5015</v>
      </c>
      <c r="AB391" s="1">
        <v>37.5015</v>
      </c>
      <c r="AC391" s="1">
        <v>37.501399999999997</v>
      </c>
      <c r="AD391" s="1">
        <v>37.501300000000001</v>
      </c>
      <c r="AE391" s="1">
        <v>37.501300000000001</v>
      </c>
      <c r="AF391" s="1">
        <v>37.501199999999997</v>
      </c>
      <c r="AG391" s="1">
        <v>37.501199999999997</v>
      </c>
      <c r="AH391" s="1">
        <v>37.501100000000001</v>
      </c>
      <c r="AI391" s="1">
        <v>37.500999999999998</v>
      </c>
      <c r="AJ391" s="1">
        <v>37.500999999999998</v>
      </c>
      <c r="AK391" s="1">
        <v>37.500900000000001</v>
      </c>
      <c r="AL391" s="1">
        <v>37.500900000000001</v>
      </c>
      <c r="AM391" s="1">
        <v>37.500799999999998</v>
      </c>
      <c r="AN391" s="1">
        <v>37.500700000000002</v>
      </c>
      <c r="AO391" s="1">
        <v>37.500700000000002</v>
      </c>
      <c r="AP391" s="1">
        <v>37.500599999999999</v>
      </c>
      <c r="AQ391" s="1">
        <v>37.500599999999999</v>
      </c>
      <c r="AR391" s="1">
        <v>37.500500000000002</v>
      </c>
      <c r="AS391" s="1">
        <v>37.500399999999999</v>
      </c>
      <c r="AT391" s="1">
        <v>37.500399999999999</v>
      </c>
      <c r="AU391" s="1">
        <v>37.500300000000003</v>
      </c>
      <c r="AV391" s="1">
        <v>37.5002</v>
      </c>
      <c r="AW391" s="1">
        <v>37.5002</v>
      </c>
      <c r="AX391" s="1">
        <v>37.500100000000003</v>
      </c>
      <c r="AY391" s="1">
        <v>37.500100000000003</v>
      </c>
      <c r="AZ391" s="1">
        <v>37.5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</row>
    <row r="392" spans="1:101">
      <c r="A392" s="1">
        <v>2.2200000000000002</v>
      </c>
      <c r="B392" s="1">
        <v>37.503</v>
      </c>
      <c r="C392" s="1">
        <v>37.502899999999997</v>
      </c>
      <c r="D392" s="1">
        <v>37.502899999999997</v>
      </c>
      <c r="E392" s="1">
        <v>37.502800000000001</v>
      </c>
      <c r="F392" s="1">
        <v>37.502800000000001</v>
      </c>
      <c r="G392" s="1">
        <v>37.502699999999997</v>
      </c>
      <c r="H392" s="1">
        <v>37.502699999999997</v>
      </c>
      <c r="I392" s="1">
        <v>37.502600000000001</v>
      </c>
      <c r="J392" s="1">
        <v>37.502600000000001</v>
      </c>
      <c r="K392" s="1">
        <v>37.502499999999998</v>
      </c>
      <c r="L392" s="1">
        <v>37.502499999999998</v>
      </c>
      <c r="M392" s="1">
        <v>37.502400000000002</v>
      </c>
      <c r="N392" s="1">
        <v>37.502400000000002</v>
      </c>
      <c r="O392" s="1">
        <v>37.502299999999998</v>
      </c>
      <c r="P392" s="1">
        <v>37.502200000000002</v>
      </c>
      <c r="Q392" s="1">
        <v>37.502200000000002</v>
      </c>
      <c r="R392" s="1">
        <v>37.502099999999999</v>
      </c>
      <c r="S392" s="1">
        <v>37.502099999999999</v>
      </c>
      <c r="T392" s="1">
        <v>37.502000000000002</v>
      </c>
      <c r="U392" s="1">
        <v>37.502000000000002</v>
      </c>
      <c r="V392" s="1">
        <v>37.501899999999999</v>
      </c>
      <c r="W392" s="1">
        <v>37.501800000000003</v>
      </c>
      <c r="X392" s="1">
        <v>37.501800000000003</v>
      </c>
      <c r="Y392" s="1">
        <v>37.5017</v>
      </c>
      <c r="Z392" s="1">
        <v>37.5017</v>
      </c>
      <c r="AA392" s="1">
        <v>37.501600000000003</v>
      </c>
      <c r="AB392" s="1">
        <v>37.5015</v>
      </c>
      <c r="AC392" s="1">
        <v>37.5015</v>
      </c>
      <c r="AD392" s="1">
        <v>37.501399999999997</v>
      </c>
      <c r="AE392" s="1">
        <v>37.501399999999997</v>
      </c>
      <c r="AF392" s="1">
        <v>37.501300000000001</v>
      </c>
      <c r="AG392" s="1">
        <v>37.501199999999997</v>
      </c>
      <c r="AH392" s="1">
        <v>37.501199999999997</v>
      </c>
      <c r="AI392" s="1">
        <v>37.501100000000001</v>
      </c>
      <c r="AJ392" s="1">
        <v>37.500999999999998</v>
      </c>
      <c r="AK392" s="1">
        <v>37.500999999999998</v>
      </c>
      <c r="AL392" s="1">
        <v>37.500900000000001</v>
      </c>
      <c r="AM392" s="1">
        <v>37.500799999999998</v>
      </c>
      <c r="AN392" s="1">
        <v>37.500799999999998</v>
      </c>
      <c r="AO392" s="1">
        <v>37.500700000000002</v>
      </c>
      <c r="AP392" s="1">
        <v>37.500700000000002</v>
      </c>
      <c r="AQ392" s="1">
        <v>37.500599999999999</v>
      </c>
      <c r="AR392" s="1">
        <v>37.500500000000002</v>
      </c>
      <c r="AS392" s="1">
        <v>37.500500000000002</v>
      </c>
      <c r="AT392" s="1">
        <v>37.500399999999999</v>
      </c>
      <c r="AU392" s="1">
        <v>37.500300000000003</v>
      </c>
      <c r="AV392" s="1">
        <v>37.500300000000003</v>
      </c>
      <c r="AW392" s="1">
        <v>37.5002</v>
      </c>
      <c r="AX392" s="1">
        <v>37.500100000000003</v>
      </c>
      <c r="AY392" s="1">
        <v>37.500100000000003</v>
      </c>
      <c r="AZ392" s="1">
        <v>37.5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</row>
    <row r="393" spans="1:101">
      <c r="A393" s="1">
        <v>2.2799999999999998</v>
      </c>
      <c r="B393" s="1">
        <v>37.5032</v>
      </c>
      <c r="C393" s="1">
        <v>37.503100000000003</v>
      </c>
      <c r="D393" s="1">
        <v>37.503100000000003</v>
      </c>
      <c r="E393" s="1">
        <v>37.503</v>
      </c>
      <c r="F393" s="1">
        <v>37.502899999999997</v>
      </c>
      <c r="G393" s="1">
        <v>37.502899999999997</v>
      </c>
      <c r="H393" s="1">
        <v>37.502800000000001</v>
      </c>
      <c r="I393" s="1">
        <v>37.502800000000001</v>
      </c>
      <c r="J393" s="1">
        <v>37.502699999999997</v>
      </c>
      <c r="K393" s="1">
        <v>37.502699999999997</v>
      </c>
      <c r="L393" s="1">
        <v>37.502600000000001</v>
      </c>
      <c r="M393" s="1">
        <v>37.502499999999998</v>
      </c>
      <c r="N393" s="1">
        <v>37.502499999999998</v>
      </c>
      <c r="O393" s="1">
        <v>37.502400000000002</v>
      </c>
      <c r="P393" s="1">
        <v>37.502400000000002</v>
      </c>
      <c r="Q393" s="1">
        <v>37.502299999999998</v>
      </c>
      <c r="R393" s="1">
        <v>37.502200000000002</v>
      </c>
      <c r="S393" s="1">
        <v>37.502200000000002</v>
      </c>
      <c r="T393" s="1">
        <v>37.502099999999999</v>
      </c>
      <c r="U393" s="1">
        <v>37.502099999999999</v>
      </c>
      <c r="V393" s="1">
        <v>37.502000000000002</v>
      </c>
      <c r="W393" s="1">
        <v>37.501899999999999</v>
      </c>
      <c r="X393" s="1">
        <v>37.501899999999999</v>
      </c>
      <c r="Y393" s="1">
        <v>37.501800000000003</v>
      </c>
      <c r="Z393" s="1">
        <v>37.5017</v>
      </c>
      <c r="AA393" s="1">
        <v>37.5017</v>
      </c>
      <c r="AB393" s="1">
        <v>37.501600000000003</v>
      </c>
      <c r="AC393" s="1">
        <v>37.501600000000003</v>
      </c>
      <c r="AD393" s="1">
        <v>37.5015</v>
      </c>
      <c r="AE393" s="1">
        <v>37.501399999999997</v>
      </c>
      <c r="AF393" s="1">
        <v>37.501399999999997</v>
      </c>
      <c r="AG393" s="1">
        <v>37.501300000000001</v>
      </c>
      <c r="AH393" s="1">
        <v>37.501199999999997</v>
      </c>
      <c r="AI393" s="1">
        <v>37.501199999999997</v>
      </c>
      <c r="AJ393" s="1">
        <v>37.501100000000001</v>
      </c>
      <c r="AK393" s="1">
        <v>37.500999999999998</v>
      </c>
      <c r="AL393" s="1">
        <v>37.500999999999998</v>
      </c>
      <c r="AM393" s="1">
        <v>37.500900000000001</v>
      </c>
      <c r="AN393" s="1">
        <v>37.500799999999998</v>
      </c>
      <c r="AO393" s="1">
        <v>37.500799999999998</v>
      </c>
      <c r="AP393" s="1">
        <v>37.500700000000002</v>
      </c>
      <c r="AQ393" s="1">
        <v>37.500599999999999</v>
      </c>
      <c r="AR393" s="1">
        <v>37.500500000000002</v>
      </c>
      <c r="AS393" s="1">
        <v>37.500500000000002</v>
      </c>
      <c r="AT393" s="1">
        <v>37.500399999999999</v>
      </c>
      <c r="AU393" s="1">
        <v>37.500300000000003</v>
      </c>
      <c r="AV393" s="1">
        <v>37.500300000000003</v>
      </c>
      <c r="AW393" s="1">
        <v>37.5002</v>
      </c>
      <c r="AX393" s="1">
        <v>37.500100000000003</v>
      </c>
      <c r="AY393" s="1">
        <v>37.500100000000003</v>
      </c>
      <c r="AZ393" s="1">
        <v>37.5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</row>
    <row r="394" spans="1:101">
      <c r="A394" s="1">
        <v>2.34</v>
      </c>
      <c r="B394" s="1">
        <v>37.503300000000003</v>
      </c>
      <c r="C394" s="1">
        <v>37.503300000000003</v>
      </c>
      <c r="D394" s="1">
        <v>37.5032</v>
      </c>
      <c r="E394" s="1">
        <v>37.5032</v>
      </c>
      <c r="F394" s="1">
        <v>37.503100000000003</v>
      </c>
      <c r="G394" s="1">
        <v>37.503</v>
      </c>
      <c r="H394" s="1">
        <v>37.503</v>
      </c>
      <c r="I394" s="1">
        <v>37.502899999999997</v>
      </c>
      <c r="J394" s="1">
        <v>37.502899999999997</v>
      </c>
      <c r="K394" s="1">
        <v>37.502800000000001</v>
      </c>
      <c r="L394" s="1">
        <v>37.502699999999997</v>
      </c>
      <c r="M394" s="1">
        <v>37.502699999999997</v>
      </c>
      <c r="N394" s="1">
        <v>37.502600000000001</v>
      </c>
      <c r="O394" s="1">
        <v>37.502600000000001</v>
      </c>
      <c r="P394" s="1">
        <v>37.502499999999998</v>
      </c>
      <c r="Q394" s="1">
        <v>37.502400000000002</v>
      </c>
      <c r="R394" s="1">
        <v>37.502400000000002</v>
      </c>
      <c r="S394" s="1">
        <v>37.502299999999998</v>
      </c>
      <c r="T394" s="1">
        <v>37.502200000000002</v>
      </c>
      <c r="U394" s="1">
        <v>37.502200000000002</v>
      </c>
      <c r="V394" s="1">
        <v>37.502099999999999</v>
      </c>
      <c r="W394" s="1">
        <v>37.502000000000002</v>
      </c>
      <c r="X394" s="1">
        <v>37.502000000000002</v>
      </c>
      <c r="Y394" s="1">
        <v>37.501899999999999</v>
      </c>
      <c r="Z394" s="1">
        <v>37.501800000000003</v>
      </c>
      <c r="AA394" s="1">
        <v>37.501800000000003</v>
      </c>
      <c r="AB394" s="1">
        <v>37.5017</v>
      </c>
      <c r="AC394" s="1">
        <v>37.501600000000003</v>
      </c>
      <c r="AD394" s="1">
        <v>37.501600000000003</v>
      </c>
      <c r="AE394" s="1">
        <v>37.5015</v>
      </c>
      <c r="AF394" s="1">
        <v>37.501399999999997</v>
      </c>
      <c r="AG394" s="1">
        <v>37.501399999999997</v>
      </c>
      <c r="AH394" s="1">
        <v>37.501300000000001</v>
      </c>
      <c r="AI394" s="1">
        <v>37.501199999999997</v>
      </c>
      <c r="AJ394" s="1">
        <v>37.501100000000001</v>
      </c>
      <c r="AK394" s="1">
        <v>37.501100000000001</v>
      </c>
      <c r="AL394" s="1">
        <v>37.500999999999998</v>
      </c>
      <c r="AM394" s="1">
        <v>37.500900000000001</v>
      </c>
      <c r="AN394" s="1">
        <v>37.500900000000001</v>
      </c>
      <c r="AO394" s="1">
        <v>37.500799999999998</v>
      </c>
      <c r="AP394" s="1">
        <v>37.500700000000002</v>
      </c>
      <c r="AQ394" s="1">
        <v>37.500700000000002</v>
      </c>
      <c r="AR394" s="1">
        <v>37.500599999999999</v>
      </c>
      <c r="AS394" s="1">
        <v>37.500500000000002</v>
      </c>
      <c r="AT394" s="1">
        <v>37.500399999999999</v>
      </c>
      <c r="AU394" s="1">
        <v>37.500399999999999</v>
      </c>
      <c r="AV394" s="1">
        <v>37.500300000000003</v>
      </c>
      <c r="AW394" s="1">
        <v>37.5002</v>
      </c>
      <c r="AX394" s="1">
        <v>37.500100000000003</v>
      </c>
      <c r="AY394" s="1">
        <v>37.500100000000003</v>
      </c>
      <c r="AZ394" s="1">
        <v>37.5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</row>
    <row r="395" spans="1:101">
      <c r="A395" s="1">
        <v>2.4</v>
      </c>
      <c r="B395" s="1">
        <v>37.503500000000003</v>
      </c>
      <c r="C395" s="1">
        <v>37.503399999999999</v>
      </c>
      <c r="D395" s="1">
        <v>37.503399999999999</v>
      </c>
      <c r="E395" s="1">
        <v>37.503300000000003</v>
      </c>
      <c r="F395" s="1">
        <v>37.503300000000003</v>
      </c>
      <c r="G395" s="1">
        <v>37.5032</v>
      </c>
      <c r="H395" s="1">
        <v>37.503100000000003</v>
      </c>
      <c r="I395" s="1">
        <v>37.503100000000003</v>
      </c>
      <c r="J395" s="1">
        <v>37.503</v>
      </c>
      <c r="K395" s="1">
        <v>37.503</v>
      </c>
      <c r="L395" s="1">
        <v>37.502899999999997</v>
      </c>
      <c r="M395" s="1">
        <v>37.502800000000001</v>
      </c>
      <c r="N395" s="1">
        <v>37.502800000000001</v>
      </c>
      <c r="O395" s="1">
        <v>37.502699999999997</v>
      </c>
      <c r="P395" s="1">
        <v>37.502600000000001</v>
      </c>
      <c r="Q395" s="1">
        <v>37.502600000000001</v>
      </c>
      <c r="R395" s="1">
        <v>37.502499999999998</v>
      </c>
      <c r="S395" s="1">
        <v>37.502400000000002</v>
      </c>
      <c r="T395" s="1">
        <v>37.502400000000002</v>
      </c>
      <c r="U395" s="1">
        <v>37.502299999999998</v>
      </c>
      <c r="V395" s="1">
        <v>37.502200000000002</v>
      </c>
      <c r="W395" s="1">
        <v>37.502099999999999</v>
      </c>
      <c r="X395" s="1">
        <v>37.502099999999999</v>
      </c>
      <c r="Y395" s="1">
        <v>37.502000000000002</v>
      </c>
      <c r="Z395" s="1">
        <v>37.501899999999999</v>
      </c>
      <c r="AA395" s="1">
        <v>37.501899999999999</v>
      </c>
      <c r="AB395" s="1">
        <v>37.501800000000003</v>
      </c>
      <c r="AC395" s="1">
        <v>37.5017</v>
      </c>
      <c r="AD395" s="1">
        <v>37.501600000000003</v>
      </c>
      <c r="AE395" s="1">
        <v>37.501600000000003</v>
      </c>
      <c r="AF395" s="1">
        <v>37.5015</v>
      </c>
      <c r="AG395" s="1">
        <v>37.501399999999997</v>
      </c>
      <c r="AH395" s="1">
        <v>37.501399999999997</v>
      </c>
      <c r="AI395" s="1">
        <v>37.501300000000001</v>
      </c>
      <c r="AJ395" s="1">
        <v>37.501199999999997</v>
      </c>
      <c r="AK395" s="1">
        <v>37.501100000000001</v>
      </c>
      <c r="AL395" s="1">
        <v>37.501100000000001</v>
      </c>
      <c r="AM395" s="1">
        <v>37.500999999999998</v>
      </c>
      <c r="AN395" s="1">
        <v>37.500900000000001</v>
      </c>
      <c r="AO395" s="1">
        <v>37.500799999999998</v>
      </c>
      <c r="AP395" s="1">
        <v>37.500799999999998</v>
      </c>
      <c r="AQ395" s="1">
        <v>37.500700000000002</v>
      </c>
      <c r="AR395" s="1">
        <v>37.500599999999999</v>
      </c>
      <c r="AS395" s="1">
        <v>37.500500000000002</v>
      </c>
      <c r="AT395" s="1">
        <v>37.500500000000002</v>
      </c>
      <c r="AU395" s="1">
        <v>37.500399999999999</v>
      </c>
      <c r="AV395" s="1">
        <v>37.500300000000003</v>
      </c>
      <c r="AW395" s="1">
        <v>37.5002</v>
      </c>
      <c r="AX395" s="1">
        <v>37.5002</v>
      </c>
      <c r="AY395" s="1">
        <v>37.500100000000003</v>
      </c>
      <c r="AZ395" s="1">
        <v>37.5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</row>
    <row r="396" spans="1:101">
      <c r="A396" s="1">
        <v>2.46</v>
      </c>
      <c r="B396" s="1">
        <v>37.503700000000002</v>
      </c>
      <c r="C396" s="1">
        <v>37.503599999999999</v>
      </c>
      <c r="D396" s="1">
        <v>37.503599999999999</v>
      </c>
      <c r="E396" s="1">
        <v>37.503500000000003</v>
      </c>
      <c r="F396" s="1">
        <v>37.503399999999999</v>
      </c>
      <c r="G396" s="1">
        <v>37.503399999999999</v>
      </c>
      <c r="H396" s="1">
        <v>37.503300000000003</v>
      </c>
      <c r="I396" s="1">
        <v>37.5032</v>
      </c>
      <c r="J396" s="1">
        <v>37.5032</v>
      </c>
      <c r="K396" s="1">
        <v>37.503100000000003</v>
      </c>
      <c r="L396" s="1">
        <v>37.503</v>
      </c>
      <c r="M396" s="1">
        <v>37.503</v>
      </c>
      <c r="N396" s="1">
        <v>37.502899999999997</v>
      </c>
      <c r="O396" s="1">
        <v>37.502800000000001</v>
      </c>
      <c r="P396" s="1">
        <v>37.502800000000001</v>
      </c>
      <c r="Q396" s="1">
        <v>37.502699999999997</v>
      </c>
      <c r="R396" s="1">
        <v>37.502600000000001</v>
      </c>
      <c r="S396" s="1">
        <v>37.502499999999998</v>
      </c>
      <c r="T396" s="1">
        <v>37.502499999999998</v>
      </c>
      <c r="U396" s="1">
        <v>37.502400000000002</v>
      </c>
      <c r="V396" s="1">
        <v>37.502299999999998</v>
      </c>
      <c r="W396" s="1">
        <v>37.502299999999998</v>
      </c>
      <c r="X396" s="1">
        <v>37.502200000000002</v>
      </c>
      <c r="Y396" s="1">
        <v>37.502099999999999</v>
      </c>
      <c r="Z396" s="1">
        <v>37.502000000000002</v>
      </c>
      <c r="AA396" s="1">
        <v>37.502000000000002</v>
      </c>
      <c r="AB396" s="1">
        <v>37.501899999999999</v>
      </c>
      <c r="AC396" s="1">
        <v>37.501800000000003</v>
      </c>
      <c r="AD396" s="1">
        <v>37.5017</v>
      </c>
      <c r="AE396" s="1">
        <v>37.5017</v>
      </c>
      <c r="AF396" s="1">
        <v>37.501600000000003</v>
      </c>
      <c r="AG396" s="1">
        <v>37.5015</v>
      </c>
      <c r="AH396" s="1">
        <v>37.501399999999997</v>
      </c>
      <c r="AI396" s="1">
        <v>37.501300000000001</v>
      </c>
      <c r="AJ396" s="1">
        <v>37.501300000000001</v>
      </c>
      <c r="AK396" s="1">
        <v>37.501199999999997</v>
      </c>
      <c r="AL396" s="1">
        <v>37.501100000000001</v>
      </c>
      <c r="AM396" s="1">
        <v>37.500999999999998</v>
      </c>
      <c r="AN396" s="1">
        <v>37.500999999999998</v>
      </c>
      <c r="AO396" s="1">
        <v>37.500900000000001</v>
      </c>
      <c r="AP396" s="1">
        <v>37.500799999999998</v>
      </c>
      <c r="AQ396" s="1">
        <v>37.500700000000002</v>
      </c>
      <c r="AR396" s="1">
        <v>37.500599999999999</v>
      </c>
      <c r="AS396" s="1">
        <v>37.500599999999999</v>
      </c>
      <c r="AT396" s="1">
        <v>37.500500000000002</v>
      </c>
      <c r="AU396" s="1">
        <v>37.500399999999999</v>
      </c>
      <c r="AV396" s="1">
        <v>37.500300000000003</v>
      </c>
      <c r="AW396" s="1">
        <v>37.5002</v>
      </c>
      <c r="AX396" s="1">
        <v>37.5002</v>
      </c>
      <c r="AY396" s="1">
        <v>37.500100000000003</v>
      </c>
      <c r="AZ396" s="1">
        <v>37.5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</row>
    <row r="397" spans="1:101">
      <c r="A397" s="1">
        <v>2.52</v>
      </c>
      <c r="B397" s="1">
        <v>37.503900000000002</v>
      </c>
      <c r="C397" s="1">
        <v>37.503799999999998</v>
      </c>
      <c r="D397" s="1">
        <v>37.503700000000002</v>
      </c>
      <c r="E397" s="1">
        <v>37.503700000000002</v>
      </c>
      <c r="F397" s="1">
        <v>37.503599999999999</v>
      </c>
      <c r="G397" s="1">
        <v>37.503500000000003</v>
      </c>
      <c r="H397" s="1">
        <v>37.503500000000003</v>
      </c>
      <c r="I397" s="1">
        <v>37.503399999999999</v>
      </c>
      <c r="J397" s="1">
        <v>37.503300000000003</v>
      </c>
      <c r="K397" s="1">
        <v>37.503300000000003</v>
      </c>
      <c r="L397" s="1">
        <v>37.5032</v>
      </c>
      <c r="M397" s="1">
        <v>37.503100000000003</v>
      </c>
      <c r="N397" s="1">
        <v>37.503</v>
      </c>
      <c r="O397" s="1">
        <v>37.503</v>
      </c>
      <c r="P397" s="1">
        <v>37.502899999999997</v>
      </c>
      <c r="Q397" s="1">
        <v>37.502800000000001</v>
      </c>
      <c r="R397" s="1">
        <v>37.502800000000001</v>
      </c>
      <c r="S397" s="1">
        <v>37.502699999999997</v>
      </c>
      <c r="T397" s="1">
        <v>37.502600000000001</v>
      </c>
      <c r="U397" s="1">
        <v>37.502499999999998</v>
      </c>
      <c r="V397" s="1">
        <v>37.502400000000002</v>
      </c>
      <c r="W397" s="1">
        <v>37.502400000000002</v>
      </c>
      <c r="X397" s="1">
        <v>37.502299999999998</v>
      </c>
      <c r="Y397" s="1">
        <v>37.502200000000002</v>
      </c>
      <c r="Z397" s="1">
        <v>37.502099999999999</v>
      </c>
      <c r="AA397" s="1">
        <v>37.502099999999999</v>
      </c>
      <c r="AB397" s="1">
        <v>37.502000000000002</v>
      </c>
      <c r="AC397" s="1">
        <v>37.501899999999999</v>
      </c>
      <c r="AD397" s="1">
        <v>37.501800000000003</v>
      </c>
      <c r="AE397" s="1">
        <v>37.5017</v>
      </c>
      <c r="AF397" s="1">
        <v>37.5017</v>
      </c>
      <c r="AG397" s="1">
        <v>37.501600000000003</v>
      </c>
      <c r="AH397" s="1">
        <v>37.5015</v>
      </c>
      <c r="AI397" s="1">
        <v>37.501399999999997</v>
      </c>
      <c r="AJ397" s="1">
        <v>37.501300000000001</v>
      </c>
      <c r="AK397" s="1">
        <v>37.501300000000001</v>
      </c>
      <c r="AL397" s="1">
        <v>37.501199999999997</v>
      </c>
      <c r="AM397" s="1">
        <v>37.501100000000001</v>
      </c>
      <c r="AN397" s="1">
        <v>37.500999999999998</v>
      </c>
      <c r="AO397" s="1">
        <v>37.500900000000001</v>
      </c>
      <c r="AP397" s="1">
        <v>37.500799999999998</v>
      </c>
      <c r="AQ397" s="1">
        <v>37.500799999999998</v>
      </c>
      <c r="AR397" s="1">
        <v>37.500700000000002</v>
      </c>
      <c r="AS397" s="1">
        <v>37.500599999999999</v>
      </c>
      <c r="AT397" s="1">
        <v>37.500500000000002</v>
      </c>
      <c r="AU397" s="1">
        <v>37.500399999999999</v>
      </c>
      <c r="AV397" s="1">
        <v>37.500300000000003</v>
      </c>
      <c r="AW397" s="1">
        <v>37.500300000000003</v>
      </c>
      <c r="AX397" s="1">
        <v>37.5002</v>
      </c>
      <c r="AY397" s="1">
        <v>37.500100000000003</v>
      </c>
      <c r="AZ397" s="1">
        <v>37.5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</row>
    <row r="398" spans="1:101">
      <c r="A398" s="1">
        <v>2.58</v>
      </c>
      <c r="B398" s="1">
        <v>37.504100000000001</v>
      </c>
      <c r="C398" s="1">
        <v>37.503999999999998</v>
      </c>
      <c r="D398" s="1">
        <v>37.503900000000002</v>
      </c>
      <c r="E398" s="1">
        <v>37.503799999999998</v>
      </c>
      <c r="F398" s="1">
        <v>37.503799999999998</v>
      </c>
      <c r="G398" s="1">
        <v>37.503700000000002</v>
      </c>
      <c r="H398" s="1">
        <v>37.503599999999999</v>
      </c>
      <c r="I398" s="1">
        <v>37.503599999999999</v>
      </c>
      <c r="J398" s="1">
        <v>37.503500000000003</v>
      </c>
      <c r="K398" s="1">
        <v>37.503399999999999</v>
      </c>
      <c r="L398" s="1">
        <v>37.503300000000003</v>
      </c>
      <c r="M398" s="1">
        <v>37.503300000000003</v>
      </c>
      <c r="N398" s="1">
        <v>37.5032</v>
      </c>
      <c r="O398" s="1">
        <v>37.503100000000003</v>
      </c>
      <c r="P398" s="1">
        <v>37.503</v>
      </c>
      <c r="Q398" s="1">
        <v>37.503</v>
      </c>
      <c r="R398" s="1">
        <v>37.502899999999997</v>
      </c>
      <c r="S398" s="1">
        <v>37.502800000000001</v>
      </c>
      <c r="T398" s="1">
        <v>37.502699999999997</v>
      </c>
      <c r="U398" s="1">
        <v>37.502600000000001</v>
      </c>
      <c r="V398" s="1">
        <v>37.502600000000001</v>
      </c>
      <c r="W398" s="1">
        <v>37.502499999999998</v>
      </c>
      <c r="X398" s="1">
        <v>37.502400000000002</v>
      </c>
      <c r="Y398" s="1">
        <v>37.502299999999998</v>
      </c>
      <c r="Z398" s="1">
        <v>37.502200000000002</v>
      </c>
      <c r="AA398" s="1">
        <v>37.502200000000002</v>
      </c>
      <c r="AB398" s="1">
        <v>37.502099999999999</v>
      </c>
      <c r="AC398" s="1">
        <v>37.502000000000002</v>
      </c>
      <c r="AD398" s="1">
        <v>37.501899999999999</v>
      </c>
      <c r="AE398" s="1">
        <v>37.501800000000003</v>
      </c>
      <c r="AF398" s="1">
        <v>37.5017</v>
      </c>
      <c r="AG398" s="1">
        <v>37.5017</v>
      </c>
      <c r="AH398" s="1">
        <v>37.501600000000003</v>
      </c>
      <c r="AI398" s="1">
        <v>37.5015</v>
      </c>
      <c r="AJ398" s="1">
        <v>37.501399999999997</v>
      </c>
      <c r="AK398" s="1">
        <v>37.501300000000001</v>
      </c>
      <c r="AL398" s="1">
        <v>37.501199999999997</v>
      </c>
      <c r="AM398" s="1">
        <v>37.501100000000001</v>
      </c>
      <c r="AN398" s="1">
        <v>37.500999999999998</v>
      </c>
      <c r="AO398" s="1">
        <v>37.500999999999998</v>
      </c>
      <c r="AP398" s="1">
        <v>37.500900000000001</v>
      </c>
      <c r="AQ398" s="1">
        <v>37.500799999999998</v>
      </c>
      <c r="AR398" s="1">
        <v>37.500700000000002</v>
      </c>
      <c r="AS398" s="1">
        <v>37.500599999999999</v>
      </c>
      <c r="AT398" s="1">
        <v>37.500500000000002</v>
      </c>
      <c r="AU398" s="1">
        <v>37.500399999999999</v>
      </c>
      <c r="AV398" s="1">
        <v>37.500399999999999</v>
      </c>
      <c r="AW398" s="1">
        <v>37.500300000000003</v>
      </c>
      <c r="AX398" s="1">
        <v>37.5002</v>
      </c>
      <c r="AY398" s="1">
        <v>37.500100000000003</v>
      </c>
      <c r="AZ398" s="1">
        <v>37.5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</row>
    <row r="399" spans="1:101">
      <c r="A399" s="1">
        <v>2.64</v>
      </c>
      <c r="B399" s="1">
        <v>37.504199999999997</v>
      </c>
      <c r="C399" s="1">
        <v>37.504199999999997</v>
      </c>
      <c r="D399" s="1">
        <v>37.504100000000001</v>
      </c>
      <c r="E399" s="1">
        <v>37.503999999999998</v>
      </c>
      <c r="F399" s="1">
        <v>37.503999999999998</v>
      </c>
      <c r="G399" s="1">
        <v>37.503900000000002</v>
      </c>
      <c r="H399" s="1">
        <v>37.503799999999998</v>
      </c>
      <c r="I399" s="1">
        <v>37.503700000000002</v>
      </c>
      <c r="J399" s="1">
        <v>37.503700000000002</v>
      </c>
      <c r="K399" s="1">
        <v>37.503599999999999</v>
      </c>
      <c r="L399" s="1">
        <v>37.503500000000003</v>
      </c>
      <c r="M399" s="1">
        <v>37.503399999999999</v>
      </c>
      <c r="N399" s="1">
        <v>37.503300000000003</v>
      </c>
      <c r="O399" s="1">
        <v>37.503300000000003</v>
      </c>
      <c r="P399" s="1">
        <v>37.5032</v>
      </c>
      <c r="Q399" s="1">
        <v>37.503100000000003</v>
      </c>
      <c r="R399" s="1">
        <v>37.503</v>
      </c>
      <c r="S399" s="1">
        <v>37.502899999999997</v>
      </c>
      <c r="T399" s="1">
        <v>37.502899999999997</v>
      </c>
      <c r="U399" s="1">
        <v>37.502800000000001</v>
      </c>
      <c r="V399" s="1">
        <v>37.502699999999997</v>
      </c>
      <c r="W399" s="1">
        <v>37.502600000000001</v>
      </c>
      <c r="X399" s="1">
        <v>37.502499999999998</v>
      </c>
      <c r="Y399" s="1">
        <v>37.502400000000002</v>
      </c>
      <c r="Z399" s="1">
        <v>37.502299999999998</v>
      </c>
      <c r="AA399" s="1">
        <v>37.502299999999998</v>
      </c>
      <c r="AB399" s="1">
        <v>37.502200000000002</v>
      </c>
      <c r="AC399" s="1">
        <v>37.502099999999999</v>
      </c>
      <c r="AD399" s="1">
        <v>37.502000000000002</v>
      </c>
      <c r="AE399" s="1">
        <v>37.501899999999999</v>
      </c>
      <c r="AF399" s="1">
        <v>37.501800000000003</v>
      </c>
      <c r="AG399" s="1">
        <v>37.5017</v>
      </c>
      <c r="AH399" s="1">
        <v>37.501600000000003</v>
      </c>
      <c r="AI399" s="1">
        <v>37.501600000000003</v>
      </c>
      <c r="AJ399" s="1">
        <v>37.5015</v>
      </c>
      <c r="AK399" s="1">
        <v>37.501399999999997</v>
      </c>
      <c r="AL399" s="1">
        <v>37.501300000000001</v>
      </c>
      <c r="AM399" s="1">
        <v>37.501199999999997</v>
      </c>
      <c r="AN399" s="1">
        <v>37.501100000000001</v>
      </c>
      <c r="AO399" s="1">
        <v>37.500999999999998</v>
      </c>
      <c r="AP399" s="1">
        <v>37.500900000000001</v>
      </c>
      <c r="AQ399" s="1">
        <v>37.500799999999998</v>
      </c>
      <c r="AR399" s="1">
        <v>37.500700000000002</v>
      </c>
      <c r="AS399" s="1">
        <v>37.500599999999999</v>
      </c>
      <c r="AT399" s="1">
        <v>37.500599999999999</v>
      </c>
      <c r="AU399" s="1">
        <v>37.500500000000002</v>
      </c>
      <c r="AV399" s="1">
        <v>37.500399999999999</v>
      </c>
      <c r="AW399" s="1">
        <v>37.500300000000003</v>
      </c>
      <c r="AX399" s="1">
        <v>37.5002</v>
      </c>
      <c r="AY399" s="1">
        <v>37.500100000000003</v>
      </c>
      <c r="AZ399" s="1">
        <v>37.5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</row>
    <row r="400" spans="1:101">
      <c r="A400" s="1">
        <v>2.7</v>
      </c>
      <c r="B400" s="1">
        <v>37.504399999999997</v>
      </c>
      <c r="C400" s="1">
        <v>37.504399999999997</v>
      </c>
      <c r="D400" s="1">
        <v>37.504300000000001</v>
      </c>
      <c r="E400" s="1">
        <v>37.504199999999997</v>
      </c>
      <c r="F400" s="1">
        <v>37.504100000000001</v>
      </c>
      <c r="G400" s="1">
        <v>37.504100000000001</v>
      </c>
      <c r="H400" s="1">
        <v>37.503999999999998</v>
      </c>
      <c r="I400" s="1">
        <v>37.503900000000002</v>
      </c>
      <c r="J400" s="1">
        <v>37.503799999999998</v>
      </c>
      <c r="K400" s="1">
        <v>37.503700000000002</v>
      </c>
      <c r="L400" s="1">
        <v>37.503700000000002</v>
      </c>
      <c r="M400" s="1">
        <v>37.503599999999999</v>
      </c>
      <c r="N400" s="1">
        <v>37.503500000000003</v>
      </c>
      <c r="O400" s="1">
        <v>37.503399999999999</v>
      </c>
      <c r="P400" s="1">
        <v>37.503300000000003</v>
      </c>
      <c r="Q400" s="1">
        <v>37.5032</v>
      </c>
      <c r="R400" s="1">
        <v>37.5032</v>
      </c>
      <c r="S400" s="1">
        <v>37.503100000000003</v>
      </c>
      <c r="T400" s="1">
        <v>37.503</v>
      </c>
      <c r="U400" s="1">
        <v>37.502899999999997</v>
      </c>
      <c r="V400" s="1">
        <v>37.502800000000001</v>
      </c>
      <c r="W400" s="1">
        <v>37.502699999999997</v>
      </c>
      <c r="X400" s="1">
        <v>37.502600000000001</v>
      </c>
      <c r="Y400" s="1">
        <v>37.502499999999998</v>
      </c>
      <c r="Z400" s="1">
        <v>37.502499999999998</v>
      </c>
      <c r="AA400" s="1">
        <v>37.502400000000002</v>
      </c>
      <c r="AB400" s="1">
        <v>37.502299999999998</v>
      </c>
      <c r="AC400" s="1">
        <v>37.502200000000002</v>
      </c>
      <c r="AD400" s="1">
        <v>37.502099999999999</v>
      </c>
      <c r="AE400" s="1">
        <v>37.502000000000002</v>
      </c>
      <c r="AF400" s="1">
        <v>37.501899999999999</v>
      </c>
      <c r="AG400" s="1">
        <v>37.501800000000003</v>
      </c>
      <c r="AH400" s="1">
        <v>37.5017</v>
      </c>
      <c r="AI400" s="1">
        <v>37.501600000000003</v>
      </c>
      <c r="AJ400" s="1">
        <v>37.5015</v>
      </c>
      <c r="AK400" s="1">
        <v>37.501399999999997</v>
      </c>
      <c r="AL400" s="1">
        <v>37.501300000000001</v>
      </c>
      <c r="AM400" s="1">
        <v>37.501199999999997</v>
      </c>
      <c r="AN400" s="1">
        <v>37.501199999999997</v>
      </c>
      <c r="AO400" s="1">
        <v>37.501100000000001</v>
      </c>
      <c r="AP400" s="1">
        <v>37.500999999999998</v>
      </c>
      <c r="AQ400" s="1">
        <v>37.500900000000001</v>
      </c>
      <c r="AR400" s="1">
        <v>37.500799999999998</v>
      </c>
      <c r="AS400" s="1">
        <v>37.500700000000002</v>
      </c>
      <c r="AT400" s="1">
        <v>37.500599999999999</v>
      </c>
      <c r="AU400" s="1">
        <v>37.500500000000002</v>
      </c>
      <c r="AV400" s="1">
        <v>37.500399999999999</v>
      </c>
      <c r="AW400" s="1">
        <v>37.500300000000003</v>
      </c>
      <c r="AX400" s="1">
        <v>37.5002</v>
      </c>
      <c r="AY400" s="1">
        <v>37.500100000000003</v>
      </c>
      <c r="AZ400" s="1">
        <v>37.5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</row>
    <row r="401" spans="1:101">
      <c r="A401" s="1">
        <v>2.76</v>
      </c>
      <c r="B401" s="1">
        <v>37.504600000000003</v>
      </c>
      <c r="C401" s="1">
        <v>37.504600000000003</v>
      </c>
      <c r="D401" s="1">
        <v>37.5045</v>
      </c>
      <c r="E401" s="1">
        <v>37.504399999999997</v>
      </c>
      <c r="F401" s="1">
        <v>37.504300000000001</v>
      </c>
      <c r="G401" s="1">
        <v>37.504199999999997</v>
      </c>
      <c r="H401" s="1">
        <v>37.504199999999997</v>
      </c>
      <c r="I401" s="1">
        <v>37.504100000000001</v>
      </c>
      <c r="J401" s="1">
        <v>37.503999999999998</v>
      </c>
      <c r="K401" s="1">
        <v>37.503900000000002</v>
      </c>
      <c r="L401" s="1">
        <v>37.503799999999998</v>
      </c>
      <c r="M401" s="1">
        <v>37.503700000000002</v>
      </c>
      <c r="N401" s="1">
        <v>37.503700000000002</v>
      </c>
      <c r="O401" s="1">
        <v>37.503599999999999</v>
      </c>
      <c r="P401" s="1">
        <v>37.503500000000003</v>
      </c>
      <c r="Q401" s="1">
        <v>37.503399999999999</v>
      </c>
      <c r="R401" s="1">
        <v>37.503300000000003</v>
      </c>
      <c r="S401" s="1">
        <v>37.5032</v>
      </c>
      <c r="T401" s="1">
        <v>37.503100000000003</v>
      </c>
      <c r="U401" s="1">
        <v>37.503</v>
      </c>
      <c r="V401" s="1">
        <v>37.502899999999997</v>
      </c>
      <c r="W401" s="1">
        <v>37.502800000000001</v>
      </c>
      <c r="X401" s="1">
        <v>37.502800000000001</v>
      </c>
      <c r="Y401" s="1">
        <v>37.502699999999997</v>
      </c>
      <c r="Z401" s="1">
        <v>37.502600000000001</v>
      </c>
      <c r="AA401" s="1">
        <v>37.502499999999998</v>
      </c>
      <c r="AB401" s="1">
        <v>37.502400000000002</v>
      </c>
      <c r="AC401" s="1">
        <v>37.502299999999998</v>
      </c>
      <c r="AD401" s="1">
        <v>37.502200000000002</v>
      </c>
      <c r="AE401" s="1">
        <v>37.502099999999999</v>
      </c>
      <c r="AF401" s="1">
        <v>37.502000000000002</v>
      </c>
      <c r="AG401" s="1">
        <v>37.501899999999999</v>
      </c>
      <c r="AH401" s="1">
        <v>37.501800000000003</v>
      </c>
      <c r="AI401" s="1">
        <v>37.5017</v>
      </c>
      <c r="AJ401" s="1">
        <v>37.501600000000003</v>
      </c>
      <c r="AK401" s="1">
        <v>37.5015</v>
      </c>
      <c r="AL401" s="1">
        <v>37.501399999999997</v>
      </c>
      <c r="AM401" s="1">
        <v>37.501300000000001</v>
      </c>
      <c r="AN401" s="1">
        <v>37.501199999999997</v>
      </c>
      <c r="AO401" s="1">
        <v>37.501100000000001</v>
      </c>
      <c r="AP401" s="1">
        <v>37.500999999999998</v>
      </c>
      <c r="AQ401" s="1">
        <v>37.500900000000001</v>
      </c>
      <c r="AR401" s="1">
        <v>37.500799999999998</v>
      </c>
      <c r="AS401" s="1">
        <v>37.500700000000002</v>
      </c>
      <c r="AT401" s="1">
        <v>37.500599999999999</v>
      </c>
      <c r="AU401" s="1">
        <v>37.500500000000002</v>
      </c>
      <c r="AV401" s="1">
        <v>37.500399999999999</v>
      </c>
      <c r="AW401" s="1">
        <v>37.500300000000003</v>
      </c>
      <c r="AX401" s="1">
        <v>37.5002</v>
      </c>
      <c r="AY401" s="1">
        <v>37.500100000000003</v>
      </c>
      <c r="AZ401" s="1">
        <v>37.5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</row>
    <row r="402" spans="1:101">
      <c r="A402" s="1">
        <v>2.82</v>
      </c>
      <c r="B402" s="1">
        <v>37.504800000000003</v>
      </c>
      <c r="C402" s="1">
        <v>37.504800000000003</v>
      </c>
      <c r="D402" s="1">
        <v>37.5047</v>
      </c>
      <c r="E402" s="1">
        <v>37.504600000000003</v>
      </c>
      <c r="F402" s="1">
        <v>37.5045</v>
      </c>
      <c r="G402" s="1">
        <v>37.504399999999997</v>
      </c>
      <c r="H402" s="1">
        <v>37.504300000000001</v>
      </c>
      <c r="I402" s="1">
        <v>37.504300000000001</v>
      </c>
      <c r="J402" s="1">
        <v>37.504199999999997</v>
      </c>
      <c r="K402" s="1">
        <v>37.504100000000001</v>
      </c>
      <c r="L402" s="1">
        <v>37.503999999999998</v>
      </c>
      <c r="M402" s="1">
        <v>37.503900000000002</v>
      </c>
      <c r="N402" s="1">
        <v>37.503799999999998</v>
      </c>
      <c r="O402" s="1">
        <v>37.503700000000002</v>
      </c>
      <c r="P402" s="1">
        <v>37.503599999999999</v>
      </c>
      <c r="Q402" s="1">
        <v>37.503500000000003</v>
      </c>
      <c r="R402" s="1">
        <v>37.503399999999999</v>
      </c>
      <c r="S402" s="1">
        <v>37.503300000000003</v>
      </c>
      <c r="T402" s="1">
        <v>37.503300000000003</v>
      </c>
      <c r="U402" s="1">
        <v>37.5032</v>
      </c>
      <c r="V402" s="1">
        <v>37.503100000000003</v>
      </c>
      <c r="W402" s="1">
        <v>37.503</v>
      </c>
      <c r="X402" s="1">
        <v>37.502899999999997</v>
      </c>
      <c r="Y402" s="1">
        <v>37.502800000000001</v>
      </c>
      <c r="Z402" s="1">
        <v>37.502699999999997</v>
      </c>
      <c r="AA402" s="1">
        <v>37.502600000000001</v>
      </c>
      <c r="AB402" s="1">
        <v>37.502499999999998</v>
      </c>
      <c r="AC402" s="1">
        <v>37.502400000000002</v>
      </c>
      <c r="AD402" s="1">
        <v>37.502299999999998</v>
      </c>
      <c r="AE402" s="1">
        <v>37.502200000000002</v>
      </c>
      <c r="AF402" s="1">
        <v>37.502099999999999</v>
      </c>
      <c r="AG402" s="1">
        <v>37.502000000000002</v>
      </c>
      <c r="AH402" s="1">
        <v>37.501899999999999</v>
      </c>
      <c r="AI402" s="1">
        <v>37.501800000000003</v>
      </c>
      <c r="AJ402" s="1">
        <v>37.5017</v>
      </c>
      <c r="AK402" s="1">
        <v>37.501600000000003</v>
      </c>
      <c r="AL402" s="1">
        <v>37.5015</v>
      </c>
      <c r="AM402" s="1">
        <v>37.501399999999997</v>
      </c>
      <c r="AN402" s="1">
        <v>37.501300000000001</v>
      </c>
      <c r="AO402" s="1">
        <v>37.501199999999997</v>
      </c>
      <c r="AP402" s="1">
        <v>37.500999999999998</v>
      </c>
      <c r="AQ402" s="1">
        <v>37.500900000000001</v>
      </c>
      <c r="AR402" s="1">
        <v>37.500799999999998</v>
      </c>
      <c r="AS402" s="1">
        <v>37.500700000000002</v>
      </c>
      <c r="AT402" s="1">
        <v>37.500599999999999</v>
      </c>
      <c r="AU402" s="1">
        <v>37.500500000000002</v>
      </c>
      <c r="AV402" s="1">
        <v>37.500399999999999</v>
      </c>
      <c r="AW402" s="1">
        <v>37.500300000000003</v>
      </c>
      <c r="AX402" s="1">
        <v>37.5002</v>
      </c>
      <c r="AY402" s="1">
        <v>37.500100000000003</v>
      </c>
      <c r="AZ402" s="1">
        <v>37.5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</row>
    <row r="403" spans="1:101">
      <c r="A403" s="1">
        <v>2.88</v>
      </c>
      <c r="B403" s="1">
        <v>37.505000000000003</v>
      </c>
      <c r="C403" s="1">
        <v>37.505000000000003</v>
      </c>
      <c r="D403" s="1">
        <v>37.504899999999999</v>
      </c>
      <c r="E403" s="1">
        <v>37.504800000000003</v>
      </c>
      <c r="F403" s="1">
        <v>37.5047</v>
      </c>
      <c r="G403" s="1">
        <v>37.504600000000003</v>
      </c>
      <c r="H403" s="1">
        <v>37.5045</v>
      </c>
      <c r="I403" s="1">
        <v>37.504399999999997</v>
      </c>
      <c r="J403" s="1">
        <v>37.504300000000001</v>
      </c>
      <c r="K403" s="1">
        <v>37.504300000000001</v>
      </c>
      <c r="L403" s="1">
        <v>37.504199999999997</v>
      </c>
      <c r="M403" s="1">
        <v>37.504100000000001</v>
      </c>
      <c r="N403" s="1">
        <v>37.503999999999998</v>
      </c>
      <c r="O403" s="1">
        <v>37.503900000000002</v>
      </c>
      <c r="P403" s="1">
        <v>37.503799999999998</v>
      </c>
      <c r="Q403" s="1">
        <v>37.503700000000002</v>
      </c>
      <c r="R403" s="1">
        <v>37.503599999999999</v>
      </c>
      <c r="S403" s="1">
        <v>37.503500000000003</v>
      </c>
      <c r="T403" s="1">
        <v>37.503399999999999</v>
      </c>
      <c r="U403" s="1">
        <v>37.503300000000003</v>
      </c>
      <c r="V403" s="1">
        <v>37.5032</v>
      </c>
      <c r="W403" s="1">
        <v>37.503100000000003</v>
      </c>
      <c r="X403" s="1">
        <v>37.503</v>
      </c>
      <c r="Y403" s="1">
        <v>37.502899999999997</v>
      </c>
      <c r="Z403" s="1">
        <v>37.502800000000001</v>
      </c>
      <c r="AA403" s="1">
        <v>37.502699999999997</v>
      </c>
      <c r="AB403" s="1">
        <v>37.502600000000001</v>
      </c>
      <c r="AC403" s="1">
        <v>37.502499999999998</v>
      </c>
      <c r="AD403" s="1">
        <v>37.502400000000002</v>
      </c>
      <c r="AE403" s="1">
        <v>37.502299999999998</v>
      </c>
      <c r="AF403" s="1">
        <v>37.502200000000002</v>
      </c>
      <c r="AG403" s="1">
        <v>37.502099999999999</v>
      </c>
      <c r="AH403" s="1">
        <v>37.501899999999999</v>
      </c>
      <c r="AI403" s="1">
        <v>37.501800000000003</v>
      </c>
      <c r="AJ403" s="1">
        <v>37.5017</v>
      </c>
      <c r="AK403" s="1">
        <v>37.501600000000003</v>
      </c>
      <c r="AL403" s="1">
        <v>37.5015</v>
      </c>
      <c r="AM403" s="1">
        <v>37.501399999999997</v>
      </c>
      <c r="AN403" s="1">
        <v>37.501300000000001</v>
      </c>
      <c r="AO403" s="1">
        <v>37.501199999999997</v>
      </c>
      <c r="AP403" s="1">
        <v>37.501100000000001</v>
      </c>
      <c r="AQ403" s="1">
        <v>37.500999999999998</v>
      </c>
      <c r="AR403" s="1">
        <v>37.500900000000001</v>
      </c>
      <c r="AS403" s="1">
        <v>37.500799999999998</v>
      </c>
      <c r="AT403" s="1">
        <v>37.500700000000002</v>
      </c>
      <c r="AU403" s="1">
        <v>37.500500000000002</v>
      </c>
      <c r="AV403" s="1">
        <v>37.500399999999999</v>
      </c>
      <c r="AW403" s="1">
        <v>37.500300000000003</v>
      </c>
      <c r="AX403" s="1">
        <v>37.5002</v>
      </c>
      <c r="AY403" s="1">
        <v>37.500100000000003</v>
      </c>
      <c r="AZ403" s="1">
        <v>37.5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</row>
    <row r="404" spans="1:101">
      <c r="A404" s="1">
        <v>2.94</v>
      </c>
      <c r="B404" s="1">
        <v>37.505299999999998</v>
      </c>
      <c r="C404" s="1">
        <v>37.505200000000002</v>
      </c>
      <c r="D404" s="1">
        <v>37.505099999999999</v>
      </c>
      <c r="E404" s="1">
        <v>37.505000000000003</v>
      </c>
      <c r="F404" s="1">
        <v>37.504899999999999</v>
      </c>
      <c r="G404" s="1">
        <v>37.504800000000003</v>
      </c>
      <c r="H404" s="1">
        <v>37.5047</v>
      </c>
      <c r="I404" s="1">
        <v>37.504600000000003</v>
      </c>
      <c r="J404" s="1">
        <v>37.5045</v>
      </c>
      <c r="K404" s="1">
        <v>37.504399999999997</v>
      </c>
      <c r="L404" s="1">
        <v>37.504300000000001</v>
      </c>
      <c r="M404" s="1">
        <v>37.504199999999997</v>
      </c>
      <c r="N404" s="1">
        <v>37.504100000000001</v>
      </c>
      <c r="O404" s="1">
        <v>37.503999999999998</v>
      </c>
      <c r="P404" s="1">
        <v>37.503900000000002</v>
      </c>
      <c r="Q404" s="1">
        <v>37.503799999999998</v>
      </c>
      <c r="R404" s="1">
        <v>37.503700000000002</v>
      </c>
      <c r="S404" s="1">
        <v>37.503599999999999</v>
      </c>
      <c r="T404" s="1">
        <v>37.503500000000003</v>
      </c>
      <c r="U404" s="1">
        <v>37.503399999999999</v>
      </c>
      <c r="V404" s="1">
        <v>37.503300000000003</v>
      </c>
      <c r="W404" s="1">
        <v>37.5032</v>
      </c>
      <c r="X404" s="1">
        <v>37.503100000000003</v>
      </c>
      <c r="Y404" s="1">
        <v>37.503</v>
      </c>
      <c r="Z404" s="1">
        <v>37.502899999999997</v>
      </c>
      <c r="AA404" s="1">
        <v>37.502800000000001</v>
      </c>
      <c r="AB404" s="1">
        <v>37.502699999999997</v>
      </c>
      <c r="AC404" s="1">
        <v>37.502600000000001</v>
      </c>
      <c r="AD404" s="1">
        <v>37.502499999999998</v>
      </c>
      <c r="AE404" s="1">
        <v>37.502400000000002</v>
      </c>
      <c r="AF404" s="1">
        <v>37.502299999999998</v>
      </c>
      <c r="AG404" s="1">
        <v>37.502099999999999</v>
      </c>
      <c r="AH404" s="1">
        <v>37.502000000000002</v>
      </c>
      <c r="AI404" s="1">
        <v>37.501899999999999</v>
      </c>
      <c r="AJ404" s="1">
        <v>37.501800000000003</v>
      </c>
      <c r="AK404" s="1">
        <v>37.5017</v>
      </c>
      <c r="AL404" s="1">
        <v>37.501600000000003</v>
      </c>
      <c r="AM404" s="1">
        <v>37.5015</v>
      </c>
      <c r="AN404" s="1">
        <v>37.501399999999997</v>
      </c>
      <c r="AO404" s="1">
        <v>37.501300000000001</v>
      </c>
      <c r="AP404" s="1">
        <v>37.501100000000001</v>
      </c>
      <c r="AQ404" s="1">
        <v>37.500999999999998</v>
      </c>
      <c r="AR404" s="1">
        <v>37.500900000000001</v>
      </c>
      <c r="AS404" s="1">
        <v>37.500799999999998</v>
      </c>
      <c r="AT404" s="1">
        <v>37.500700000000002</v>
      </c>
      <c r="AU404" s="1">
        <v>37.500599999999999</v>
      </c>
      <c r="AV404" s="1">
        <v>37.500500000000002</v>
      </c>
      <c r="AW404" s="1">
        <v>37.500300000000003</v>
      </c>
      <c r="AX404" s="1">
        <v>37.5002</v>
      </c>
      <c r="AY404" s="1">
        <v>37.500100000000003</v>
      </c>
      <c r="AZ404" s="1">
        <v>37.5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</row>
    <row r="405" spans="1:101">
      <c r="A405" s="1">
        <v>0</v>
      </c>
      <c r="B405" s="1">
        <v>-0.69777800000000001</v>
      </c>
      <c r="C405" s="1">
        <v>-0.68382200000000004</v>
      </c>
      <c r="D405" s="1">
        <v>-0.66986699999999999</v>
      </c>
      <c r="E405" s="1">
        <v>-0.65591100000000002</v>
      </c>
      <c r="F405" s="1">
        <v>-0.64195599999999997</v>
      </c>
      <c r="G405" s="1">
        <v>-0.628</v>
      </c>
      <c r="H405" s="1">
        <v>-0.61404499999999995</v>
      </c>
      <c r="I405" s="1">
        <v>-0.60008899999999998</v>
      </c>
      <c r="J405" s="1">
        <v>-0.58613300000000002</v>
      </c>
      <c r="K405" s="1">
        <v>-0.57217799999999996</v>
      </c>
      <c r="L405" s="1">
        <v>-0.558222</v>
      </c>
      <c r="M405" s="1">
        <v>-0.54426699999999995</v>
      </c>
      <c r="N405" s="1">
        <v>-0.53031099999999998</v>
      </c>
      <c r="O405" s="1">
        <v>-0.51635600000000004</v>
      </c>
      <c r="P405" s="1">
        <v>-0.50239999999999996</v>
      </c>
      <c r="Q405" s="1">
        <v>-0.48844500000000002</v>
      </c>
      <c r="R405" s="1">
        <v>-0.47448899999999999</v>
      </c>
      <c r="S405" s="1">
        <v>-0.460534</v>
      </c>
      <c r="T405" s="1">
        <v>-0.44657799999999997</v>
      </c>
      <c r="U405" s="1">
        <v>-0.43262200000000001</v>
      </c>
      <c r="V405" s="1">
        <v>-0.41866700000000001</v>
      </c>
      <c r="W405" s="1">
        <v>-0.40471099999999999</v>
      </c>
      <c r="X405" s="1">
        <v>-0.39075599999999999</v>
      </c>
      <c r="Y405" s="1">
        <v>-0.37680000000000002</v>
      </c>
      <c r="Z405" s="1">
        <v>-0.36284499999999997</v>
      </c>
      <c r="AA405" s="1">
        <v>-0.348889</v>
      </c>
      <c r="AB405" s="1">
        <v>-0.33493400000000001</v>
      </c>
      <c r="AC405" s="1">
        <v>-0.32097799999999999</v>
      </c>
      <c r="AD405" s="1">
        <v>-0.30702200000000002</v>
      </c>
      <c r="AE405" s="1">
        <v>-0.29306700000000002</v>
      </c>
      <c r="AF405" s="1">
        <v>-0.279111</v>
      </c>
      <c r="AG405" s="1">
        <v>-0.265156</v>
      </c>
      <c r="AH405" s="1">
        <v>-0.25119999999999998</v>
      </c>
      <c r="AI405" s="1">
        <v>-0.23724500000000001</v>
      </c>
      <c r="AJ405" s="1">
        <v>-0.22328899999999999</v>
      </c>
      <c r="AK405" s="1">
        <v>-0.20933299999999999</v>
      </c>
      <c r="AL405" s="1">
        <v>-0.195378</v>
      </c>
      <c r="AM405" s="1">
        <v>-0.181422</v>
      </c>
      <c r="AN405" s="1">
        <v>-0.167467</v>
      </c>
      <c r="AO405" s="1">
        <v>-0.15351100000000001</v>
      </c>
      <c r="AP405" s="1">
        <v>-0.13955600000000001</v>
      </c>
      <c r="AQ405" s="1">
        <v>-0.12559999999999999</v>
      </c>
      <c r="AR405" s="1">
        <v>-0.11164499999999999</v>
      </c>
      <c r="AS405" s="1">
        <v>-9.7689100000000001E-2</v>
      </c>
      <c r="AT405" s="1">
        <v>-8.3733500000000002E-2</v>
      </c>
      <c r="AU405" s="1">
        <v>-6.9778000000000007E-2</v>
      </c>
      <c r="AV405" s="1">
        <v>-5.5822400000000001E-2</v>
      </c>
      <c r="AW405" s="1">
        <v>-4.1866899999999999E-2</v>
      </c>
      <c r="AX405" s="1">
        <v>-2.79113E-2</v>
      </c>
      <c r="AY405" s="1">
        <v>-1.3955800000000001E-2</v>
      </c>
      <c r="AZ405" s="2">
        <v>-2.0302800000000001E-7</v>
      </c>
      <c r="BA405" s="1">
        <v>1.39554E-2</v>
      </c>
      <c r="BB405" s="1">
        <v>2.7910899999999999E-2</v>
      </c>
      <c r="BC405" s="1">
        <v>4.1866500000000001E-2</v>
      </c>
      <c r="BD405" s="1">
        <v>5.5821999999999997E-2</v>
      </c>
      <c r="BE405" s="1">
        <v>6.9777599999999995E-2</v>
      </c>
      <c r="BF405" s="1">
        <v>8.3733100000000005E-2</v>
      </c>
      <c r="BG405" s="1">
        <v>9.7688700000000003E-2</v>
      </c>
      <c r="BH405" s="1">
        <v>0.11164399999999999</v>
      </c>
      <c r="BI405" s="1">
        <v>0.12559999999999999</v>
      </c>
      <c r="BJ405" s="1">
        <v>0.13955500000000001</v>
      </c>
      <c r="BK405" s="1">
        <v>0.15351100000000001</v>
      </c>
      <c r="BL405" s="1">
        <v>0.167466</v>
      </c>
      <c r="BM405" s="1">
        <v>0.181422</v>
      </c>
      <c r="BN405" s="1">
        <v>0.195378</v>
      </c>
      <c r="BO405" s="1">
        <v>0.20933299999999999</v>
      </c>
      <c r="BP405" s="1">
        <v>0.22328899999999999</v>
      </c>
      <c r="BQ405" s="1">
        <v>0.23724400000000001</v>
      </c>
      <c r="BR405" s="1">
        <v>0.25119999999999998</v>
      </c>
      <c r="BS405" s="1">
        <v>0.26515499999999997</v>
      </c>
      <c r="BT405" s="1">
        <v>0.279111</v>
      </c>
      <c r="BU405" s="1">
        <v>0.29306599999999999</v>
      </c>
      <c r="BV405" s="1">
        <v>0.30702200000000002</v>
      </c>
      <c r="BW405" s="1">
        <v>0.32097799999999999</v>
      </c>
      <c r="BX405" s="1">
        <v>0.33493299999999998</v>
      </c>
      <c r="BY405" s="1">
        <v>0.348889</v>
      </c>
      <c r="BZ405" s="1">
        <v>0.362844</v>
      </c>
      <c r="CA405" s="1">
        <v>0.37680000000000002</v>
      </c>
      <c r="CB405" s="1">
        <v>0.39075500000000002</v>
      </c>
      <c r="CC405" s="1">
        <v>0.40471099999999999</v>
      </c>
      <c r="CD405" s="1">
        <v>0.41866599999999998</v>
      </c>
      <c r="CE405" s="1">
        <v>0.43262200000000001</v>
      </c>
      <c r="CF405" s="1">
        <v>0.44657799999999997</v>
      </c>
      <c r="CG405" s="1">
        <v>0.46053300000000003</v>
      </c>
      <c r="CH405" s="1">
        <v>0.47448899999999999</v>
      </c>
      <c r="CI405" s="1">
        <v>0.48844399999999999</v>
      </c>
      <c r="CJ405" s="1">
        <v>0.50239999999999996</v>
      </c>
      <c r="CK405" s="1">
        <v>0.51635500000000001</v>
      </c>
      <c r="CL405" s="1">
        <v>0.53031099999999998</v>
      </c>
      <c r="CM405" s="1">
        <v>0.54426600000000003</v>
      </c>
      <c r="CN405" s="1">
        <v>0.558222</v>
      </c>
      <c r="CO405" s="1">
        <v>0.57217799999999996</v>
      </c>
      <c r="CP405" s="1">
        <v>0.58613300000000002</v>
      </c>
      <c r="CQ405" s="1">
        <v>0.60008899999999998</v>
      </c>
      <c r="CR405" s="1">
        <v>0.61404400000000003</v>
      </c>
      <c r="CS405" s="1">
        <v>0.628</v>
      </c>
      <c r="CT405" s="1">
        <v>0.64195500000000005</v>
      </c>
      <c r="CU405" s="1">
        <v>0.65591100000000002</v>
      </c>
      <c r="CV405" s="1">
        <v>0.66986599999999996</v>
      </c>
      <c r="CW405" s="1">
        <v>0.68382200000000004</v>
      </c>
    </row>
    <row r="406" spans="1:101">
      <c r="A406" s="1">
        <v>-3</v>
      </c>
      <c r="B406" s="1">
        <v>-333.327</v>
      </c>
      <c r="C406" s="1">
        <v>-333.327</v>
      </c>
      <c r="D406" s="1">
        <v>-333.32799999999997</v>
      </c>
      <c r="E406" s="1">
        <v>-333.32799999999997</v>
      </c>
      <c r="F406" s="1">
        <v>-333.32799999999997</v>
      </c>
      <c r="G406" s="1">
        <v>-333.32799999999997</v>
      </c>
      <c r="H406" s="1">
        <v>-333.32799999999997</v>
      </c>
      <c r="I406" s="1">
        <v>-333.32799999999997</v>
      </c>
      <c r="J406" s="1">
        <v>-333.32799999999997</v>
      </c>
      <c r="K406" s="1">
        <v>-333.32799999999997</v>
      </c>
      <c r="L406" s="1">
        <v>-333.32799999999997</v>
      </c>
      <c r="M406" s="1">
        <v>-333.32900000000001</v>
      </c>
      <c r="N406" s="1">
        <v>-333.32900000000001</v>
      </c>
      <c r="O406" s="1">
        <v>-333.32900000000001</v>
      </c>
      <c r="P406" s="1">
        <v>-333.32900000000001</v>
      </c>
      <c r="Q406" s="1">
        <v>-333.32900000000001</v>
      </c>
      <c r="R406" s="1">
        <v>-333.32900000000001</v>
      </c>
      <c r="S406" s="1">
        <v>-333.32900000000001</v>
      </c>
      <c r="T406" s="1">
        <v>-333.32900000000001</v>
      </c>
      <c r="U406" s="1">
        <v>-333.32900000000001</v>
      </c>
      <c r="V406" s="1">
        <v>-333.33</v>
      </c>
      <c r="W406" s="1">
        <v>-333.33</v>
      </c>
      <c r="X406" s="1">
        <v>-333.33</v>
      </c>
      <c r="Y406" s="1">
        <v>-333.33</v>
      </c>
      <c r="Z406" s="1">
        <v>-333.33</v>
      </c>
      <c r="AA406" s="1">
        <v>-333.33</v>
      </c>
      <c r="AB406" s="1">
        <v>-333.33</v>
      </c>
      <c r="AC406" s="1">
        <v>-333.33</v>
      </c>
      <c r="AD406" s="1">
        <v>-333.33100000000002</v>
      </c>
      <c r="AE406" s="1">
        <v>-333.33100000000002</v>
      </c>
      <c r="AF406" s="1">
        <v>-333.33100000000002</v>
      </c>
      <c r="AG406" s="1">
        <v>-333.33100000000002</v>
      </c>
      <c r="AH406" s="1">
        <v>-333.33100000000002</v>
      </c>
      <c r="AI406" s="1">
        <v>-333.33100000000002</v>
      </c>
      <c r="AJ406" s="1">
        <v>-333.33100000000002</v>
      </c>
      <c r="AK406" s="1">
        <v>-333.33100000000002</v>
      </c>
      <c r="AL406" s="1">
        <v>-333.33100000000002</v>
      </c>
      <c r="AM406" s="1">
        <v>-333.33199999999999</v>
      </c>
      <c r="AN406" s="1">
        <v>-333.33199999999999</v>
      </c>
      <c r="AO406" s="1">
        <v>-333.33199999999999</v>
      </c>
      <c r="AP406" s="1">
        <v>-333.33199999999999</v>
      </c>
      <c r="AQ406" s="1">
        <v>-333.33199999999999</v>
      </c>
      <c r="AR406" s="1">
        <v>-333.33199999999999</v>
      </c>
      <c r="AS406" s="1">
        <v>-333.33199999999999</v>
      </c>
      <c r="AT406" s="1">
        <v>-333.33300000000003</v>
      </c>
      <c r="AU406" s="1">
        <v>-333.33300000000003</v>
      </c>
      <c r="AV406" s="1">
        <v>-333.33300000000003</v>
      </c>
      <c r="AW406" s="1">
        <v>-333.33300000000003</v>
      </c>
      <c r="AX406" s="1">
        <v>-333.33300000000003</v>
      </c>
      <c r="AY406" s="1">
        <v>-333.33300000000003</v>
      </c>
      <c r="AZ406" s="1">
        <v>-333.33300000000003</v>
      </c>
      <c r="BA406" s="1">
        <v>-529.99400000000003</v>
      </c>
      <c r="BB406" s="1">
        <v>-529.98699999999997</v>
      </c>
      <c r="BC406" s="1">
        <v>-529.98099999999999</v>
      </c>
      <c r="BD406" s="1">
        <v>-529.97500000000002</v>
      </c>
      <c r="BE406" s="1">
        <v>-529.96900000000005</v>
      </c>
      <c r="BF406" s="1">
        <v>-529.96199999999999</v>
      </c>
      <c r="BG406" s="1">
        <v>-529.95600000000002</v>
      </c>
      <c r="BH406" s="1">
        <v>-529.95000000000005</v>
      </c>
      <c r="BI406" s="1">
        <v>-529.94299999999998</v>
      </c>
      <c r="BJ406" s="1">
        <v>-529.93700000000001</v>
      </c>
      <c r="BK406" s="1">
        <v>-529.93100000000004</v>
      </c>
      <c r="BL406" s="1">
        <v>-529.92499999999995</v>
      </c>
      <c r="BM406" s="1">
        <v>-529.91800000000001</v>
      </c>
      <c r="BN406" s="1">
        <v>-529.91200000000003</v>
      </c>
      <c r="BO406" s="1">
        <v>-529.90599999999995</v>
      </c>
      <c r="BP406" s="1">
        <v>-529.9</v>
      </c>
      <c r="BQ406" s="1">
        <v>-529.89400000000001</v>
      </c>
      <c r="BR406" s="1">
        <v>-529.88800000000003</v>
      </c>
      <c r="BS406" s="1">
        <v>-529.88199999999995</v>
      </c>
      <c r="BT406" s="1">
        <v>-529.875</v>
      </c>
      <c r="BU406" s="1">
        <v>-529.86900000000003</v>
      </c>
      <c r="BV406" s="1">
        <v>-529.86300000000006</v>
      </c>
      <c r="BW406" s="1">
        <v>-529.85699999999997</v>
      </c>
      <c r="BX406" s="1">
        <v>-529.851</v>
      </c>
      <c r="BY406" s="1">
        <v>-529.84500000000003</v>
      </c>
      <c r="BZ406" s="1">
        <v>-529.83900000000006</v>
      </c>
      <c r="CA406" s="1">
        <v>-529.83399999999995</v>
      </c>
      <c r="CB406" s="1">
        <v>-529.82799999999997</v>
      </c>
      <c r="CC406" s="1">
        <v>-529.822</v>
      </c>
      <c r="CD406" s="1">
        <v>-529.81600000000003</v>
      </c>
      <c r="CE406" s="1">
        <v>-529.80999999999995</v>
      </c>
      <c r="CF406" s="1">
        <v>-529.80499999999995</v>
      </c>
      <c r="CG406" s="1">
        <v>-529.79899999999998</v>
      </c>
      <c r="CH406" s="1">
        <v>-529.79300000000001</v>
      </c>
      <c r="CI406" s="1">
        <v>-529.78800000000001</v>
      </c>
      <c r="CJ406" s="1">
        <v>-529.78200000000004</v>
      </c>
      <c r="CK406" s="1">
        <v>-529.77700000000004</v>
      </c>
      <c r="CL406" s="1">
        <v>-529.77099999999996</v>
      </c>
      <c r="CM406" s="1">
        <v>-529.76599999999996</v>
      </c>
      <c r="CN406" s="1">
        <v>-529.76</v>
      </c>
      <c r="CO406" s="1">
        <v>-529.755</v>
      </c>
      <c r="CP406" s="1">
        <v>-529.75</v>
      </c>
      <c r="CQ406" s="1">
        <v>-529.745</v>
      </c>
      <c r="CR406" s="1">
        <v>-529.74</v>
      </c>
      <c r="CS406" s="1">
        <v>-529.73400000000004</v>
      </c>
      <c r="CT406" s="1">
        <v>-529.72900000000004</v>
      </c>
      <c r="CU406" s="1">
        <v>-529.72400000000005</v>
      </c>
      <c r="CV406" s="1">
        <v>-529.71900000000005</v>
      </c>
      <c r="CW406" s="1">
        <v>-529.71400000000006</v>
      </c>
    </row>
    <row r="407" spans="1:101">
      <c r="A407" s="1">
        <v>-2.94</v>
      </c>
      <c r="B407" s="1">
        <v>-333.32799999999997</v>
      </c>
      <c r="C407" s="1">
        <v>-333.32799999999997</v>
      </c>
      <c r="D407" s="1">
        <v>-333.32799999999997</v>
      </c>
      <c r="E407" s="1">
        <v>-333.32799999999997</v>
      </c>
      <c r="F407" s="1">
        <v>-333.32799999999997</v>
      </c>
      <c r="G407" s="1">
        <v>-333.32799999999997</v>
      </c>
      <c r="H407" s="1">
        <v>-333.32799999999997</v>
      </c>
      <c r="I407" s="1">
        <v>-333.32799999999997</v>
      </c>
      <c r="J407" s="1">
        <v>-333.32799999999997</v>
      </c>
      <c r="K407" s="1">
        <v>-333.32799999999997</v>
      </c>
      <c r="L407" s="1">
        <v>-333.32900000000001</v>
      </c>
      <c r="M407" s="1">
        <v>-333.32900000000001</v>
      </c>
      <c r="N407" s="1">
        <v>-333.32900000000001</v>
      </c>
      <c r="O407" s="1">
        <v>-333.32900000000001</v>
      </c>
      <c r="P407" s="1">
        <v>-333.32900000000001</v>
      </c>
      <c r="Q407" s="1">
        <v>-333.32900000000001</v>
      </c>
      <c r="R407" s="1">
        <v>-333.32900000000001</v>
      </c>
      <c r="S407" s="1">
        <v>-333.32900000000001</v>
      </c>
      <c r="T407" s="1">
        <v>-333.33</v>
      </c>
      <c r="U407" s="1">
        <v>-333.33</v>
      </c>
      <c r="V407" s="1">
        <v>-333.33</v>
      </c>
      <c r="W407" s="1">
        <v>-333.33</v>
      </c>
      <c r="X407" s="1">
        <v>-333.33</v>
      </c>
      <c r="Y407" s="1">
        <v>-333.33</v>
      </c>
      <c r="Z407" s="1">
        <v>-333.33</v>
      </c>
      <c r="AA407" s="1">
        <v>-333.33</v>
      </c>
      <c r="AB407" s="1">
        <v>-333.33</v>
      </c>
      <c r="AC407" s="1">
        <v>-333.33</v>
      </c>
      <c r="AD407" s="1">
        <v>-333.33100000000002</v>
      </c>
      <c r="AE407" s="1">
        <v>-333.33100000000002</v>
      </c>
      <c r="AF407" s="1">
        <v>-333.33100000000002</v>
      </c>
      <c r="AG407" s="1">
        <v>-333.33100000000002</v>
      </c>
      <c r="AH407" s="1">
        <v>-333.33100000000002</v>
      </c>
      <c r="AI407" s="1">
        <v>-333.33100000000002</v>
      </c>
      <c r="AJ407" s="1">
        <v>-333.33100000000002</v>
      </c>
      <c r="AK407" s="1">
        <v>-333.33199999999999</v>
      </c>
      <c r="AL407" s="1">
        <v>-333.33199999999999</v>
      </c>
      <c r="AM407" s="1">
        <v>-333.33199999999999</v>
      </c>
      <c r="AN407" s="1">
        <v>-333.33199999999999</v>
      </c>
      <c r="AO407" s="1">
        <v>-333.33199999999999</v>
      </c>
      <c r="AP407" s="1">
        <v>-333.33199999999999</v>
      </c>
      <c r="AQ407" s="1">
        <v>-333.33199999999999</v>
      </c>
      <c r="AR407" s="1">
        <v>-333.33199999999999</v>
      </c>
      <c r="AS407" s="1">
        <v>-333.33199999999999</v>
      </c>
      <c r="AT407" s="1">
        <v>-333.33300000000003</v>
      </c>
      <c r="AU407" s="1">
        <v>-333.33300000000003</v>
      </c>
      <c r="AV407" s="1">
        <v>-333.33300000000003</v>
      </c>
      <c r="AW407" s="1">
        <v>-333.33300000000003</v>
      </c>
      <c r="AX407" s="1">
        <v>-333.33300000000003</v>
      </c>
      <c r="AY407" s="1">
        <v>-333.33300000000003</v>
      </c>
      <c r="AZ407" s="1">
        <v>-333.33300000000003</v>
      </c>
      <c r="BA407" s="1">
        <v>-529.99400000000003</v>
      </c>
      <c r="BB407" s="1">
        <v>-529.98800000000006</v>
      </c>
      <c r="BC407" s="1">
        <v>-529.98199999999997</v>
      </c>
      <c r="BD407" s="1">
        <v>-529.976</v>
      </c>
      <c r="BE407" s="1">
        <v>-529.97</v>
      </c>
      <c r="BF407" s="1">
        <v>-529.96400000000006</v>
      </c>
      <c r="BG407" s="1">
        <v>-529.95799999999997</v>
      </c>
      <c r="BH407" s="1">
        <v>-529.952</v>
      </c>
      <c r="BI407" s="1">
        <v>-529.94600000000003</v>
      </c>
      <c r="BJ407" s="1">
        <v>-529.94000000000005</v>
      </c>
      <c r="BK407" s="1">
        <v>-529.93399999999997</v>
      </c>
      <c r="BL407" s="1">
        <v>-529.928</v>
      </c>
      <c r="BM407" s="1">
        <v>-529.92200000000003</v>
      </c>
      <c r="BN407" s="1">
        <v>-529.91600000000005</v>
      </c>
      <c r="BO407" s="1">
        <v>-529.91</v>
      </c>
      <c r="BP407" s="1">
        <v>-529.904</v>
      </c>
      <c r="BQ407" s="1">
        <v>-529.89800000000002</v>
      </c>
      <c r="BR407" s="1">
        <v>-529.89200000000005</v>
      </c>
      <c r="BS407" s="1">
        <v>-529.88599999999997</v>
      </c>
      <c r="BT407" s="1">
        <v>-529.88</v>
      </c>
      <c r="BU407" s="1">
        <v>-529.875</v>
      </c>
      <c r="BV407" s="1">
        <v>-529.86900000000003</v>
      </c>
      <c r="BW407" s="1">
        <v>-529.86300000000006</v>
      </c>
      <c r="BX407" s="1">
        <v>-529.85699999999997</v>
      </c>
      <c r="BY407" s="1">
        <v>-529.85199999999998</v>
      </c>
      <c r="BZ407" s="1">
        <v>-529.846</v>
      </c>
      <c r="CA407" s="1">
        <v>-529.84</v>
      </c>
      <c r="CB407" s="1">
        <v>-529.83500000000004</v>
      </c>
      <c r="CC407" s="1">
        <v>-529.82899999999995</v>
      </c>
      <c r="CD407" s="1">
        <v>-529.82299999999998</v>
      </c>
      <c r="CE407" s="1">
        <v>-529.81799999999998</v>
      </c>
      <c r="CF407" s="1">
        <v>-529.81299999999999</v>
      </c>
      <c r="CG407" s="1">
        <v>-529.80700000000002</v>
      </c>
      <c r="CH407" s="1">
        <v>-529.80200000000002</v>
      </c>
      <c r="CI407" s="1">
        <v>-529.79600000000005</v>
      </c>
      <c r="CJ407" s="1">
        <v>-529.79100000000005</v>
      </c>
      <c r="CK407" s="1">
        <v>-529.78599999999994</v>
      </c>
      <c r="CL407" s="1">
        <v>-529.78</v>
      </c>
      <c r="CM407" s="1">
        <v>-529.77499999999998</v>
      </c>
      <c r="CN407" s="1">
        <v>-529.77</v>
      </c>
      <c r="CO407" s="1">
        <v>-529.76499999999999</v>
      </c>
      <c r="CP407" s="1">
        <v>-529.76</v>
      </c>
      <c r="CQ407" s="1">
        <v>-529.755</v>
      </c>
      <c r="CR407" s="1">
        <v>-529.75</v>
      </c>
      <c r="CS407" s="1">
        <v>-529.745</v>
      </c>
      <c r="CT407" s="1">
        <v>-529.74</v>
      </c>
      <c r="CU407" s="1">
        <v>-529.73500000000001</v>
      </c>
      <c r="CV407" s="1">
        <v>-529.73</v>
      </c>
      <c r="CW407" s="1">
        <v>-529.726</v>
      </c>
    </row>
    <row r="408" spans="1:101">
      <c r="A408" s="1">
        <v>-2.88</v>
      </c>
      <c r="B408" s="1">
        <v>-333.32799999999997</v>
      </c>
      <c r="C408" s="1">
        <v>-333.32799999999997</v>
      </c>
      <c r="D408" s="1">
        <v>-333.32799999999997</v>
      </c>
      <c r="E408" s="1">
        <v>-333.32799999999997</v>
      </c>
      <c r="F408" s="1">
        <v>-333.32799999999997</v>
      </c>
      <c r="G408" s="1">
        <v>-333.32799999999997</v>
      </c>
      <c r="H408" s="1">
        <v>-333.32799999999997</v>
      </c>
      <c r="I408" s="1">
        <v>-333.32799999999997</v>
      </c>
      <c r="J408" s="1">
        <v>-333.32900000000001</v>
      </c>
      <c r="K408" s="1">
        <v>-333.32900000000001</v>
      </c>
      <c r="L408" s="1">
        <v>-333.32900000000001</v>
      </c>
      <c r="M408" s="1">
        <v>-333.32900000000001</v>
      </c>
      <c r="N408" s="1">
        <v>-333.32900000000001</v>
      </c>
      <c r="O408" s="1">
        <v>-333.32900000000001</v>
      </c>
      <c r="P408" s="1">
        <v>-333.32900000000001</v>
      </c>
      <c r="Q408" s="1">
        <v>-333.32900000000001</v>
      </c>
      <c r="R408" s="1">
        <v>-333.32900000000001</v>
      </c>
      <c r="S408" s="1">
        <v>-333.33</v>
      </c>
      <c r="T408" s="1">
        <v>-333.33</v>
      </c>
      <c r="U408" s="1">
        <v>-333.33</v>
      </c>
      <c r="V408" s="1">
        <v>-333.33</v>
      </c>
      <c r="W408" s="1">
        <v>-333.33</v>
      </c>
      <c r="X408" s="1">
        <v>-333.33</v>
      </c>
      <c r="Y408" s="1">
        <v>-333.33</v>
      </c>
      <c r="Z408" s="1">
        <v>-333.33</v>
      </c>
      <c r="AA408" s="1">
        <v>-333.33</v>
      </c>
      <c r="AB408" s="1">
        <v>-333.33</v>
      </c>
      <c r="AC408" s="1">
        <v>-333.33100000000002</v>
      </c>
      <c r="AD408" s="1">
        <v>-333.33100000000002</v>
      </c>
      <c r="AE408" s="1">
        <v>-333.33100000000002</v>
      </c>
      <c r="AF408" s="1">
        <v>-333.33100000000002</v>
      </c>
      <c r="AG408" s="1">
        <v>-333.33100000000002</v>
      </c>
      <c r="AH408" s="1">
        <v>-333.33100000000002</v>
      </c>
      <c r="AI408" s="1">
        <v>-333.33100000000002</v>
      </c>
      <c r="AJ408" s="1">
        <v>-333.33199999999999</v>
      </c>
      <c r="AK408" s="1">
        <v>-333.33199999999999</v>
      </c>
      <c r="AL408" s="1">
        <v>-333.33199999999999</v>
      </c>
      <c r="AM408" s="1">
        <v>-333.33199999999999</v>
      </c>
      <c r="AN408" s="1">
        <v>-333.33199999999999</v>
      </c>
      <c r="AO408" s="1">
        <v>-333.33199999999999</v>
      </c>
      <c r="AP408" s="1">
        <v>-333.33199999999999</v>
      </c>
      <c r="AQ408" s="1">
        <v>-333.33199999999999</v>
      </c>
      <c r="AR408" s="1">
        <v>-333.33199999999999</v>
      </c>
      <c r="AS408" s="1">
        <v>-333.33199999999999</v>
      </c>
      <c r="AT408" s="1">
        <v>-333.33300000000003</v>
      </c>
      <c r="AU408" s="1">
        <v>-333.33300000000003</v>
      </c>
      <c r="AV408" s="1">
        <v>-333.33300000000003</v>
      </c>
      <c r="AW408" s="1">
        <v>-333.33300000000003</v>
      </c>
      <c r="AX408" s="1">
        <v>-333.33300000000003</v>
      </c>
      <c r="AY408" s="1">
        <v>-333.33300000000003</v>
      </c>
      <c r="AZ408" s="1">
        <v>-333.33300000000003</v>
      </c>
      <c r="BA408" s="1">
        <v>-529.99400000000003</v>
      </c>
      <c r="BB408" s="1">
        <v>-529.98800000000006</v>
      </c>
      <c r="BC408" s="1">
        <v>-529.98199999999997</v>
      </c>
      <c r="BD408" s="1">
        <v>-529.97699999999998</v>
      </c>
      <c r="BE408" s="1">
        <v>-529.971</v>
      </c>
      <c r="BF408" s="1">
        <v>-529.96500000000003</v>
      </c>
      <c r="BG408" s="1">
        <v>-529.95899999999995</v>
      </c>
      <c r="BH408" s="1">
        <v>-529.95399999999995</v>
      </c>
      <c r="BI408" s="1">
        <v>-529.94799999999998</v>
      </c>
      <c r="BJ408" s="1">
        <v>-529.94200000000001</v>
      </c>
      <c r="BK408" s="1">
        <v>-529.93600000000004</v>
      </c>
      <c r="BL408" s="1">
        <v>-529.93100000000004</v>
      </c>
      <c r="BM408" s="1">
        <v>-529.92499999999995</v>
      </c>
      <c r="BN408" s="1">
        <v>-529.91899999999998</v>
      </c>
      <c r="BO408" s="1">
        <v>-529.91300000000001</v>
      </c>
      <c r="BP408" s="1">
        <v>-529.90800000000002</v>
      </c>
      <c r="BQ408" s="1">
        <v>-529.90200000000004</v>
      </c>
      <c r="BR408" s="1">
        <v>-529.89599999999996</v>
      </c>
      <c r="BS408" s="1">
        <v>-529.89099999999996</v>
      </c>
      <c r="BT408" s="1">
        <v>-529.88499999999999</v>
      </c>
      <c r="BU408" s="1">
        <v>-529.88</v>
      </c>
      <c r="BV408" s="1">
        <v>-529.87400000000002</v>
      </c>
      <c r="BW408" s="1">
        <v>-529.86800000000005</v>
      </c>
      <c r="BX408" s="1">
        <v>-529.86300000000006</v>
      </c>
      <c r="BY408" s="1">
        <v>-529.85799999999995</v>
      </c>
      <c r="BZ408" s="1">
        <v>-529.85199999999998</v>
      </c>
      <c r="CA408" s="1">
        <v>-529.84699999999998</v>
      </c>
      <c r="CB408" s="1">
        <v>-529.84100000000001</v>
      </c>
      <c r="CC408" s="1">
        <v>-529.83600000000001</v>
      </c>
      <c r="CD408" s="1">
        <v>-529.83100000000002</v>
      </c>
      <c r="CE408" s="1">
        <v>-529.82500000000005</v>
      </c>
      <c r="CF408" s="1">
        <v>-529.82000000000005</v>
      </c>
      <c r="CG408" s="1">
        <v>-529.81500000000005</v>
      </c>
      <c r="CH408" s="1">
        <v>-529.80999999999995</v>
      </c>
      <c r="CI408" s="1">
        <v>-529.80499999999995</v>
      </c>
      <c r="CJ408" s="1">
        <v>-529.79899999999998</v>
      </c>
      <c r="CK408" s="1">
        <v>-529.79399999999998</v>
      </c>
      <c r="CL408" s="1">
        <v>-529.78899999999999</v>
      </c>
      <c r="CM408" s="1">
        <v>-529.78399999999999</v>
      </c>
      <c r="CN408" s="1">
        <v>-529.779</v>
      </c>
      <c r="CO408" s="1">
        <v>-529.774</v>
      </c>
      <c r="CP408" s="1">
        <v>-529.76900000000001</v>
      </c>
      <c r="CQ408" s="1">
        <v>-529.76499999999999</v>
      </c>
      <c r="CR408" s="1">
        <v>-529.76</v>
      </c>
      <c r="CS408" s="1">
        <v>-529.755</v>
      </c>
      <c r="CT408" s="1">
        <v>-529.75</v>
      </c>
      <c r="CU408" s="1">
        <v>-529.74599999999998</v>
      </c>
      <c r="CV408" s="1">
        <v>-529.74099999999999</v>
      </c>
      <c r="CW408" s="1">
        <v>-529.73699999999997</v>
      </c>
    </row>
    <row r="409" spans="1:101">
      <c r="A409" s="1">
        <v>-2.82</v>
      </c>
      <c r="B409" s="1">
        <v>-333.32799999999997</v>
      </c>
      <c r="C409" s="1">
        <v>-333.32799999999997</v>
      </c>
      <c r="D409" s="1">
        <v>-333.32799999999997</v>
      </c>
      <c r="E409" s="1">
        <v>-333.32799999999997</v>
      </c>
      <c r="F409" s="1">
        <v>-333.32799999999997</v>
      </c>
      <c r="G409" s="1">
        <v>-333.32900000000001</v>
      </c>
      <c r="H409" s="1">
        <v>-333.32900000000001</v>
      </c>
      <c r="I409" s="1">
        <v>-333.32900000000001</v>
      </c>
      <c r="J409" s="1">
        <v>-333.32900000000001</v>
      </c>
      <c r="K409" s="1">
        <v>-333.32900000000001</v>
      </c>
      <c r="L409" s="1">
        <v>-333.32900000000001</v>
      </c>
      <c r="M409" s="1">
        <v>-333.32900000000001</v>
      </c>
      <c r="N409" s="1">
        <v>-333.32900000000001</v>
      </c>
      <c r="O409" s="1">
        <v>-333.32900000000001</v>
      </c>
      <c r="P409" s="1">
        <v>-333.32900000000001</v>
      </c>
      <c r="Q409" s="1">
        <v>-333.32900000000001</v>
      </c>
      <c r="R409" s="1">
        <v>-333.33</v>
      </c>
      <c r="S409" s="1">
        <v>-333.33</v>
      </c>
      <c r="T409" s="1">
        <v>-333.33</v>
      </c>
      <c r="U409" s="1">
        <v>-333.33</v>
      </c>
      <c r="V409" s="1">
        <v>-333.33</v>
      </c>
      <c r="W409" s="1">
        <v>-333.33</v>
      </c>
      <c r="X409" s="1">
        <v>-333.33</v>
      </c>
      <c r="Y409" s="1">
        <v>-333.33</v>
      </c>
      <c r="Z409" s="1">
        <v>-333.33</v>
      </c>
      <c r="AA409" s="1">
        <v>-333.33100000000002</v>
      </c>
      <c r="AB409" s="1">
        <v>-333.33100000000002</v>
      </c>
      <c r="AC409" s="1">
        <v>-333.33100000000002</v>
      </c>
      <c r="AD409" s="1">
        <v>-333.33100000000002</v>
      </c>
      <c r="AE409" s="1">
        <v>-333.33100000000002</v>
      </c>
      <c r="AF409" s="1">
        <v>-333.33100000000002</v>
      </c>
      <c r="AG409" s="1">
        <v>-333.33100000000002</v>
      </c>
      <c r="AH409" s="1">
        <v>-333.33100000000002</v>
      </c>
      <c r="AI409" s="1">
        <v>-333.33100000000002</v>
      </c>
      <c r="AJ409" s="1">
        <v>-333.33199999999999</v>
      </c>
      <c r="AK409" s="1">
        <v>-333.33199999999999</v>
      </c>
      <c r="AL409" s="1">
        <v>-333.33199999999999</v>
      </c>
      <c r="AM409" s="1">
        <v>-333.33199999999999</v>
      </c>
      <c r="AN409" s="1">
        <v>-333.33199999999999</v>
      </c>
      <c r="AO409" s="1">
        <v>-333.33199999999999</v>
      </c>
      <c r="AP409" s="1">
        <v>-333.33199999999999</v>
      </c>
      <c r="AQ409" s="1">
        <v>-333.33199999999999</v>
      </c>
      <c r="AR409" s="1">
        <v>-333.33199999999999</v>
      </c>
      <c r="AS409" s="1">
        <v>-333.33300000000003</v>
      </c>
      <c r="AT409" s="1">
        <v>-333.33300000000003</v>
      </c>
      <c r="AU409" s="1">
        <v>-333.33300000000003</v>
      </c>
      <c r="AV409" s="1">
        <v>-333.33300000000003</v>
      </c>
      <c r="AW409" s="1">
        <v>-333.33300000000003</v>
      </c>
      <c r="AX409" s="1">
        <v>-333.33300000000003</v>
      </c>
      <c r="AY409" s="1">
        <v>-333.33300000000003</v>
      </c>
      <c r="AZ409" s="1">
        <v>-333.33300000000003</v>
      </c>
      <c r="BA409" s="1">
        <v>-529.99400000000003</v>
      </c>
      <c r="BB409" s="1">
        <v>-529.98900000000003</v>
      </c>
      <c r="BC409" s="1">
        <v>-529.98299999999995</v>
      </c>
      <c r="BD409" s="1">
        <v>-529.97799999999995</v>
      </c>
      <c r="BE409" s="1">
        <v>-529.97199999999998</v>
      </c>
      <c r="BF409" s="1">
        <v>-529.96699999999998</v>
      </c>
      <c r="BG409" s="1">
        <v>-529.96100000000001</v>
      </c>
      <c r="BH409" s="1">
        <v>-529.95500000000004</v>
      </c>
      <c r="BI409" s="1">
        <v>-529.95000000000005</v>
      </c>
      <c r="BJ409" s="1">
        <v>-529.94399999999996</v>
      </c>
      <c r="BK409" s="1">
        <v>-529.93899999999996</v>
      </c>
      <c r="BL409" s="1">
        <v>-529.93299999999999</v>
      </c>
      <c r="BM409" s="1">
        <v>-529.928</v>
      </c>
      <c r="BN409" s="1">
        <v>-529.92200000000003</v>
      </c>
      <c r="BO409" s="1">
        <v>-529.91700000000003</v>
      </c>
      <c r="BP409" s="1">
        <v>-529.91200000000003</v>
      </c>
      <c r="BQ409" s="1">
        <v>-529.90599999999995</v>
      </c>
      <c r="BR409" s="1">
        <v>-529.90099999999995</v>
      </c>
      <c r="BS409" s="1">
        <v>-529.89499999999998</v>
      </c>
      <c r="BT409" s="1">
        <v>-529.89</v>
      </c>
      <c r="BU409" s="1">
        <v>-529.88499999999999</v>
      </c>
      <c r="BV409" s="1">
        <v>-529.87900000000002</v>
      </c>
      <c r="BW409" s="1">
        <v>-529.87400000000002</v>
      </c>
      <c r="BX409" s="1">
        <v>-529.86900000000003</v>
      </c>
      <c r="BY409" s="1">
        <v>-529.86300000000006</v>
      </c>
      <c r="BZ409" s="1">
        <v>-529.85799999999995</v>
      </c>
      <c r="CA409" s="1">
        <v>-529.85299999999995</v>
      </c>
      <c r="CB409" s="1">
        <v>-529.84799999999996</v>
      </c>
      <c r="CC409" s="1">
        <v>-529.84299999999996</v>
      </c>
      <c r="CD409" s="1">
        <v>-529.83799999999997</v>
      </c>
      <c r="CE409" s="1">
        <v>-529.83299999999997</v>
      </c>
      <c r="CF409" s="1">
        <v>-529.827</v>
      </c>
      <c r="CG409" s="1">
        <v>-529.822</v>
      </c>
      <c r="CH409" s="1">
        <v>-529.81799999999998</v>
      </c>
      <c r="CI409" s="1">
        <v>-529.81200000000001</v>
      </c>
      <c r="CJ409" s="1">
        <v>-529.80799999999999</v>
      </c>
      <c r="CK409" s="1">
        <v>-529.803</v>
      </c>
      <c r="CL409" s="1">
        <v>-529.798</v>
      </c>
      <c r="CM409" s="1">
        <v>-529.79300000000001</v>
      </c>
      <c r="CN409" s="1">
        <v>-529.78800000000001</v>
      </c>
      <c r="CO409" s="1">
        <v>-529.78399999999999</v>
      </c>
      <c r="CP409" s="1">
        <v>-529.779</v>
      </c>
      <c r="CQ409" s="1">
        <v>-529.774</v>
      </c>
      <c r="CR409" s="1">
        <v>-529.77</v>
      </c>
      <c r="CS409" s="1">
        <v>-529.76499999999999</v>
      </c>
      <c r="CT409" s="1">
        <v>-529.76099999999997</v>
      </c>
      <c r="CU409" s="1">
        <v>-529.75599999999997</v>
      </c>
      <c r="CV409" s="1">
        <v>-529.75199999999995</v>
      </c>
      <c r="CW409" s="1">
        <v>-529.74800000000005</v>
      </c>
    </row>
    <row r="410" spans="1:101">
      <c r="A410" s="1">
        <v>-2.76</v>
      </c>
      <c r="B410" s="1">
        <v>-333.32799999999997</v>
      </c>
      <c r="C410" s="1">
        <v>-333.32799999999997</v>
      </c>
      <c r="D410" s="1">
        <v>-333.32799999999997</v>
      </c>
      <c r="E410" s="1">
        <v>-333.32900000000001</v>
      </c>
      <c r="F410" s="1">
        <v>-333.32900000000001</v>
      </c>
      <c r="G410" s="1">
        <v>-333.32900000000001</v>
      </c>
      <c r="H410" s="1">
        <v>-333.32900000000001</v>
      </c>
      <c r="I410" s="1">
        <v>-333.32900000000001</v>
      </c>
      <c r="J410" s="1">
        <v>-333.32900000000001</v>
      </c>
      <c r="K410" s="1">
        <v>-333.32900000000001</v>
      </c>
      <c r="L410" s="1">
        <v>-333.32900000000001</v>
      </c>
      <c r="M410" s="1">
        <v>-333.32900000000001</v>
      </c>
      <c r="N410" s="1">
        <v>-333.32900000000001</v>
      </c>
      <c r="O410" s="1">
        <v>-333.32900000000001</v>
      </c>
      <c r="P410" s="1">
        <v>-333.33</v>
      </c>
      <c r="Q410" s="1">
        <v>-333.33</v>
      </c>
      <c r="R410" s="1">
        <v>-333.33</v>
      </c>
      <c r="S410" s="1">
        <v>-333.33</v>
      </c>
      <c r="T410" s="1">
        <v>-333.33</v>
      </c>
      <c r="U410" s="1">
        <v>-333.33</v>
      </c>
      <c r="V410" s="1">
        <v>-333.33</v>
      </c>
      <c r="W410" s="1">
        <v>-333.33</v>
      </c>
      <c r="X410" s="1">
        <v>-333.33</v>
      </c>
      <c r="Y410" s="1">
        <v>-333.33</v>
      </c>
      <c r="Z410" s="1">
        <v>-333.33100000000002</v>
      </c>
      <c r="AA410" s="1">
        <v>-333.33100000000002</v>
      </c>
      <c r="AB410" s="1">
        <v>-333.33100000000002</v>
      </c>
      <c r="AC410" s="1">
        <v>-333.33100000000002</v>
      </c>
      <c r="AD410" s="1">
        <v>-333.33100000000002</v>
      </c>
      <c r="AE410" s="1">
        <v>-333.33100000000002</v>
      </c>
      <c r="AF410" s="1">
        <v>-333.33100000000002</v>
      </c>
      <c r="AG410" s="1">
        <v>-333.33100000000002</v>
      </c>
      <c r="AH410" s="1">
        <v>-333.33100000000002</v>
      </c>
      <c r="AI410" s="1">
        <v>-333.33100000000002</v>
      </c>
      <c r="AJ410" s="1">
        <v>-333.33199999999999</v>
      </c>
      <c r="AK410" s="1">
        <v>-333.33199999999999</v>
      </c>
      <c r="AL410" s="1">
        <v>-333.33199999999999</v>
      </c>
      <c r="AM410" s="1">
        <v>-333.33199999999999</v>
      </c>
      <c r="AN410" s="1">
        <v>-333.33199999999999</v>
      </c>
      <c r="AO410" s="1">
        <v>-333.33199999999999</v>
      </c>
      <c r="AP410" s="1">
        <v>-333.33199999999999</v>
      </c>
      <c r="AQ410" s="1">
        <v>-333.33199999999999</v>
      </c>
      <c r="AR410" s="1">
        <v>-333.33199999999999</v>
      </c>
      <c r="AS410" s="1">
        <v>-333.33300000000003</v>
      </c>
      <c r="AT410" s="1">
        <v>-333.33300000000003</v>
      </c>
      <c r="AU410" s="1">
        <v>-333.33300000000003</v>
      </c>
      <c r="AV410" s="1">
        <v>-333.33300000000003</v>
      </c>
      <c r="AW410" s="1">
        <v>-333.33300000000003</v>
      </c>
      <c r="AX410" s="1">
        <v>-333.33300000000003</v>
      </c>
      <c r="AY410" s="1">
        <v>-333.33300000000003</v>
      </c>
      <c r="AZ410" s="1">
        <v>-333.33300000000003</v>
      </c>
      <c r="BA410" s="1">
        <v>-529.995</v>
      </c>
      <c r="BB410" s="1">
        <v>-529.98900000000003</v>
      </c>
      <c r="BC410" s="1">
        <v>-529.98400000000004</v>
      </c>
      <c r="BD410" s="1">
        <v>-529.97900000000004</v>
      </c>
      <c r="BE410" s="1">
        <v>-529.97299999999996</v>
      </c>
      <c r="BF410" s="1">
        <v>-529.96799999999996</v>
      </c>
      <c r="BG410" s="1">
        <v>-529.96299999999997</v>
      </c>
      <c r="BH410" s="1">
        <v>-529.95699999999999</v>
      </c>
      <c r="BI410" s="1">
        <v>-529.952</v>
      </c>
      <c r="BJ410" s="1">
        <v>-529.947</v>
      </c>
      <c r="BK410" s="1">
        <v>-529.94200000000001</v>
      </c>
      <c r="BL410" s="1">
        <v>-529.93600000000004</v>
      </c>
      <c r="BM410" s="1">
        <v>-529.93100000000004</v>
      </c>
      <c r="BN410" s="1">
        <v>-529.92600000000004</v>
      </c>
      <c r="BO410" s="1">
        <v>-529.91999999999996</v>
      </c>
      <c r="BP410" s="1">
        <v>-529.91499999999996</v>
      </c>
      <c r="BQ410" s="1">
        <v>-529.91</v>
      </c>
      <c r="BR410" s="1">
        <v>-529.90499999999997</v>
      </c>
      <c r="BS410" s="1">
        <v>-529.9</v>
      </c>
      <c r="BT410" s="1">
        <v>-529.89499999999998</v>
      </c>
      <c r="BU410" s="1">
        <v>-529.88900000000001</v>
      </c>
      <c r="BV410" s="1">
        <v>-529.88400000000001</v>
      </c>
      <c r="BW410" s="1">
        <v>-529.87900000000002</v>
      </c>
      <c r="BX410" s="1">
        <v>-529.87400000000002</v>
      </c>
      <c r="BY410" s="1">
        <v>-529.86900000000003</v>
      </c>
      <c r="BZ410" s="1">
        <v>-529.86400000000003</v>
      </c>
      <c r="CA410" s="1">
        <v>-529.85900000000004</v>
      </c>
      <c r="CB410" s="1">
        <v>-529.85400000000004</v>
      </c>
      <c r="CC410" s="1">
        <v>-529.84900000000005</v>
      </c>
      <c r="CD410" s="1">
        <v>-529.84400000000005</v>
      </c>
      <c r="CE410" s="1">
        <v>-529.84</v>
      </c>
      <c r="CF410" s="1">
        <v>-529.83500000000004</v>
      </c>
      <c r="CG410" s="1">
        <v>-529.83000000000004</v>
      </c>
      <c r="CH410" s="1">
        <v>-529.82500000000005</v>
      </c>
      <c r="CI410" s="1">
        <v>-529.82000000000005</v>
      </c>
      <c r="CJ410" s="1">
        <v>-529.81600000000003</v>
      </c>
      <c r="CK410" s="1">
        <v>-529.81100000000004</v>
      </c>
      <c r="CL410" s="1">
        <v>-529.80700000000002</v>
      </c>
      <c r="CM410" s="1">
        <v>-529.80200000000002</v>
      </c>
      <c r="CN410" s="1">
        <v>-529.79700000000003</v>
      </c>
      <c r="CO410" s="1">
        <v>-529.79300000000001</v>
      </c>
      <c r="CP410" s="1">
        <v>-529.78800000000001</v>
      </c>
      <c r="CQ410" s="1">
        <v>-529.78399999999999</v>
      </c>
      <c r="CR410" s="1">
        <v>-529.779</v>
      </c>
      <c r="CS410" s="1">
        <v>-529.77499999999998</v>
      </c>
      <c r="CT410" s="1">
        <v>-529.77099999999996</v>
      </c>
      <c r="CU410" s="1">
        <v>-529.76599999999996</v>
      </c>
      <c r="CV410" s="1">
        <v>-529.76199999999994</v>
      </c>
      <c r="CW410" s="1">
        <v>-529.75800000000004</v>
      </c>
    </row>
    <row r="411" spans="1:101">
      <c r="A411" s="1">
        <v>-2.7</v>
      </c>
      <c r="B411" s="1">
        <v>-333.32799999999997</v>
      </c>
      <c r="C411" s="1">
        <v>-333.32900000000001</v>
      </c>
      <c r="D411" s="1">
        <v>-333.32900000000001</v>
      </c>
      <c r="E411" s="1">
        <v>-333.32900000000001</v>
      </c>
      <c r="F411" s="1">
        <v>-333.32900000000001</v>
      </c>
      <c r="G411" s="1">
        <v>-333.32900000000001</v>
      </c>
      <c r="H411" s="1">
        <v>-333.32900000000001</v>
      </c>
      <c r="I411" s="1">
        <v>-333.32900000000001</v>
      </c>
      <c r="J411" s="1">
        <v>-333.32900000000001</v>
      </c>
      <c r="K411" s="1">
        <v>-333.32900000000001</v>
      </c>
      <c r="L411" s="1">
        <v>-333.32900000000001</v>
      </c>
      <c r="M411" s="1">
        <v>-333.32900000000001</v>
      </c>
      <c r="N411" s="1">
        <v>-333.33</v>
      </c>
      <c r="O411" s="1">
        <v>-333.33</v>
      </c>
      <c r="P411" s="1">
        <v>-333.33</v>
      </c>
      <c r="Q411" s="1">
        <v>-333.33</v>
      </c>
      <c r="R411" s="1">
        <v>-333.33</v>
      </c>
      <c r="S411" s="1">
        <v>-333.33</v>
      </c>
      <c r="T411" s="1">
        <v>-333.33</v>
      </c>
      <c r="U411" s="1">
        <v>-333.33</v>
      </c>
      <c r="V411" s="1">
        <v>-333.33</v>
      </c>
      <c r="W411" s="1">
        <v>-333.33</v>
      </c>
      <c r="X411" s="1">
        <v>-333.33</v>
      </c>
      <c r="Y411" s="1">
        <v>-333.33100000000002</v>
      </c>
      <c r="Z411" s="1">
        <v>-333.33100000000002</v>
      </c>
      <c r="AA411" s="1">
        <v>-333.33100000000002</v>
      </c>
      <c r="AB411" s="1">
        <v>-333.33100000000002</v>
      </c>
      <c r="AC411" s="1">
        <v>-333.33100000000002</v>
      </c>
      <c r="AD411" s="1">
        <v>-333.33100000000002</v>
      </c>
      <c r="AE411" s="1">
        <v>-333.33100000000002</v>
      </c>
      <c r="AF411" s="1">
        <v>-333.33100000000002</v>
      </c>
      <c r="AG411" s="1">
        <v>-333.33100000000002</v>
      </c>
      <c r="AH411" s="1">
        <v>-333.33100000000002</v>
      </c>
      <c r="AI411" s="1">
        <v>-333.33199999999999</v>
      </c>
      <c r="AJ411" s="1">
        <v>-333.33199999999999</v>
      </c>
      <c r="AK411" s="1">
        <v>-333.33199999999999</v>
      </c>
      <c r="AL411" s="1">
        <v>-333.33199999999999</v>
      </c>
      <c r="AM411" s="1">
        <v>-333.33199999999999</v>
      </c>
      <c r="AN411" s="1">
        <v>-333.33199999999999</v>
      </c>
      <c r="AO411" s="1">
        <v>-333.33199999999999</v>
      </c>
      <c r="AP411" s="1">
        <v>-333.33199999999999</v>
      </c>
      <c r="AQ411" s="1">
        <v>-333.33199999999999</v>
      </c>
      <c r="AR411" s="1">
        <v>-333.33199999999999</v>
      </c>
      <c r="AS411" s="1">
        <v>-333.33300000000003</v>
      </c>
      <c r="AT411" s="1">
        <v>-333.33300000000003</v>
      </c>
      <c r="AU411" s="1">
        <v>-333.33300000000003</v>
      </c>
      <c r="AV411" s="1">
        <v>-333.33300000000003</v>
      </c>
      <c r="AW411" s="1">
        <v>-333.33300000000003</v>
      </c>
      <c r="AX411" s="1">
        <v>-333.33300000000003</v>
      </c>
      <c r="AY411" s="1">
        <v>-333.33300000000003</v>
      </c>
      <c r="AZ411" s="1">
        <v>-333.33300000000003</v>
      </c>
      <c r="BA411" s="1">
        <v>-529.995</v>
      </c>
      <c r="BB411" s="1">
        <v>-529.99</v>
      </c>
      <c r="BC411" s="1">
        <v>-529.98500000000001</v>
      </c>
      <c r="BD411" s="1">
        <v>-529.98</v>
      </c>
      <c r="BE411" s="1">
        <v>-529.97400000000005</v>
      </c>
      <c r="BF411" s="1">
        <v>-529.96900000000005</v>
      </c>
      <c r="BG411" s="1">
        <v>-529.96400000000006</v>
      </c>
      <c r="BH411" s="1">
        <v>-529.95899999999995</v>
      </c>
      <c r="BI411" s="1">
        <v>-529.95399999999995</v>
      </c>
      <c r="BJ411" s="1">
        <v>-529.94899999999996</v>
      </c>
      <c r="BK411" s="1">
        <v>-529.94399999999996</v>
      </c>
      <c r="BL411" s="1">
        <v>-529.93899999999996</v>
      </c>
      <c r="BM411" s="1">
        <v>-529.93399999999997</v>
      </c>
      <c r="BN411" s="1">
        <v>-529.92899999999997</v>
      </c>
      <c r="BO411" s="1">
        <v>-529.92399999999998</v>
      </c>
      <c r="BP411" s="1">
        <v>-529.91899999999998</v>
      </c>
      <c r="BQ411" s="1">
        <v>-529.91399999999999</v>
      </c>
      <c r="BR411" s="1">
        <v>-529.90899999999999</v>
      </c>
      <c r="BS411" s="1">
        <v>-529.904</v>
      </c>
      <c r="BT411" s="1">
        <v>-529.899</v>
      </c>
      <c r="BU411" s="1">
        <v>-529.89400000000001</v>
      </c>
      <c r="BV411" s="1">
        <v>-529.88900000000001</v>
      </c>
      <c r="BW411" s="1">
        <v>-529.88400000000001</v>
      </c>
      <c r="BX411" s="1">
        <v>-529.88</v>
      </c>
      <c r="BY411" s="1">
        <v>-529.875</v>
      </c>
      <c r="BZ411" s="1">
        <v>-529.87</v>
      </c>
      <c r="CA411" s="1">
        <v>-529.86500000000001</v>
      </c>
      <c r="CB411" s="1">
        <v>-529.86</v>
      </c>
      <c r="CC411" s="1">
        <v>-529.85599999999999</v>
      </c>
      <c r="CD411" s="1">
        <v>-529.851</v>
      </c>
      <c r="CE411" s="1">
        <v>-529.846</v>
      </c>
      <c r="CF411" s="1">
        <v>-529.84199999999998</v>
      </c>
      <c r="CG411" s="1">
        <v>-529.83699999999999</v>
      </c>
      <c r="CH411" s="1">
        <v>-529.83299999999997</v>
      </c>
      <c r="CI411" s="1">
        <v>-529.82799999999997</v>
      </c>
      <c r="CJ411" s="1">
        <v>-529.82399999999996</v>
      </c>
      <c r="CK411" s="1">
        <v>-529.81899999999996</v>
      </c>
      <c r="CL411" s="1">
        <v>-529.81500000000005</v>
      </c>
      <c r="CM411" s="1">
        <v>-529.80999999999995</v>
      </c>
      <c r="CN411" s="1">
        <v>-529.80600000000004</v>
      </c>
      <c r="CO411" s="1">
        <v>-529.80200000000002</v>
      </c>
      <c r="CP411" s="1">
        <v>-529.79700000000003</v>
      </c>
      <c r="CQ411" s="1">
        <v>-529.79300000000001</v>
      </c>
      <c r="CR411" s="1">
        <v>-529.78899999999999</v>
      </c>
      <c r="CS411" s="1">
        <v>-529.78499999999997</v>
      </c>
      <c r="CT411" s="1">
        <v>-529.78099999999995</v>
      </c>
      <c r="CU411" s="1">
        <v>-529.77700000000004</v>
      </c>
      <c r="CV411" s="1">
        <v>-529.77300000000002</v>
      </c>
      <c r="CW411" s="1">
        <v>-520.86</v>
      </c>
    </row>
    <row r="412" spans="1:101">
      <c r="A412" s="1">
        <v>-2.64</v>
      </c>
      <c r="B412" s="1">
        <v>-333.32900000000001</v>
      </c>
      <c r="C412" s="1">
        <v>-333.32900000000001</v>
      </c>
      <c r="D412" s="1">
        <v>-333.32900000000001</v>
      </c>
      <c r="E412" s="1">
        <v>-333.32900000000001</v>
      </c>
      <c r="F412" s="1">
        <v>-333.32900000000001</v>
      </c>
      <c r="G412" s="1">
        <v>-333.32900000000001</v>
      </c>
      <c r="H412" s="1">
        <v>-333.32900000000001</v>
      </c>
      <c r="I412" s="1">
        <v>-333.32900000000001</v>
      </c>
      <c r="J412" s="1">
        <v>-333.32900000000001</v>
      </c>
      <c r="K412" s="1">
        <v>-333.32900000000001</v>
      </c>
      <c r="L412" s="1">
        <v>-333.33</v>
      </c>
      <c r="M412" s="1">
        <v>-333.33</v>
      </c>
      <c r="N412" s="1">
        <v>-333.33</v>
      </c>
      <c r="O412" s="1">
        <v>-333.33</v>
      </c>
      <c r="P412" s="1">
        <v>-333.33</v>
      </c>
      <c r="Q412" s="1">
        <v>-333.33</v>
      </c>
      <c r="R412" s="1">
        <v>-333.33</v>
      </c>
      <c r="S412" s="1">
        <v>-333.33</v>
      </c>
      <c r="T412" s="1">
        <v>-333.33</v>
      </c>
      <c r="U412" s="1">
        <v>-333.33</v>
      </c>
      <c r="V412" s="1">
        <v>-333.33</v>
      </c>
      <c r="W412" s="1">
        <v>-333.33100000000002</v>
      </c>
      <c r="X412" s="1">
        <v>-333.33100000000002</v>
      </c>
      <c r="Y412" s="1">
        <v>-333.33100000000002</v>
      </c>
      <c r="Z412" s="1">
        <v>-333.33100000000002</v>
      </c>
      <c r="AA412" s="1">
        <v>-333.33100000000002</v>
      </c>
      <c r="AB412" s="1">
        <v>-333.33100000000002</v>
      </c>
      <c r="AC412" s="1">
        <v>-333.33100000000002</v>
      </c>
      <c r="AD412" s="1">
        <v>-333.33100000000002</v>
      </c>
      <c r="AE412" s="1">
        <v>-333.33100000000002</v>
      </c>
      <c r="AF412" s="1">
        <v>-333.33100000000002</v>
      </c>
      <c r="AG412" s="1">
        <v>-333.33100000000002</v>
      </c>
      <c r="AH412" s="1">
        <v>-333.33199999999999</v>
      </c>
      <c r="AI412" s="1">
        <v>-333.33199999999999</v>
      </c>
      <c r="AJ412" s="1">
        <v>-333.33199999999999</v>
      </c>
      <c r="AK412" s="1">
        <v>-333.33199999999999</v>
      </c>
      <c r="AL412" s="1">
        <v>-333.33199999999999</v>
      </c>
      <c r="AM412" s="1">
        <v>-333.33199999999999</v>
      </c>
      <c r="AN412" s="1">
        <v>-333.33199999999999</v>
      </c>
      <c r="AO412" s="1">
        <v>-333.33199999999999</v>
      </c>
      <c r="AP412" s="1">
        <v>-333.33199999999999</v>
      </c>
      <c r="AQ412" s="1">
        <v>-333.33199999999999</v>
      </c>
      <c r="AR412" s="1">
        <v>-333.33300000000003</v>
      </c>
      <c r="AS412" s="1">
        <v>-333.33300000000003</v>
      </c>
      <c r="AT412" s="1">
        <v>-333.33300000000003</v>
      </c>
      <c r="AU412" s="1">
        <v>-333.33300000000003</v>
      </c>
      <c r="AV412" s="1">
        <v>-333.33300000000003</v>
      </c>
      <c r="AW412" s="1">
        <v>-333.33300000000003</v>
      </c>
      <c r="AX412" s="1">
        <v>-333.33300000000003</v>
      </c>
      <c r="AY412" s="1">
        <v>-333.33300000000003</v>
      </c>
      <c r="AZ412" s="1">
        <v>-333.33300000000003</v>
      </c>
      <c r="BA412" s="1">
        <v>-529.995</v>
      </c>
      <c r="BB412" s="1">
        <v>-529.99</v>
      </c>
      <c r="BC412" s="1">
        <v>-529.98500000000001</v>
      </c>
      <c r="BD412" s="1">
        <v>-529.98</v>
      </c>
      <c r="BE412" s="1">
        <v>-529.976</v>
      </c>
      <c r="BF412" s="1">
        <v>-529.971</v>
      </c>
      <c r="BG412" s="1">
        <v>-529.96600000000001</v>
      </c>
      <c r="BH412" s="1">
        <v>-529.96100000000001</v>
      </c>
      <c r="BI412" s="1">
        <v>-529.95600000000002</v>
      </c>
      <c r="BJ412" s="1">
        <v>-529.95100000000002</v>
      </c>
      <c r="BK412" s="1">
        <v>-529.94600000000003</v>
      </c>
      <c r="BL412" s="1">
        <v>-529.94200000000001</v>
      </c>
      <c r="BM412" s="1">
        <v>-529.93700000000001</v>
      </c>
      <c r="BN412" s="1">
        <v>-529.93200000000002</v>
      </c>
      <c r="BO412" s="1">
        <v>-529.92700000000002</v>
      </c>
      <c r="BP412" s="1">
        <v>-529.92200000000003</v>
      </c>
      <c r="BQ412" s="1">
        <v>-529.91800000000001</v>
      </c>
      <c r="BR412" s="1">
        <v>-529.91300000000001</v>
      </c>
      <c r="BS412" s="1">
        <v>-529.90800000000002</v>
      </c>
      <c r="BT412" s="1">
        <v>-529.904</v>
      </c>
      <c r="BU412" s="1">
        <v>-529.899</v>
      </c>
      <c r="BV412" s="1">
        <v>-529.89400000000001</v>
      </c>
      <c r="BW412" s="1">
        <v>-529.89</v>
      </c>
      <c r="BX412" s="1">
        <v>-529.88499999999999</v>
      </c>
      <c r="BY412" s="1">
        <v>-529.88</v>
      </c>
      <c r="BZ412" s="1">
        <v>-529.87599999999998</v>
      </c>
      <c r="CA412" s="1">
        <v>-529.87099999999998</v>
      </c>
      <c r="CB412" s="1">
        <v>-529.86699999999996</v>
      </c>
      <c r="CC412" s="1">
        <v>-529.86199999999997</v>
      </c>
      <c r="CD412" s="1">
        <v>-529.85799999999995</v>
      </c>
      <c r="CE412" s="1">
        <v>-529.85299999999995</v>
      </c>
      <c r="CF412" s="1">
        <v>-529.84900000000005</v>
      </c>
      <c r="CG412" s="1">
        <v>-529.84400000000005</v>
      </c>
      <c r="CH412" s="1">
        <v>-529.84</v>
      </c>
      <c r="CI412" s="1">
        <v>-529.83600000000001</v>
      </c>
      <c r="CJ412" s="1">
        <v>-529.83100000000002</v>
      </c>
      <c r="CK412" s="1">
        <v>-529.827</v>
      </c>
      <c r="CL412" s="1">
        <v>-529.82299999999998</v>
      </c>
      <c r="CM412" s="1">
        <v>-529.81899999999996</v>
      </c>
      <c r="CN412" s="1">
        <v>-529.81500000000005</v>
      </c>
      <c r="CO412" s="1">
        <v>-529.80999999999995</v>
      </c>
      <c r="CP412" s="1">
        <v>-529.80600000000004</v>
      </c>
      <c r="CQ412" s="1">
        <v>-529.80200000000002</v>
      </c>
      <c r="CR412" s="1">
        <v>-529.798</v>
      </c>
      <c r="CS412" s="1">
        <v>-514.95699999999999</v>
      </c>
      <c r="CT412" s="1">
        <v>-482.59399999999999</v>
      </c>
      <c r="CU412" s="1">
        <v>-450.245</v>
      </c>
      <c r="CV412" s="1">
        <v>-417.90899999999999</v>
      </c>
      <c r="CW412" s="1">
        <v>-385.58600000000001</v>
      </c>
    </row>
    <row r="413" spans="1:101">
      <c r="A413" s="1">
        <v>-2.58</v>
      </c>
      <c r="B413" s="1">
        <v>-333.32900000000001</v>
      </c>
      <c r="C413" s="1">
        <v>-333.32900000000001</v>
      </c>
      <c r="D413" s="1">
        <v>-333.32900000000001</v>
      </c>
      <c r="E413" s="1">
        <v>-333.32900000000001</v>
      </c>
      <c r="F413" s="1">
        <v>-333.32900000000001</v>
      </c>
      <c r="G413" s="1">
        <v>-333.32900000000001</v>
      </c>
      <c r="H413" s="1">
        <v>-333.32900000000001</v>
      </c>
      <c r="I413" s="1">
        <v>-333.32900000000001</v>
      </c>
      <c r="J413" s="1">
        <v>-333.33</v>
      </c>
      <c r="K413" s="1">
        <v>-333.33</v>
      </c>
      <c r="L413" s="1">
        <v>-333.33</v>
      </c>
      <c r="M413" s="1">
        <v>-333.33</v>
      </c>
      <c r="N413" s="1">
        <v>-333.33</v>
      </c>
      <c r="O413" s="1">
        <v>-333.33</v>
      </c>
      <c r="P413" s="1">
        <v>-333.33</v>
      </c>
      <c r="Q413" s="1">
        <v>-333.33</v>
      </c>
      <c r="R413" s="1">
        <v>-333.33</v>
      </c>
      <c r="S413" s="1">
        <v>-333.33</v>
      </c>
      <c r="T413" s="1">
        <v>-333.33</v>
      </c>
      <c r="U413" s="1">
        <v>-333.33</v>
      </c>
      <c r="V413" s="1">
        <v>-333.33100000000002</v>
      </c>
      <c r="W413" s="1">
        <v>-333.33100000000002</v>
      </c>
      <c r="X413" s="1">
        <v>-333.33100000000002</v>
      </c>
      <c r="Y413" s="1">
        <v>-333.33100000000002</v>
      </c>
      <c r="Z413" s="1">
        <v>-333.33100000000002</v>
      </c>
      <c r="AA413" s="1">
        <v>-333.33100000000002</v>
      </c>
      <c r="AB413" s="1">
        <v>-333.33100000000002</v>
      </c>
      <c r="AC413" s="1">
        <v>-333.33100000000002</v>
      </c>
      <c r="AD413" s="1">
        <v>-333.33100000000002</v>
      </c>
      <c r="AE413" s="1">
        <v>-333.33100000000002</v>
      </c>
      <c r="AF413" s="1">
        <v>-333.33100000000002</v>
      </c>
      <c r="AG413" s="1">
        <v>-333.33199999999999</v>
      </c>
      <c r="AH413" s="1">
        <v>-333.33199999999999</v>
      </c>
      <c r="AI413" s="1">
        <v>-333.33199999999999</v>
      </c>
      <c r="AJ413" s="1">
        <v>-333.33199999999999</v>
      </c>
      <c r="AK413" s="1">
        <v>-333.33199999999999</v>
      </c>
      <c r="AL413" s="1">
        <v>-333.33199999999999</v>
      </c>
      <c r="AM413" s="1">
        <v>-333.33199999999999</v>
      </c>
      <c r="AN413" s="1">
        <v>-333.33199999999999</v>
      </c>
      <c r="AO413" s="1">
        <v>-333.33199999999999</v>
      </c>
      <c r="AP413" s="1">
        <v>-333.33199999999999</v>
      </c>
      <c r="AQ413" s="1">
        <v>-333.33199999999999</v>
      </c>
      <c r="AR413" s="1">
        <v>-333.33300000000003</v>
      </c>
      <c r="AS413" s="1">
        <v>-333.33300000000003</v>
      </c>
      <c r="AT413" s="1">
        <v>-333.33300000000003</v>
      </c>
      <c r="AU413" s="1">
        <v>-333.33300000000003</v>
      </c>
      <c r="AV413" s="1">
        <v>-333.33300000000003</v>
      </c>
      <c r="AW413" s="1">
        <v>-333.33300000000003</v>
      </c>
      <c r="AX413" s="1">
        <v>-333.33300000000003</v>
      </c>
      <c r="AY413" s="1">
        <v>-333.33300000000003</v>
      </c>
      <c r="AZ413" s="1">
        <v>-333.33300000000003</v>
      </c>
      <c r="BA413" s="1">
        <v>-529.995</v>
      </c>
      <c r="BB413" s="1">
        <v>-529.99099999999999</v>
      </c>
      <c r="BC413" s="1">
        <v>-529.98599999999999</v>
      </c>
      <c r="BD413" s="1">
        <v>-529.98099999999999</v>
      </c>
      <c r="BE413" s="1">
        <v>-529.97699999999998</v>
      </c>
      <c r="BF413" s="1">
        <v>-529.97199999999998</v>
      </c>
      <c r="BG413" s="1">
        <v>-529.96699999999998</v>
      </c>
      <c r="BH413" s="1">
        <v>-529.96299999999997</v>
      </c>
      <c r="BI413" s="1">
        <v>-529.95799999999997</v>
      </c>
      <c r="BJ413" s="1">
        <v>-529.95299999999997</v>
      </c>
      <c r="BK413" s="1">
        <v>-529.94899999999996</v>
      </c>
      <c r="BL413" s="1">
        <v>-529.94399999999996</v>
      </c>
      <c r="BM413" s="1">
        <v>-529.94000000000005</v>
      </c>
      <c r="BN413" s="1">
        <v>-529.93499999999995</v>
      </c>
      <c r="BO413" s="1">
        <v>-529.92999999999995</v>
      </c>
      <c r="BP413" s="1">
        <v>-529.92600000000004</v>
      </c>
      <c r="BQ413" s="1">
        <v>-529.92100000000005</v>
      </c>
      <c r="BR413" s="1">
        <v>-529.91700000000003</v>
      </c>
      <c r="BS413" s="1">
        <v>-529.91200000000003</v>
      </c>
      <c r="BT413" s="1">
        <v>-529.90800000000002</v>
      </c>
      <c r="BU413" s="1">
        <v>-529.90300000000002</v>
      </c>
      <c r="BV413" s="1">
        <v>-529.899</v>
      </c>
      <c r="BW413" s="1">
        <v>-529.89400000000001</v>
      </c>
      <c r="BX413" s="1">
        <v>-529.89</v>
      </c>
      <c r="BY413" s="1">
        <v>-529.88599999999997</v>
      </c>
      <c r="BZ413" s="1">
        <v>-529.88099999999997</v>
      </c>
      <c r="CA413" s="1">
        <v>-529.87699999999995</v>
      </c>
      <c r="CB413" s="1">
        <v>-529.87199999999996</v>
      </c>
      <c r="CC413" s="1">
        <v>-529.86800000000005</v>
      </c>
      <c r="CD413" s="1">
        <v>-529.86400000000003</v>
      </c>
      <c r="CE413" s="1">
        <v>-529.86</v>
      </c>
      <c r="CF413" s="1">
        <v>-529.85599999999999</v>
      </c>
      <c r="CG413" s="1">
        <v>-529.851</v>
      </c>
      <c r="CH413" s="1">
        <v>-529.84699999999998</v>
      </c>
      <c r="CI413" s="1">
        <v>-529.84299999999996</v>
      </c>
      <c r="CJ413" s="1">
        <v>-529.83900000000006</v>
      </c>
      <c r="CK413" s="1">
        <v>-529.83500000000004</v>
      </c>
      <c r="CL413" s="1">
        <v>-529.83100000000002</v>
      </c>
      <c r="CM413" s="1">
        <v>-529.827</v>
      </c>
      <c r="CN413" s="1">
        <v>-529.82299999999998</v>
      </c>
      <c r="CO413" s="1">
        <v>-509.262</v>
      </c>
      <c r="CP413" s="1">
        <v>-476.84699999999998</v>
      </c>
      <c r="CQ413" s="1">
        <v>-444.44499999999999</v>
      </c>
      <c r="CR413" s="1">
        <v>-412.05599999999998</v>
      </c>
      <c r="CS413" s="1">
        <v>-379.68</v>
      </c>
      <c r="CT413" s="1">
        <v>-347.31700000000001</v>
      </c>
      <c r="CU413" s="1">
        <v>-314.96699999999998</v>
      </c>
      <c r="CV413" s="1">
        <v>-282.63200000000001</v>
      </c>
      <c r="CW413" s="1">
        <v>-250.31</v>
      </c>
    </row>
    <row r="414" spans="1:101">
      <c r="A414" s="1">
        <v>-2.52</v>
      </c>
      <c r="B414" s="1">
        <v>-333.32900000000001</v>
      </c>
      <c r="C414" s="1">
        <v>-333.32900000000001</v>
      </c>
      <c r="D414" s="1">
        <v>-333.32900000000001</v>
      </c>
      <c r="E414" s="1">
        <v>-333.32900000000001</v>
      </c>
      <c r="F414" s="1">
        <v>-333.32900000000001</v>
      </c>
      <c r="G414" s="1">
        <v>-333.32900000000001</v>
      </c>
      <c r="H414" s="1">
        <v>-333.33</v>
      </c>
      <c r="I414" s="1">
        <v>-333.33</v>
      </c>
      <c r="J414" s="1">
        <v>-333.33</v>
      </c>
      <c r="K414" s="1">
        <v>-333.33</v>
      </c>
      <c r="L414" s="1">
        <v>-333.33</v>
      </c>
      <c r="M414" s="1">
        <v>-333.33</v>
      </c>
      <c r="N414" s="1">
        <v>-333.33</v>
      </c>
      <c r="O414" s="1">
        <v>-333.33</v>
      </c>
      <c r="P414" s="1">
        <v>-333.33</v>
      </c>
      <c r="Q414" s="1">
        <v>-333.33</v>
      </c>
      <c r="R414" s="1">
        <v>-333.33</v>
      </c>
      <c r="S414" s="1">
        <v>-333.33</v>
      </c>
      <c r="T414" s="1">
        <v>-333.33</v>
      </c>
      <c r="U414" s="1">
        <v>-333.33100000000002</v>
      </c>
      <c r="V414" s="1">
        <v>-333.33100000000002</v>
      </c>
      <c r="W414" s="1">
        <v>-333.33100000000002</v>
      </c>
      <c r="X414" s="1">
        <v>-333.33100000000002</v>
      </c>
      <c r="Y414" s="1">
        <v>-333.33100000000002</v>
      </c>
      <c r="Z414" s="1">
        <v>-333.33100000000002</v>
      </c>
      <c r="AA414" s="1">
        <v>-333.33100000000002</v>
      </c>
      <c r="AB414" s="1">
        <v>-333.33100000000002</v>
      </c>
      <c r="AC414" s="1">
        <v>-333.33100000000002</v>
      </c>
      <c r="AD414" s="1">
        <v>-333.33100000000002</v>
      </c>
      <c r="AE414" s="1">
        <v>-333.33100000000002</v>
      </c>
      <c r="AF414" s="1">
        <v>-333.33199999999999</v>
      </c>
      <c r="AG414" s="1">
        <v>-333.33199999999999</v>
      </c>
      <c r="AH414" s="1">
        <v>-333.33199999999999</v>
      </c>
      <c r="AI414" s="1">
        <v>-333.33199999999999</v>
      </c>
      <c r="AJ414" s="1">
        <v>-333.33199999999999</v>
      </c>
      <c r="AK414" s="1">
        <v>-333.33199999999999</v>
      </c>
      <c r="AL414" s="1">
        <v>-333.33199999999999</v>
      </c>
      <c r="AM414" s="1">
        <v>-333.33199999999999</v>
      </c>
      <c r="AN414" s="1">
        <v>-333.33199999999999</v>
      </c>
      <c r="AO414" s="1">
        <v>-333.33199999999999</v>
      </c>
      <c r="AP414" s="1">
        <v>-333.33199999999999</v>
      </c>
      <c r="AQ414" s="1">
        <v>-333.33300000000003</v>
      </c>
      <c r="AR414" s="1">
        <v>-333.33300000000003</v>
      </c>
      <c r="AS414" s="1">
        <v>-333.33300000000003</v>
      </c>
      <c r="AT414" s="1">
        <v>-333.33300000000003</v>
      </c>
      <c r="AU414" s="1">
        <v>-333.33300000000003</v>
      </c>
      <c r="AV414" s="1">
        <v>-333.33300000000003</v>
      </c>
      <c r="AW414" s="1">
        <v>-333.33300000000003</v>
      </c>
      <c r="AX414" s="1">
        <v>-333.33300000000003</v>
      </c>
      <c r="AY414" s="1">
        <v>-333.33300000000003</v>
      </c>
      <c r="AZ414" s="1">
        <v>-333.33300000000003</v>
      </c>
      <c r="BA414" s="1">
        <v>-529.99599999999998</v>
      </c>
      <c r="BB414" s="1">
        <v>-529.99099999999999</v>
      </c>
      <c r="BC414" s="1">
        <v>-529.98699999999997</v>
      </c>
      <c r="BD414" s="1">
        <v>-529.98199999999997</v>
      </c>
      <c r="BE414" s="1">
        <v>-529.97799999999995</v>
      </c>
      <c r="BF414" s="1">
        <v>-529.97299999999996</v>
      </c>
      <c r="BG414" s="1">
        <v>-529.96900000000005</v>
      </c>
      <c r="BH414" s="1">
        <v>-529.96500000000003</v>
      </c>
      <c r="BI414" s="1">
        <v>-529.96</v>
      </c>
      <c r="BJ414" s="1">
        <v>-529.95600000000002</v>
      </c>
      <c r="BK414" s="1">
        <v>-529.95100000000002</v>
      </c>
      <c r="BL414" s="1">
        <v>-529.947</v>
      </c>
      <c r="BM414" s="1">
        <v>-529.94200000000001</v>
      </c>
      <c r="BN414" s="1">
        <v>-529.93799999999999</v>
      </c>
      <c r="BO414" s="1">
        <v>-529.93399999999997</v>
      </c>
      <c r="BP414" s="1">
        <v>-529.92899999999997</v>
      </c>
      <c r="BQ414" s="1">
        <v>-529.92499999999995</v>
      </c>
      <c r="BR414" s="1">
        <v>-529.92100000000005</v>
      </c>
      <c r="BS414" s="1">
        <v>-529.91600000000005</v>
      </c>
      <c r="BT414" s="1">
        <v>-529.91200000000003</v>
      </c>
      <c r="BU414" s="1">
        <v>-529.90800000000002</v>
      </c>
      <c r="BV414" s="1">
        <v>-529.904</v>
      </c>
      <c r="BW414" s="1">
        <v>-529.899</v>
      </c>
      <c r="BX414" s="1">
        <v>-529.89499999999998</v>
      </c>
      <c r="BY414" s="1">
        <v>-529.89099999999996</v>
      </c>
      <c r="BZ414" s="1">
        <v>-529.88699999999994</v>
      </c>
      <c r="CA414" s="1">
        <v>-529.88300000000004</v>
      </c>
      <c r="CB414" s="1">
        <v>-529.87800000000004</v>
      </c>
      <c r="CC414" s="1">
        <v>-529.87400000000002</v>
      </c>
      <c r="CD414" s="1">
        <v>-529.87</v>
      </c>
      <c r="CE414" s="1">
        <v>-529.86599999999999</v>
      </c>
      <c r="CF414" s="1">
        <v>-529.86199999999997</v>
      </c>
      <c r="CG414" s="1">
        <v>-529.85799999999995</v>
      </c>
      <c r="CH414" s="1">
        <v>-529.85400000000004</v>
      </c>
      <c r="CI414" s="1">
        <v>-529.85</v>
      </c>
      <c r="CJ414" s="1">
        <v>-529.846</v>
      </c>
      <c r="CK414" s="1">
        <v>-503.77</v>
      </c>
      <c r="CL414" s="1">
        <v>-471.30399999999997</v>
      </c>
      <c r="CM414" s="1">
        <v>-438.851</v>
      </c>
      <c r="CN414" s="1">
        <v>-406.41</v>
      </c>
      <c r="CO414" s="1">
        <v>-373.98200000000003</v>
      </c>
      <c r="CP414" s="1">
        <v>-341.56700000000001</v>
      </c>
      <c r="CQ414" s="1">
        <v>-309.16500000000002</v>
      </c>
      <c r="CR414" s="1">
        <v>-276.77600000000001</v>
      </c>
      <c r="CS414" s="1">
        <v>-244.399</v>
      </c>
      <c r="CT414" s="1">
        <v>-212.036</v>
      </c>
      <c r="CU414" s="1">
        <v>-179.68700000000001</v>
      </c>
      <c r="CV414" s="1">
        <v>-147.351</v>
      </c>
      <c r="CW414" s="1">
        <v>-115.029</v>
      </c>
    </row>
    <row r="415" spans="1:101">
      <c r="A415" s="1">
        <v>-2.46</v>
      </c>
      <c r="B415" s="1">
        <v>-333.32900000000001</v>
      </c>
      <c r="C415" s="1">
        <v>-333.32900000000001</v>
      </c>
      <c r="D415" s="1">
        <v>-333.32900000000001</v>
      </c>
      <c r="E415" s="1">
        <v>-333.33</v>
      </c>
      <c r="F415" s="1">
        <v>-333.33</v>
      </c>
      <c r="G415" s="1">
        <v>-333.33</v>
      </c>
      <c r="H415" s="1">
        <v>-333.33</v>
      </c>
      <c r="I415" s="1">
        <v>-333.33</v>
      </c>
      <c r="J415" s="1">
        <v>-333.33</v>
      </c>
      <c r="K415" s="1">
        <v>-333.33</v>
      </c>
      <c r="L415" s="1">
        <v>-333.33</v>
      </c>
      <c r="M415" s="1">
        <v>-333.33</v>
      </c>
      <c r="N415" s="1">
        <v>-333.33</v>
      </c>
      <c r="O415" s="1">
        <v>-333.33</v>
      </c>
      <c r="P415" s="1">
        <v>-333.33</v>
      </c>
      <c r="Q415" s="1">
        <v>-333.33</v>
      </c>
      <c r="R415" s="1">
        <v>-333.33</v>
      </c>
      <c r="S415" s="1">
        <v>-333.33100000000002</v>
      </c>
      <c r="T415" s="1">
        <v>-333.33100000000002</v>
      </c>
      <c r="U415" s="1">
        <v>-333.33100000000002</v>
      </c>
      <c r="V415" s="1">
        <v>-333.33100000000002</v>
      </c>
      <c r="W415" s="1">
        <v>-333.33100000000002</v>
      </c>
      <c r="X415" s="1">
        <v>-333.33100000000002</v>
      </c>
      <c r="Y415" s="1">
        <v>-333.33100000000002</v>
      </c>
      <c r="Z415" s="1">
        <v>-333.33100000000002</v>
      </c>
      <c r="AA415" s="1">
        <v>-333.33100000000002</v>
      </c>
      <c r="AB415" s="1">
        <v>-333.33100000000002</v>
      </c>
      <c r="AC415" s="1">
        <v>-333.33100000000002</v>
      </c>
      <c r="AD415" s="1">
        <v>-333.33100000000002</v>
      </c>
      <c r="AE415" s="1">
        <v>-333.33199999999999</v>
      </c>
      <c r="AF415" s="1">
        <v>-333.33199999999999</v>
      </c>
      <c r="AG415" s="1">
        <v>-333.33199999999999</v>
      </c>
      <c r="AH415" s="1">
        <v>-333.33199999999999</v>
      </c>
      <c r="AI415" s="1">
        <v>-333.33199999999999</v>
      </c>
      <c r="AJ415" s="1">
        <v>-333.33199999999999</v>
      </c>
      <c r="AK415" s="1">
        <v>-333.33199999999999</v>
      </c>
      <c r="AL415" s="1">
        <v>-333.33199999999999</v>
      </c>
      <c r="AM415" s="1">
        <v>-333.33199999999999</v>
      </c>
      <c r="AN415" s="1">
        <v>-333.33199999999999</v>
      </c>
      <c r="AO415" s="1">
        <v>-333.33199999999999</v>
      </c>
      <c r="AP415" s="1">
        <v>-333.33300000000003</v>
      </c>
      <c r="AQ415" s="1">
        <v>-333.33300000000003</v>
      </c>
      <c r="AR415" s="1">
        <v>-333.33300000000003</v>
      </c>
      <c r="AS415" s="1">
        <v>-333.33300000000003</v>
      </c>
      <c r="AT415" s="1">
        <v>-333.33300000000003</v>
      </c>
      <c r="AU415" s="1">
        <v>-333.33300000000003</v>
      </c>
      <c r="AV415" s="1">
        <v>-333.33300000000003</v>
      </c>
      <c r="AW415" s="1">
        <v>-333.33300000000003</v>
      </c>
      <c r="AX415" s="1">
        <v>-333.33300000000003</v>
      </c>
      <c r="AY415" s="1">
        <v>-333.33300000000003</v>
      </c>
      <c r="AZ415" s="1">
        <v>-333.33300000000003</v>
      </c>
      <c r="BA415" s="1">
        <v>-529.99599999999998</v>
      </c>
      <c r="BB415" s="1">
        <v>-529.99099999999999</v>
      </c>
      <c r="BC415" s="1">
        <v>-529.98699999999997</v>
      </c>
      <c r="BD415" s="1">
        <v>-529.98299999999995</v>
      </c>
      <c r="BE415" s="1">
        <v>-529.97900000000004</v>
      </c>
      <c r="BF415" s="1">
        <v>-529.97500000000002</v>
      </c>
      <c r="BG415" s="1">
        <v>-529.97</v>
      </c>
      <c r="BH415" s="1">
        <v>-529.96600000000001</v>
      </c>
      <c r="BI415" s="1">
        <v>-529.96199999999999</v>
      </c>
      <c r="BJ415" s="1">
        <v>-529.95799999999997</v>
      </c>
      <c r="BK415" s="1">
        <v>-529.95299999999997</v>
      </c>
      <c r="BL415" s="1">
        <v>-529.94899999999996</v>
      </c>
      <c r="BM415" s="1">
        <v>-529.94500000000005</v>
      </c>
      <c r="BN415" s="1">
        <v>-529.94100000000003</v>
      </c>
      <c r="BO415" s="1">
        <v>-529.93700000000001</v>
      </c>
      <c r="BP415" s="1">
        <v>-529.93299999999999</v>
      </c>
      <c r="BQ415" s="1">
        <v>-529.928</v>
      </c>
      <c r="BR415" s="1">
        <v>-529.92399999999998</v>
      </c>
      <c r="BS415" s="1">
        <v>-529.91999999999996</v>
      </c>
      <c r="BT415" s="1">
        <v>-529.91600000000005</v>
      </c>
      <c r="BU415" s="1">
        <v>-529.91200000000003</v>
      </c>
      <c r="BV415" s="1">
        <v>-529.90800000000002</v>
      </c>
      <c r="BW415" s="1">
        <v>-529.904</v>
      </c>
      <c r="BX415" s="1">
        <v>-529.9</v>
      </c>
      <c r="BY415" s="1">
        <v>-529.89599999999996</v>
      </c>
      <c r="BZ415" s="1">
        <v>-529.89200000000005</v>
      </c>
      <c r="CA415" s="1">
        <v>-529.88800000000003</v>
      </c>
      <c r="CB415" s="1">
        <v>-529.88400000000001</v>
      </c>
      <c r="CC415" s="1">
        <v>-529.88</v>
      </c>
      <c r="CD415" s="1">
        <v>-529.87599999999998</v>
      </c>
      <c r="CE415" s="1">
        <v>-529.87199999999996</v>
      </c>
      <c r="CF415" s="1">
        <v>-529.86900000000003</v>
      </c>
      <c r="CG415" s="1">
        <v>-498.46899999999999</v>
      </c>
      <c r="CH415" s="1">
        <v>-465.95600000000002</v>
      </c>
      <c r="CI415" s="1">
        <v>-433.45400000000001</v>
      </c>
      <c r="CJ415" s="1">
        <v>-400.96499999999997</v>
      </c>
      <c r="CK415" s="1">
        <v>-368.48700000000002</v>
      </c>
      <c r="CL415" s="1">
        <v>-336.02199999999999</v>
      </c>
      <c r="CM415" s="1">
        <v>-303.56799999999998</v>
      </c>
      <c r="CN415" s="1">
        <v>-271.12700000000001</v>
      </c>
      <c r="CO415" s="1">
        <v>-238.69900000000001</v>
      </c>
      <c r="CP415" s="1">
        <v>-206.28299999999999</v>
      </c>
      <c r="CQ415" s="1">
        <v>-173.881</v>
      </c>
      <c r="CR415" s="1">
        <v>-141.49199999999999</v>
      </c>
      <c r="CS415" s="1">
        <v>-109.11499999999999</v>
      </c>
      <c r="CT415" s="1">
        <v>-79.971100000000007</v>
      </c>
      <c r="CU415" s="1">
        <v>-79.970500000000001</v>
      </c>
      <c r="CV415" s="1">
        <v>-79.97</v>
      </c>
      <c r="CW415" s="1">
        <v>-79.969499999999996</v>
      </c>
    </row>
    <row r="416" spans="1:101">
      <c r="A416" s="1">
        <v>-2.4</v>
      </c>
      <c r="B416" s="1">
        <v>-333.32900000000001</v>
      </c>
      <c r="C416" s="1">
        <v>-333.33</v>
      </c>
      <c r="D416" s="1">
        <v>-333.33</v>
      </c>
      <c r="E416" s="1">
        <v>-333.33</v>
      </c>
      <c r="F416" s="1">
        <v>-333.33</v>
      </c>
      <c r="G416" s="1">
        <v>-333.33</v>
      </c>
      <c r="H416" s="1">
        <v>-333.33</v>
      </c>
      <c r="I416" s="1">
        <v>-333.33</v>
      </c>
      <c r="J416" s="1">
        <v>-333.33</v>
      </c>
      <c r="K416" s="1">
        <v>-333.33</v>
      </c>
      <c r="L416" s="1">
        <v>-333.33</v>
      </c>
      <c r="M416" s="1">
        <v>-333.33</v>
      </c>
      <c r="N416" s="1">
        <v>-333.33</v>
      </c>
      <c r="O416" s="1">
        <v>-333.33</v>
      </c>
      <c r="P416" s="1">
        <v>-333.33</v>
      </c>
      <c r="Q416" s="1">
        <v>-333.33100000000002</v>
      </c>
      <c r="R416" s="1">
        <v>-333.33100000000002</v>
      </c>
      <c r="S416" s="1">
        <v>-333.33100000000002</v>
      </c>
      <c r="T416" s="1">
        <v>-333.33100000000002</v>
      </c>
      <c r="U416" s="1">
        <v>-333.33100000000002</v>
      </c>
      <c r="V416" s="1">
        <v>-333.33100000000002</v>
      </c>
      <c r="W416" s="1">
        <v>-333.33100000000002</v>
      </c>
      <c r="X416" s="1">
        <v>-333.33100000000002</v>
      </c>
      <c r="Y416" s="1">
        <v>-333.33100000000002</v>
      </c>
      <c r="Z416" s="1">
        <v>-333.33100000000002</v>
      </c>
      <c r="AA416" s="1">
        <v>-333.33100000000002</v>
      </c>
      <c r="AB416" s="1">
        <v>-333.33100000000002</v>
      </c>
      <c r="AC416" s="1">
        <v>-333.33100000000002</v>
      </c>
      <c r="AD416" s="1">
        <v>-333.33199999999999</v>
      </c>
      <c r="AE416" s="1">
        <v>-333.33199999999999</v>
      </c>
      <c r="AF416" s="1">
        <v>-333.33199999999999</v>
      </c>
      <c r="AG416" s="1">
        <v>-333.33199999999999</v>
      </c>
      <c r="AH416" s="1">
        <v>-333.33199999999999</v>
      </c>
      <c r="AI416" s="1">
        <v>-333.33199999999999</v>
      </c>
      <c r="AJ416" s="1">
        <v>-333.33199999999999</v>
      </c>
      <c r="AK416" s="1">
        <v>-333.33199999999999</v>
      </c>
      <c r="AL416" s="1">
        <v>-333.33199999999999</v>
      </c>
      <c r="AM416" s="1">
        <v>-333.33199999999999</v>
      </c>
      <c r="AN416" s="1">
        <v>-333.33199999999999</v>
      </c>
      <c r="AO416" s="1">
        <v>-333.33199999999999</v>
      </c>
      <c r="AP416" s="1">
        <v>-333.33199999999999</v>
      </c>
      <c r="AQ416" s="1">
        <v>-333.33300000000003</v>
      </c>
      <c r="AR416" s="1">
        <v>-333.33300000000003</v>
      </c>
      <c r="AS416" s="1">
        <v>-333.33300000000003</v>
      </c>
      <c r="AT416" s="1">
        <v>-333.33300000000003</v>
      </c>
      <c r="AU416" s="1">
        <v>-333.33300000000003</v>
      </c>
      <c r="AV416" s="1">
        <v>-333.33300000000003</v>
      </c>
      <c r="AW416" s="1">
        <v>-333.33300000000003</v>
      </c>
      <c r="AX416" s="1">
        <v>-333.33300000000003</v>
      </c>
      <c r="AY416" s="1">
        <v>-333.33300000000003</v>
      </c>
      <c r="AZ416" s="1">
        <v>-333.33300000000003</v>
      </c>
      <c r="BA416" s="1">
        <v>-529.99599999999998</v>
      </c>
      <c r="BB416" s="1">
        <v>-529.99199999999996</v>
      </c>
      <c r="BC416" s="1">
        <v>-529.98800000000006</v>
      </c>
      <c r="BD416" s="1">
        <v>-529.98400000000004</v>
      </c>
      <c r="BE416" s="1">
        <v>-529.98</v>
      </c>
      <c r="BF416" s="1">
        <v>-529.976</v>
      </c>
      <c r="BG416" s="1">
        <v>-529.97199999999998</v>
      </c>
      <c r="BH416" s="1">
        <v>-529.96799999999996</v>
      </c>
      <c r="BI416" s="1">
        <v>-529.96400000000006</v>
      </c>
      <c r="BJ416" s="1">
        <v>-529.96</v>
      </c>
      <c r="BK416" s="1">
        <v>-529.95600000000002</v>
      </c>
      <c r="BL416" s="1">
        <v>-529.952</v>
      </c>
      <c r="BM416" s="1">
        <v>-529.94799999999998</v>
      </c>
      <c r="BN416" s="1">
        <v>-529.94399999999996</v>
      </c>
      <c r="BO416" s="1">
        <v>-529.94000000000005</v>
      </c>
      <c r="BP416" s="1">
        <v>-529.93600000000004</v>
      </c>
      <c r="BQ416" s="1">
        <v>-529.93200000000002</v>
      </c>
      <c r="BR416" s="1">
        <v>-529.928</v>
      </c>
      <c r="BS416" s="1">
        <v>-529.92399999999998</v>
      </c>
      <c r="BT416" s="1">
        <v>-529.91999999999996</v>
      </c>
      <c r="BU416" s="1">
        <v>-529.91600000000005</v>
      </c>
      <c r="BV416" s="1">
        <v>-529.91300000000001</v>
      </c>
      <c r="BW416" s="1">
        <v>-529.90899999999999</v>
      </c>
      <c r="BX416" s="1">
        <v>-529.90499999999997</v>
      </c>
      <c r="BY416" s="1">
        <v>-529.90099999999995</v>
      </c>
      <c r="BZ416" s="1">
        <v>-529.89700000000005</v>
      </c>
      <c r="CA416" s="1">
        <v>-529.89300000000003</v>
      </c>
      <c r="CB416" s="1">
        <v>-525.91800000000001</v>
      </c>
      <c r="CC416" s="1">
        <v>-493.35</v>
      </c>
      <c r="CD416" s="1">
        <v>-460.79300000000001</v>
      </c>
      <c r="CE416" s="1">
        <v>-428.24700000000001</v>
      </c>
      <c r="CF416" s="1">
        <v>-395.71100000000001</v>
      </c>
      <c r="CG416" s="1">
        <v>-363.18599999999998</v>
      </c>
      <c r="CH416" s="1">
        <v>-330.67200000000003</v>
      </c>
      <c r="CI416" s="1">
        <v>-298.17</v>
      </c>
      <c r="CJ416" s="1">
        <v>-265.68099999999998</v>
      </c>
      <c r="CK416" s="1">
        <v>-233.203</v>
      </c>
      <c r="CL416" s="1">
        <v>-200.73599999999999</v>
      </c>
      <c r="CM416" s="1">
        <v>-168.28299999999999</v>
      </c>
      <c r="CN416" s="1">
        <v>-135.84200000000001</v>
      </c>
      <c r="CO416" s="1">
        <v>-103.413</v>
      </c>
      <c r="CP416" s="1">
        <v>-79.974599999999995</v>
      </c>
      <c r="CQ416" s="1">
        <v>-79.974000000000004</v>
      </c>
      <c r="CR416" s="1">
        <v>-79.973500000000001</v>
      </c>
      <c r="CS416" s="1">
        <v>-79.972999999999999</v>
      </c>
      <c r="CT416" s="1">
        <v>-79.972499999999997</v>
      </c>
      <c r="CU416" s="1">
        <v>-79.971999999999994</v>
      </c>
      <c r="CV416" s="1">
        <v>-79.971500000000006</v>
      </c>
      <c r="CW416" s="1">
        <v>-79.9709</v>
      </c>
    </row>
    <row r="417" spans="1:101">
      <c r="A417" s="1">
        <v>-2.34</v>
      </c>
      <c r="B417" s="1">
        <v>-333.33</v>
      </c>
      <c r="C417" s="1">
        <v>-333.33</v>
      </c>
      <c r="D417" s="1">
        <v>-333.33</v>
      </c>
      <c r="E417" s="1">
        <v>-333.33</v>
      </c>
      <c r="F417" s="1">
        <v>-333.33</v>
      </c>
      <c r="G417" s="1">
        <v>-333.33</v>
      </c>
      <c r="H417" s="1">
        <v>-333.33</v>
      </c>
      <c r="I417" s="1">
        <v>-333.33</v>
      </c>
      <c r="J417" s="1">
        <v>-333.33</v>
      </c>
      <c r="K417" s="1">
        <v>-333.33</v>
      </c>
      <c r="L417" s="1">
        <v>-333.33</v>
      </c>
      <c r="M417" s="1">
        <v>-333.33</v>
      </c>
      <c r="N417" s="1">
        <v>-333.33</v>
      </c>
      <c r="O417" s="1">
        <v>-333.33100000000002</v>
      </c>
      <c r="P417" s="1">
        <v>-333.33100000000002</v>
      </c>
      <c r="Q417" s="1">
        <v>-333.33100000000002</v>
      </c>
      <c r="R417" s="1">
        <v>-333.33100000000002</v>
      </c>
      <c r="S417" s="1">
        <v>-333.33100000000002</v>
      </c>
      <c r="T417" s="1">
        <v>-333.33100000000002</v>
      </c>
      <c r="U417" s="1">
        <v>-333.33100000000002</v>
      </c>
      <c r="V417" s="1">
        <v>-333.33100000000002</v>
      </c>
      <c r="W417" s="1">
        <v>-333.33100000000002</v>
      </c>
      <c r="X417" s="1">
        <v>-333.33100000000002</v>
      </c>
      <c r="Y417" s="1">
        <v>-333.33100000000002</v>
      </c>
      <c r="Z417" s="1">
        <v>-333.33100000000002</v>
      </c>
      <c r="AA417" s="1">
        <v>-333.33100000000002</v>
      </c>
      <c r="AB417" s="1">
        <v>-333.33199999999999</v>
      </c>
      <c r="AC417" s="1">
        <v>-333.33199999999999</v>
      </c>
      <c r="AD417" s="1">
        <v>-333.33199999999999</v>
      </c>
      <c r="AE417" s="1">
        <v>-333.33199999999999</v>
      </c>
      <c r="AF417" s="1">
        <v>-333.33199999999999</v>
      </c>
      <c r="AG417" s="1">
        <v>-333.33199999999999</v>
      </c>
      <c r="AH417" s="1">
        <v>-333.33199999999999</v>
      </c>
      <c r="AI417" s="1">
        <v>-333.33199999999999</v>
      </c>
      <c r="AJ417" s="1">
        <v>-333.33199999999999</v>
      </c>
      <c r="AK417" s="1">
        <v>-333.33199999999999</v>
      </c>
      <c r="AL417" s="1">
        <v>-333.33199999999999</v>
      </c>
      <c r="AM417" s="1">
        <v>-333.33199999999999</v>
      </c>
      <c r="AN417" s="1">
        <v>-333.33199999999999</v>
      </c>
      <c r="AO417" s="1">
        <v>-333.33199999999999</v>
      </c>
      <c r="AP417" s="1">
        <v>-333.33300000000003</v>
      </c>
      <c r="AQ417" s="1">
        <v>-333.33300000000003</v>
      </c>
      <c r="AR417" s="1">
        <v>-333.33300000000003</v>
      </c>
      <c r="AS417" s="1">
        <v>-333.33300000000003</v>
      </c>
      <c r="AT417" s="1">
        <v>-333.33300000000003</v>
      </c>
      <c r="AU417" s="1">
        <v>-333.33300000000003</v>
      </c>
      <c r="AV417" s="1">
        <v>-333.33300000000003</v>
      </c>
      <c r="AW417" s="1">
        <v>-333.33300000000003</v>
      </c>
      <c r="AX417" s="1">
        <v>-333.33300000000003</v>
      </c>
      <c r="AY417" s="1">
        <v>-333.33300000000003</v>
      </c>
      <c r="AZ417" s="1">
        <v>-333.33300000000003</v>
      </c>
      <c r="BA417" s="1">
        <v>-529.99599999999998</v>
      </c>
      <c r="BB417" s="1">
        <v>-529.99199999999996</v>
      </c>
      <c r="BC417" s="1">
        <v>-529.98900000000003</v>
      </c>
      <c r="BD417" s="1">
        <v>-529.98500000000001</v>
      </c>
      <c r="BE417" s="1">
        <v>-529.98099999999999</v>
      </c>
      <c r="BF417" s="1">
        <v>-529.97699999999998</v>
      </c>
      <c r="BG417" s="1">
        <v>-529.97299999999996</v>
      </c>
      <c r="BH417" s="1">
        <v>-529.96900000000005</v>
      </c>
      <c r="BI417" s="1">
        <v>-529.96600000000001</v>
      </c>
      <c r="BJ417" s="1">
        <v>-529.96199999999999</v>
      </c>
      <c r="BK417" s="1">
        <v>-529.95799999999997</v>
      </c>
      <c r="BL417" s="1">
        <v>-529.95399999999995</v>
      </c>
      <c r="BM417" s="1">
        <v>-529.95000000000005</v>
      </c>
      <c r="BN417" s="1">
        <v>-529.947</v>
      </c>
      <c r="BO417" s="1">
        <v>-529.94299999999998</v>
      </c>
      <c r="BP417" s="1">
        <v>-529.93899999999996</v>
      </c>
      <c r="BQ417" s="1">
        <v>-529.93499999999995</v>
      </c>
      <c r="BR417" s="1">
        <v>-529.93200000000002</v>
      </c>
      <c r="BS417" s="1">
        <v>-529.928</v>
      </c>
      <c r="BT417" s="1">
        <v>-529.92399999999998</v>
      </c>
      <c r="BU417" s="1">
        <v>-529.92100000000005</v>
      </c>
      <c r="BV417" s="1">
        <v>-529.91700000000003</v>
      </c>
      <c r="BW417" s="1">
        <v>-529.91300000000001</v>
      </c>
      <c r="BX417" s="1">
        <v>-521.00599999999997</v>
      </c>
      <c r="BY417" s="1">
        <v>-488.399</v>
      </c>
      <c r="BZ417" s="1">
        <v>-455.80099999999999</v>
      </c>
      <c r="CA417" s="1">
        <v>-423.21300000000002</v>
      </c>
      <c r="CB417" s="1">
        <v>-390.63499999999999</v>
      </c>
      <c r="CC417" s="1">
        <v>-358.06700000000001</v>
      </c>
      <c r="CD417" s="1">
        <v>-325.50900000000001</v>
      </c>
      <c r="CE417" s="1">
        <v>-292.96199999999999</v>
      </c>
      <c r="CF417" s="1">
        <v>-260.42500000000001</v>
      </c>
      <c r="CG417" s="1">
        <v>-227.9</v>
      </c>
      <c r="CH417" s="1">
        <v>-195.387</v>
      </c>
      <c r="CI417" s="1">
        <v>-162.88399999999999</v>
      </c>
      <c r="CJ417" s="1">
        <v>-130.39400000000001</v>
      </c>
      <c r="CK417" s="1">
        <v>-97.915400000000005</v>
      </c>
      <c r="CL417" s="1">
        <v>-79.977900000000005</v>
      </c>
      <c r="CM417" s="1">
        <v>-79.977400000000003</v>
      </c>
      <c r="CN417" s="1">
        <v>-79.976799999999997</v>
      </c>
      <c r="CO417" s="1">
        <v>-79.976299999999995</v>
      </c>
      <c r="CP417" s="1">
        <v>-79.975800000000007</v>
      </c>
      <c r="CQ417" s="1">
        <v>-79.975300000000004</v>
      </c>
      <c r="CR417" s="1">
        <v>-79.974800000000002</v>
      </c>
      <c r="CS417" s="1">
        <v>-79.974299999999999</v>
      </c>
      <c r="CT417" s="1">
        <v>-79.973799999999997</v>
      </c>
      <c r="CU417" s="1">
        <v>-79.973299999999995</v>
      </c>
      <c r="CV417" s="1">
        <v>-79.972899999999996</v>
      </c>
      <c r="CW417" s="1">
        <v>-79.972399999999993</v>
      </c>
    </row>
    <row r="418" spans="1:101">
      <c r="A418" s="1">
        <v>-2.2799999999999998</v>
      </c>
      <c r="B418" s="1">
        <v>-333.33</v>
      </c>
      <c r="C418" s="1">
        <v>-333.33</v>
      </c>
      <c r="D418" s="1">
        <v>-333.33</v>
      </c>
      <c r="E418" s="1">
        <v>-333.33</v>
      </c>
      <c r="F418" s="1">
        <v>-333.33</v>
      </c>
      <c r="G418" s="1">
        <v>-333.33</v>
      </c>
      <c r="H418" s="1">
        <v>-333.33</v>
      </c>
      <c r="I418" s="1">
        <v>-333.33</v>
      </c>
      <c r="J418" s="1">
        <v>-333.33</v>
      </c>
      <c r="K418" s="1">
        <v>-333.33</v>
      </c>
      <c r="L418" s="1">
        <v>-333.33</v>
      </c>
      <c r="M418" s="1">
        <v>-333.33100000000002</v>
      </c>
      <c r="N418" s="1">
        <v>-333.33100000000002</v>
      </c>
      <c r="O418" s="1">
        <v>-333.33100000000002</v>
      </c>
      <c r="P418" s="1">
        <v>-333.33100000000002</v>
      </c>
      <c r="Q418" s="1">
        <v>-333.33100000000002</v>
      </c>
      <c r="R418" s="1">
        <v>-333.33100000000002</v>
      </c>
      <c r="S418" s="1">
        <v>-333.33100000000002</v>
      </c>
      <c r="T418" s="1">
        <v>-333.33100000000002</v>
      </c>
      <c r="U418" s="1">
        <v>-333.33100000000002</v>
      </c>
      <c r="V418" s="1">
        <v>-333.33100000000002</v>
      </c>
      <c r="W418" s="1">
        <v>-333.33100000000002</v>
      </c>
      <c r="X418" s="1">
        <v>-333.33100000000002</v>
      </c>
      <c r="Y418" s="1">
        <v>-333.33100000000002</v>
      </c>
      <c r="Z418" s="1">
        <v>-333.33100000000002</v>
      </c>
      <c r="AA418" s="1">
        <v>-333.33100000000002</v>
      </c>
      <c r="AB418" s="1">
        <v>-333.33199999999999</v>
      </c>
      <c r="AC418" s="1">
        <v>-333.33199999999999</v>
      </c>
      <c r="AD418" s="1">
        <v>-333.33199999999999</v>
      </c>
      <c r="AE418" s="1">
        <v>-333.33199999999999</v>
      </c>
      <c r="AF418" s="1">
        <v>-333.33199999999999</v>
      </c>
      <c r="AG418" s="1">
        <v>-333.33199999999999</v>
      </c>
      <c r="AH418" s="1">
        <v>-333.33199999999999</v>
      </c>
      <c r="AI418" s="1">
        <v>-333.33199999999999</v>
      </c>
      <c r="AJ418" s="1">
        <v>-333.33199999999999</v>
      </c>
      <c r="AK418" s="1">
        <v>-333.33199999999999</v>
      </c>
      <c r="AL418" s="1">
        <v>-333.33199999999999</v>
      </c>
      <c r="AM418" s="1">
        <v>-333.33199999999999</v>
      </c>
      <c r="AN418" s="1">
        <v>-333.33199999999999</v>
      </c>
      <c r="AO418" s="1">
        <v>-333.33199999999999</v>
      </c>
      <c r="AP418" s="1">
        <v>-333.33300000000003</v>
      </c>
      <c r="AQ418" s="1">
        <v>-333.33300000000003</v>
      </c>
      <c r="AR418" s="1">
        <v>-333.33300000000003</v>
      </c>
      <c r="AS418" s="1">
        <v>-333.33300000000003</v>
      </c>
      <c r="AT418" s="1">
        <v>-333.33300000000003</v>
      </c>
      <c r="AU418" s="1">
        <v>-333.33300000000003</v>
      </c>
      <c r="AV418" s="1">
        <v>-333.33300000000003</v>
      </c>
      <c r="AW418" s="1">
        <v>-333.33300000000003</v>
      </c>
      <c r="AX418" s="1">
        <v>-333.33300000000003</v>
      </c>
      <c r="AY418" s="1">
        <v>-333.33300000000003</v>
      </c>
      <c r="AZ418" s="1">
        <v>-333.33300000000003</v>
      </c>
      <c r="BA418" s="1">
        <v>-529.99599999999998</v>
      </c>
      <c r="BB418" s="1">
        <v>-529.99300000000005</v>
      </c>
      <c r="BC418" s="1">
        <v>-529.98900000000003</v>
      </c>
      <c r="BD418" s="1">
        <v>-529.98500000000001</v>
      </c>
      <c r="BE418" s="1">
        <v>-529.98199999999997</v>
      </c>
      <c r="BF418" s="1">
        <v>-529.97799999999995</v>
      </c>
      <c r="BG418" s="1">
        <v>-529.97500000000002</v>
      </c>
      <c r="BH418" s="1">
        <v>-529.971</v>
      </c>
      <c r="BI418" s="1">
        <v>-529.96699999999998</v>
      </c>
      <c r="BJ418" s="1">
        <v>-529.96400000000006</v>
      </c>
      <c r="BK418" s="1">
        <v>-529.96</v>
      </c>
      <c r="BL418" s="1">
        <v>-529.95600000000002</v>
      </c>
      <c r="BM418" s="1">
        <v>-529.95299999999997</v>
      </c>
      <c r="BN418" s="1">
        <v>-529.94899999999996</v>
      </c>
      <c r="BO418" s="1">
        <v>-529.94600000000003</v>
      </c>
      <c r="BP418" s="1">
        <v>-529.94200000000001</v>
      </c>
      <c r="BQ418" s="1">
        <v>-529.93899999999996</v>
      </c>
      <c r="BR418" s="1">
        <v>-529.93499999999995</v>
      </c>
      <c r="BS418" s="1">
        <v>-529.93200000000002</v>
      </c>
      <c r="BT418" s="1">
        <v>-516.24199999999996</v>
      </c>
      <c r="BU418" s="1">
        <v>-483.59899999999999</v>
      </c>
      <c r="BV418" s="1">
        <v>-450.96600000000001</v>
      </c>
      <c r="BW418" s="1">
        <v>-418.34</v>
      </c>
      <c r="BX418" s="1">
        <v>-385.72399999999999</v>
      </c>
      <c r="BY418" s="1">
        <v>-353.11599999999999</v>
      </c>
      <c r="BZ418" s="1">
        <v>-320.51799999999997</v>
      </c>
      <c r="CA418" s="1">
        <v>-287.92899999999997</v>
      </c>
      <c r="CB418" s="1">
        <v>-255.35</v>
      </c>
      <c r="CC418" s="1">
        <v>-222.78100000000001</v>
      </c>
      <c r="CD418" s="1">
        <v>-190.22300000000001</v>
      </c>
      <c r="CE418" s="1">
        <v>-157.67599999999999</v>
      </c>
      <c r="CF418" s="1">
        <v>-125.13800000000001</v>
      </c>
      <c r="CG418" s="1">
        <v>-92.612700000000004</v>
      </c>
      <c r="CH418" s="1">
        <v>-79.980999999999995</v>
      </c>
      <c r="CI418" s="1">
        <v>-79.980500000000006</v>
      </c>
      <c r="CJ418" s="1">
        <v>-79.98</v>
      </c>
      <c r="CK418" s="1">
        <v>-79.979500000000002</v>
      </c>
      <c r="CL418" s="1">
        <v>-79.978999999999999</v>
      </c>
      <c r="CM418" s="1">
        <v>-79.978499999999997</v>
      </c>
      <c r="CN418" s="1">
        <v>-79.977999999999994</v>
      </c>
      <c r="CO418" s="1">
        <v>-79.977500000000006</v>
      </c>
      <c r="CP418" s="1">
        <v>-79.977099999999993</v>
      </c>
      <c r="CQ418" s="1">
        <v>-79.976600000000005</v>
      </c>
      <c r="CR418" s="1">
        <v>-79.976100000000002</v>
      </c>
      <c r="CS418" s="1">
        <v>-79.9756</v>
      </c>
      <c r="CT418" s="1">
        <v>-79.975200000000001</v>
      </c>
      <c r="CU418" s="1">
        <v>-79.974699999999999</v>
      </c>
      <c r="CV418" s="1">
        <v>-79.974199999999996</v>
      </c>
      <c r="CW418" s="1">
        <v>-79.973799999999997</v>
      </c>
    </row>
    <row r="419" spans="1:101">
      <c r="A419" s="1">
        <v>-2.2200000000000002</v>
      </c>
      <c r="B419" s="1">
        <v>-333.33</v>
      </c>
      <c r="C419" s="1">
        <v>-333.33</v>
      </c>
      <c r="D419" s="1">
        <v>-333.33</v>
      </c>
      <c r="E419" s="1">
        <v>-333.33</v>
      </c>
      <c r="F419" s="1">
        <v>-333.33</v>
      </c>
      <c r="G419" s="1">
        <v>-333.33</v>
      </c>
      <c r="H419" s="1">
        <v>-333.33</v>
      </c>
      <c r="I419" s="1">
        <v>-333.33</v>
      </c>
      <c r="J419" s="1">
        <v>-333.33100000000002</v>
      </c>
      <c r="K419" s="1">
        <v>-333.33100000000002</v>
      </c>
      <c r="L419" s="1">
        <v>-333.33100000000002</v>
      </c>
      <c r="M419" s="1">
        <v>-333.33100000000002</v>
      </c>
      <c r="N419" s="1">
        <v>-333.33100000000002</v>
      </c>
      <c r="O419" s="1">
        <v>-333.33100000000002</v>
      </c>
      <c r="P419" s="1">
        <v>-333.33100000000002</v>
      </c>
      <c r="Q419" s="1">
        <v>-333.33100000000002</v>
      </c>
      <c r="R419" s="1">
        <v>-333.33100000000002</v>
      </c>
      <c r="S419" s="1">
        <v>-333.33100000000002</v>
      </c>
      <c r="T419" s="1">
        <v>-333.33100000000002</v>
      </c>
      <c r="U419" s="1">
        <v>-333.33100000000002</v>
      </c>
      <c r="V419" s="1">
        <v>-333.33100000000002</v>
      </c>
      <c r="W419" s="1">
        <v>-333.33100000000002</v>
      </c>
      <c r="X419" s="1">
        <v>-333.33100000000002</v>
      </c>
      <c r="Y419" s="1">
        <v>-333.33100000000002</v>
      </c>
      <c r="Z419" s="1">
        <v>-333.33199999999999</v>
      </c>
      <c r="AA419" s="1">
        <v>-333.33199999999999</v>
      </c>
      <c r="AB419" s="1">
        <v>-333.33199999999999</v>
      </c>
      <c r="AC419" s="1">
        <v>-333.33199999999999</v>
      </c>
      <c r="AD419" s="1">
        <v>-333.33199999999999</v>
      </c>
      <c r="AE419" s="1">
        <v>-333.33199999999999</v>
      </c>
      <c r="AF419" s="1">
        <v>-333.33199999999999</v>
      </c>
      <c r="AG419" s="1">
        <v>-333.33199999999999</v>
      </c>
      <c r="AH419" s="1">
        <v>-333.33199999999999</v>
      </c>
      <c r="AI419" s="1">
        <v>-333.33199999999999</v>
      </c>
      <c r="AJ419" s="1">
        <v>-333.33199999999999</v>
      </c>
      <c r="AK419" s="1">
        <v>-333.33199999999999</v>
      </c>
      <c r="AL419" s="1">
        <v>-333.33199999999999</v>
      </c>
      <c r="AM419" s="1">
        <v>-333.33199999999999</v>
      </c>
      <c r="AN419" s="1">
        <v>-333.33199999999999</v>
      </c>
      <c r="AO419" s="1">
        <v>-333.33300000000003</v>
      </c>
      <c r="AP419" s="1">
        <v>-333.33300000000003</v>
      </c>
      <c r="AQ419" s="1">
        <v>-333.33300000000003</v>
      </c>
      <c r="AR419" s="1">
        <v>-333.33300000000003</v>
      </c>
      <c r="AS419" s="1">
        <v>-333.33300000000003</v>
      </c>
      <c r="AT419" s="1">
        <v>-333.33300000000003</v>
      </c>
      <c r="AU419" s="1">
        <v>-333.33300000000003</v>
      </c>
      <c r="AV419" s="1">
        <v>-333.33300000000003</v>
      </c>
      <c r="AW419" s="1">
        <v>-333.33300000000003</v>
      </c>
      <c r="AX419" s="1">
        <v>-333.33300000000003</v>
      </c>
      <c r="AY419" s="1">
        <v>-333.33300000000003</v>
      </c>
      <c r="AZ419" s="1">
        <v>-333.33300000000003</v>
      </c>
      <c r="BA419" s="1">
        <v>-529.99699999999996</v>
      </c>
      <c r="BB419" s="1">
        <v>-529.99300000000005</v>
      </c>
      <c r="BC419" s="1">
        <v>-529.99</v>
      </c>
      <c r="BD419" s="1">
        <v>-529.98599999999999</v>
      </c>
      <c r="BE419" s="1">
        <v>-529.98299999999995</v>
      </c>
      <c r="BF419" s="1">
        <v>-529.97900000000004</v>
      </c>
      <c r="BG419" s="1">
        <v>-529.976</v>
      </c>
      <c r="BH419" s="1">
        <v>-529.97199999999998</v>
      </c>
      <c r="BI419" s="1">
        <v>-529.96900000000005</v>
      </c>
      <c r="BJ419" s="1">
        <v>-529.96600000000001</v>
      </c>
      <c r="BK419" s="1">
        <v>-529.96199999999999</v>
      </c>
      <c r="BL419" s="1">
        <v>-529.95899999999995</v>
      </c>
      <c r="BM419" s="1">
        <v>-529.95500000000004</v>
      </c>
      <c r="BN419" s="1">
        <v>-529.952</v>
      </c>
      <c r="BO419" s="1">
        <v>-529.94899999999996</v>
      </c>
      <c r="BP419" s="1">
        <v>-511.60599999999999</v>
      </c>
      <c r="BQ419" s="1">
        <v>-478.93400000000003</v>
      </c>
      <c r="BR419" s="1">
        <v>-446.26900000000001</v>
      </c>
      <c r="BS419" s="1">
        <v>-413.61099999999999</v>
      </c>
      <c r="BT419" s="1">
        <v>-380.96</v>
      </c>
      <c r="BU419" s="1">
        <v>-348.31799999999998</v>
      </c>
      <c r="BV419" s="1">
        <v>-315.68299999999999</v>
      </c>
      <c r="BW419" s="1">
        <v>-283.05700000000002</v>
      </c>
      <c r="BX419" s="1">
        <v>-250.44</v>
      </c>
      <c r="BY419" s="1">
        <v>-217.83099999999999</v>
      </c>
      <c r="BZ419" s="1">
        <v>-185.232</v>
      </c>
      <c r="CA419" s="1">
        <v>-152.643</v>
      </c>
      <c r="CB419" s="1">
        <v>-120.06399999999999</v>
      </c>
      <c r="CC419" s="1">
        <v>-87.494100000000003</v>
      </c>
      <c r="CD419" s="1">
        <v>-79.983999999999995</v>
      </c>
      <c r="CE419" s="1">
        <v>-79.983500000000006</v>
      </c>
      <c r="CF419" s="1">
        <v>-79.983000000000004</v>
      </c>
      <c r="CG419" s="1">
        <v>-79.982500000000002</v>
      </c>
      <c r="CH419" s="1">
        <v>-79.981999999999999</v>
      </c>
      <c r="CI419" s="1">
        <v>-79.981499999999997</v>
      </c>
      <c r="CJ419" s="1">
        <v>-79.980999999999995</v>
      </c>
      <c r="CK419" s="1">
        <v>-79.980599999999995</v>
      </c>
      <c r="CL419" s="1">
        <v>-79.980099999999993</v>
      </c>
      <c r="CM419" s="1">
        <v>-79.979600000000005</v>
      </c>
      <c r="CN419" s="1">
        <v>-79.979200000000006</v>
      </c>
      <c r="CO419" s="1">
        <v>-79.978700000000003</v>
      </c>
      <c r="CP419" s="1">
        <v>-79.978200000000001</v>
      </c>
      <c r="CQ419" s="1">
        <v>-79.977800000000002</v>
      </c>
      <c r="CR419" s="1">
        <v>-79.9773</v>
      </c>
      <c r="CS419" s="1">
        <v>-79.976900000000001</v>
      </c>
      <c r="CT419" s="1">
        <v>-79.976399999999998</v>
      </c>
      <c r="CU419" s="1">
        <v>-79.975999999999999</v>
      </c>
      <c r="CV419" s="1">
        <v>-79.9756</v>
      </c>
      <c r="CW419" s="1">
        <v>-79.975200000000001</v>
      </c>
    </row>
    <row r="420" spans="1:101">
      <c r="A420" s="1">
        <v>-2.16</v>
      </c>
      <c r="B420" s="1">
        <v>-333.33</v>
      </c>
      <c r="C420" s="1">
        <v>-333.33</v>
      </c>
      <c r="D420" s="1">
        <v>-333.33</v>
      </c>
      <c r="E420" s="1">
        <v>-333.33</v>
      </c>
      <c r="F420" s="1">
        <v>-333.33</v>
      </c>
      <c r="G420" s="1">
        <v>-333.33100000000002</v>
      </c>
      <c r="H420" s="1">
        <v>-333.33100000000002</v>
      </c>
      <c r="I420" s="1">
        <v>-333.33100000000002</v>
      </c>
      <c r="J420" s="1">
        <v>-333.33100000000002</v>
      </c>
      <c r="K420" s="1">
        <v>-333.33100000000002</v>
      </c>
      <c r="L420" s="1">
        <v>-333.33100000000002</v>
      </c>
      <c r="M420" s="1">
        <v>-333.33100000000002</v>
      </c>
      <c r="N420" s="1">
        <v>-333.33100000000002</v>
      </c>
      <c r="O420" s="1">
        <v>-333.33100000000002</v>
      </c>
      <c r="P420" s="1">
        <v>-333.33100000000002</v>
      </c>
      <c r="Q420" s="1">
        <v>-333.33100000000002</v>
      </c>
      <c r="R420" s="1">
        <v>-333.33100000000002</v>
      </c>
      <c r="S420" s="1">
        <v>-333.33100000000002</v>
      </c>
      <c r="T420" s="1">
        <v>-333.33100000000002</v>
      </c>
      <c r="U420" s="1">
        <v>-333.33100000000002</v>
      </c>
      <c r="V420" s="1">
        <v>-333.33100000000002</v>
      </c>
      <c r="W420" s="1">
        <v>-333.33100000000002</v>
      </c>
      <c r="X420" s="1">
        <v>-333.33100000000002</v>
      </c>
      <c r="Y420" s="1">
        <v>-333.33199999999999</v>
      </c>
      <c r="Z420" s="1">
        <v>-333.33199999999999</v>
      </c>
      <c r="AA420" s="1">
        <v>-333.33199999999999</v>
      </c>
      <c r="AB420" s="1">
        <v>-333.33199999999999</v>
      </c>
      <c r="AC420" s="1">
        <v>-333.33199999999999</v>
      </c>
      <c r="AD420" s="1">
        <v>-333.33199999999999</v>
      </c>
      <c r="AE420" s="1">
        <v>-333.33199999999999</v>
      </c>
      <c r="AF420" s="1">
        <v>-333.33199999999999</v>
      </c>
      <c r="AG420" s="1">
        <v>-333.33199999999999</v>
      </c>
      <c r="AH420" s="1">
        <v>-333.33199999999999</v>
      </c>
      <c r="AI420" s="1">
        <v>-333.33199999999999</v>
      </c>
      <c r="AJ420" s="1">
        <v>-333.33199999999999</v>
      </c>
      <c r="AK420" s="1">
        <v>-333.33199999999999</v>
      </c>
      <c r="AL420" s="1">
        <v>-333.33199999999999</v>
      </c>
      <c r="AM420" s="1">
        <v>-333.33300000000003</v>
      </c>
      <c r="AN420" s="1">
        <v>-333.33300000000003</v>
      </c>
      <c r="AO420" s="1">
        <v>-333.33300000000003</v>
      </c>
      <c r="AP420" s="1">
        <v>-333.33300000000003</v>
      </c>
      <c r="AQ420" s="1">
        <v>-333.33300000000003</v>
      </c>
      <c r="AR420" s="1">
        <v>-333.33300000000003</v>
      </c>
      <c r="AS420" s="1">
        <v>-333.33300000000003</v>
      </c>
      <c r="AT420" s="1">
        <v>-333.33300000000003</v>
      </c>
      <c r="AU420" s="1">
        <v>-333.33300000000003</v>
      </c>
      <c r="AV420" s="1">
        <v>-333.33300000000003</v>
      </c>
      <c r="AW420" s="1">
        <v>-333.33300000000003</v>
      </c>
      <c r="AX420" s="1">
        <v>-333.33300000000003</v>
      </c>
      <c r="AY420" s="1">
        <v>-333.33300000000003</v>
      </c>
      <c r="AZ420" s="1">
        <v>-333.33300000000003</v>
      </c>
      <c r="BA420" s="1">
        <v>-529.99699999999996</v>
      </c>
      <c r="BB420" s="1">
        <v>-529.99300000000005</v>
      </c>
      <c r="BC420" s="1">
        <v>-529.99</v>
      </c>
      <c r="BD420" s="1">
        <v>-529.98699999999997</v>
      </c>
      <c r="BE420" s="1">
        <v>-529.98400000000004</v>
      </c>
      <c r="BF420" s="1">
        <v>-529.98</v>
      </c>
      <c r="BG420" s="1">
        <v>-529.97699999999998</v>
      </c>
      <c r="BH420" s="1">
        <v>-529.97400000000005</v>
      </c>
      <c r="BI420" s="1">
        <v>-529.971</v>
      </c>
      <c r="BJ420" s="1">
        <v>-529.96699999999998</v>
      </c>
      <c r="BK420" s="1">
        <v>-529.96400000000006</v>
      </c>
      <c r="BL420" s="1">
        <v>-507.07900000000001</v>
      </c>
      <c r="BM420" s="1">
        <v>-474.38200000000001</v>
      </c>
      <c r="BN420" s="1">
        <v>-441.69099999999997</v>
      </c>
      <c r="BO420" s="1">
        <v>-409.005</v>
      </c>
      <c r="BP420" s="1">
        <v>-376.32600000000002</v>
      </c>
      <c r="BQ420" s="1">
        <v>-343.65300000000002</v>
      </c>
      <c r="BR420" s="1">
        <v>-310.988</v>
      </c>
      <c r="BS420" s="1">
        <v>-278.32900000000001</v>
      </c>
      <c r="BT420" s="1">
        <v>-245.678</v>
      </c>
      <c r="BU420" s="1">
        <v>-213.03399999999999</v>
      </c>
      <c r="BV420" s="1">
        <v>-180.399</v>
      </c>
      <c r="BW420" s="1">
        <v>-147.77199999999999</v>
      </c>
      <c r="BX420" s="1">
        <v>-115.154</v>
      </c>
      <c r="BY420" s="1">
        <v>-82.545199999999994</v>
      </c>
      <c r="BZ420" s="1">
        <v>-79.986800000000002</v>
      </c>
      <c r="CA420" s="1">
        <v>-79.9863</v>
      </c>
      <c r="CB420" s="1">
        <v>-79.985799999999998</v>
      </c>
      <c r="CC420" s="1">
        <v>-79.985299999999995</v>
      </c>
      <c r="CD420" s="1">
        <v>-79.984899999999996</v>
      </c>
      <c r="CE420" s="1">
        <v>-79.984399999999994</v>
      </c>
      <c r="CF420" s="1">
        <v>-79.983900000000006</v>
      </c>
      <c r="CG420" s="1">
        <v>-79.983400000000003</v>
      </c>
      <c r="CH420" s="1">
        <v>-79.983000000000004</v>
      </c>
      <c r="CI420" s="1">
        <v>-79.982500000000002</v>
      </c>
      <c r="CJ420" s="1">
        <v>-79.982100000000003</v>
      </c>
      <c r="CK420" s="1">
        <v>-79.9816</v>
      </c>
      <c r="CL420" s="1">
        <v>-79.981200000000001</v>
      </c>
      <c r="CM420" s="1">
        <v>-79.980699999999999</v>
      </c>
      <c r="CN420" s="1">
        <v>-79.9803</v>
      </c>
      <c r="CO420" s="1">
        <v>-79.979799999999997</v>
      </c>
      <c r="CP420" s="1">
        <v>-79.979399999999998</v>
      </c>
      <c r="CQ420" s="1">
        <v>-79.978999999999999</v>
      </c>
      <c r="CR420" s="1">
        <v>-79.978499999999997</v>
      </c>
      <c r="CS420" s="1">
        <v>-79.978099999999998</v>
      </c>
      <c r="CT420" s="1">
        <v>-79.977699999999999</v>
      </c>
      <c r="CU420" s="1">
        <v>-79.9773</v>
      </c>
      <c r="CV420" s="1">
        <v>-79.976900000000001</v>
      </c>
      <c r="CW420" s="1">
        <v>-79.976500000000001</v>
      </c>
    </row>
    <row r="421" spans="1:101">
      <c r="A421" s="1">
        <v>-2.1</v>
      </c>
      <c r="B421" s="1">
        <v>-333.33</v>
      </c>
      <c r="C421" s="1">
        <v>-333.33</v>
      </c>
      <c r="D421" s="1">
        <v>-333.33100000000002</v>
      </c>
      <c r="E421" s="1">
        <v>-333.33100000000002</v>
      </c>
      <c r="F421" s="1">
        <v>-333.33100000000002</v>
      </c>
      <c r="G421" s="1">
        <v>-333.33100000000002</v>
      </c>
      <c r="H421" s="1">
        <v>-333.33100000000002</v>
      </c>
      <c r="I421" s="1">
        <v>-333.33100000000002</v>
      </c>
      <c r="J421" s="1">
        <v>-333.33100000000002</v>
      </c>
      <c r="K421" s="1">
        <v>-333.33100000000002</v>
      </c>
      <c r="L421" s="1">
        <v>-333.33100000000002</v>
      </c>
      <c r="M421" s="1">
        <v>-333.33100000000002</v>
      </c>
      <c r="N421" s="1">
        <v>-333.33100000000002</v>
      </c>
      <c r="O421" s="1">
        <v>-333.33100000000002</v>
      </c>
      <c r="P421" s="1">
        <v>-333.33100000000002</v>
      </c>
      <c r="Q421" s="1">
        <v>-333.33100000000002</v>
      </c>
      <c r="R421" s="1">
        <v>-333.33100000000002</v>
      </c>
      <c r="S421" s="1">
        <v>-333.33100000000002</v>
      </c>
      <c r="T421" s="1">
        <v>-333.33100000000002</v>
      </c>
      <c r="U421" s="1">
        <v>-333.33100000000002</v>
      </c>
      <c r="V421" s="1">
        <v>-333.33100000000002</v>
      </c>
      <c r="W421" s="1">
        <v>-333.33199999999999</v>
      </c>
      <c r="X421" s="1">
        <v>-333.33199999999999</v>
      </c>
      <c r="Y421" s="1">
        <v>-333.33199999999999</v>
      </c>
      <c r="Z421" s="1">
        <v>-333.33199999999999</v>
      </c>
      <c r="AA421" s="1">
        <v>-333.33199999999999</v>
      </c>
      <c r="AB421" s="1">
        <v>-333.33199999999999</v>
      </c>
      <c r="AC421" s="1">
        <v>-333.33199999999999</v>
      </c>
      <c r="AD421" s="1">
        <v>-333.33199999999999</v>
      </c>
      <c r="AE421" s="1">
        <v>-333.33199999999999</v>
      </c>
      <c r="AF421" s="1">
        <v>-333.33199999999999</v>
      </c>
      <c r="AG421" s="1">
        <v>-333.33199999999999</v>
      </c>
      <c r="AH421" s="1">
        <v>-333.33199999999999</v>
      </c>
      <c r="AI421" s="1">
        <v>-333.33199999999999</v>
      </c>
      <c r="AJ421" s="1">
        <v>-333.33199999999999</v>
      </c>
      <c r="AK421" s="1">
        <v>-333.33199999999999</v>
      </c>
      <c r="AL421" s="1">
        <v>-333.33199999999999</v>
      </c>
      <c r="AM421" s="1">
        <v>-333.33300000000003</v>
      </c>
      <c r="AN421" s="1">
        <v>-333.33300000000003</v>
      </c>
      <c r="AO421" s="1">
        <v>-333.33300000000003</v>
      </c>
      <c r="AP421" s="1">
        <v>-333.33300000000003</v>
      </c>
      <c r="AQ421" s="1">
        <v>-333.33300000000003</v>
      </c>
      <c r="AR421" s="1">
        <v>-333.33300000000003</v>
      </c>
      <c r="AS421" s="1">
        <v>-333.33300000000003</v>
      </c>
      <c r="AT421" s="1">
        <v>-333.33300000000003</v>
      </c>
      <c r="AU421" s="1">
        <v>-333.33300000000003</v>
      </c>
      <c r="AV421" s="1">
        <v>-333.33300000000003</v>
      </c>
      <c r="AW421" s="1">
        <v>-333.33300000000003</v>
      </c>
      <c r="AX421" s="1">
        <v>-333.33300000000003</v>
      </c>
      <c r="AY421" s="1">
        <v>-333.33300000000003</v>
      </c>
      <c r="AZ421" s="1">
        <v>-333.33300000000003</v>
      </c>
      <c r="BA421" s="1">
        <v>-529.99699999999996</v>
      </c>
      <c r="BB421" s="1">
        <v>-529.99400000000003</v>
      </c>
      <c r="BC421" s="1">
        <v>-529.99099999999999</v>
      </c>
      <c r="BD421" s="1">
        <v>-529.98800000000006</v>
      </c>
      <c r="BE421" s="1">
        <v>-529.98500000000001</v>
      </c>
      <c r="BF421" s="1">
        <v>-529.98099999999999</v>
      </c>
      <c r="BG421" s="1">
        <v>-529.97799999999995</v>
      </c>
      <c r="BH421" s="1">
        <v>-502.63600000000002</v>
      </c>
      <c r="BI421" s="1">
        <v>-469.92099999999999</v>
      </c>
      <c r="BJ421" s="1">
        <v>-437.21</v>
      </c>
      <c r="BK421" s="1">
        <v>-404.50299999999999</v>
      </c>
      <c r="BL421" s="1">
        <v>-371.80099999999999</v>
      </c>
      <c r="BM421" s="1">
        <v>-339.10300000000001</v>
      </c>
      <c r="BN421" s="1">
        <v>-306.41199999999998</v>
      </c>
      <c r="BO421" s="1">
        <v>-273.726</v>
      </c>
      <c r="BP421" s="1">
        <v>-241.04499999999999</v>
      </c>
      <c r="BQ421" s="1">
        <v>-208.37200000000001</v>
      </c>
      <c r="BR421" s="1">
        <v>-175.70599999999999</v>
      </c>
      <c r="BS421" s="1">
        <v>-143.04599999999999</v>
      </c>
      <c r="BT421" s="1">
        <v>-110.39400000000001</v>
      </c>
      <c r="BU421" s="1">
        <v>-79.989800000000002</v>
      </c>
      <c r="BV421" s="1">
        <v>-79.989400000000003</v>
      </c>
      <c r="BW421" s="1">
        <v>-79.988900000000001</v>
      </c>
      <c r="BX421" s="1">
        <v>-79.988399999999999</v>
      </c>
      <c r="BY421" s="1">
        <v>-79.988</v>
      </c>
      <c r="BZ421" s="1">
        <v>-79.987499999999997</v>
      </c>
      <c r="CA421" s="1">
        <v>-79.986999999999995</v>
      </c>
      <c r="CB421" s="1">
        <v>-79.986599999999996</v>
      </c>
      <c r="CC421" s="1">
        <v>-79.986199999999997</v>
      </c>
      <c r="CD421" s="1">
        <v>-79.985699999999994</v>
      </c>
      <c r="CE421" s="1">
        <v>-79.985200000000006</v>
      </c>
      <c r="CF421" s="1">
        <v>-79.984800000000007</v>
      </c>
      <c r="CG421" s="1">
        <v>-79.984399999999994</v>
      </c>
      <c r="CH421" s="1">
        <v>-79.983900000000006</v>
      </c>
      <c r="CI421" s="1">
        <v>-79.983500000000006</v>
      </c>
      <c r="CJ421" s="1">
        <v>-79.983099999999993</v>
      </c>
      <c r="CK421" s="1">
        <v>-79.982600000000005</v>
      </c>
      <c r="CL421" s="1">
        <v>-79.982200000000006</v>
      </c>
      <c r="CM421" s="1">
        <v>-79.981800000000007</v>
      </c>
      <c r="CN421" s="1">
        <v>-79.981399999999994</v>
      </c>
      <c r="CO421" s="1">
        <v>-79.980900000000005</v>
      </c>
      <c r="CP421" s="1">
        <v>-79.980500000000006</v>
      </c>
      <c r="CQ421" s="1">
        <v>-79.980099999999993</v>
      </c>
      <c r="CR421" s="1">
        <v>-79.979699999999994</v>
      </c>
      <c r="CS421" s="1">
        <v>-79.979299999999995</v>
      </c>
      <c r="CT421" s="1">
        <v>-79.978899999999996</v>
      </c>
      <c r="CU421" s="1">
        <v>-79.978499999999997</v>
      </c>
      <c r="CV421" s="1">
        <v>-79.978099999999998</v>
      </c>
      <c r="CW421" s="1">
        <v>-79.977800000000002</v>
      </c>
    </row>
    <row r="422" spans="1:101">
      <c r="A422" s="1">
        <v>-2.04</v>
      </c>
      <c r="B422" s="1">
        <v>-333.33100000000002</v>
      </c>
      <c r="C422" s="1">
        <v>-333.33100000000002</v>
      </c>
      <c r="D422" s="1">
        <v>-333.33100000000002</v>
      </c>
      <c r="E422" s="1">
        <v>-333.33100000000002</v>
      </c>
      <c r="F422" s="1">
        <v>-333.33100000000002</v>
      </c>
      <c r="G422" s="1">
        <v>-333.33100000000002</v>
      </c>
      <c r="H422" s="1">
        <v>-333.33100000000002</v>
      </c>
      <c r="I422" s="1">
        <v>-333.33100000000002</v>
      </c>
      <c r="J422" s="1">
        <v>-333.33100000000002</v>
      </c>
      <c r="K422" s="1">
        <v>-333.33100000000002</v>
      </c>
      <c r="L422" s="1">
        <v>-333.33100000000002</v>
      </c>
      <c r="M422" s="1">
        <v>-333.33100000000002</v>
      </c>
      <c r="N422" s="1">
        <v>-333.33100000000002</v>
      </c>
      <c r="O422" s="1">
        <v>-333.33100000000002</v>
      </c>
      <c r="P422" s="1">
        <v>-333.33100000000002</v>
      </c>
      <c r="Q422" s="1">
        <v>-333.33100000000002</v>
      </c>
      <c r="R422" s="1">
        <v>-333.33100000000002</v>
      </c>
      <c r="S422" s="1">
        <v>-333.33100000000002</v>
      </c>
      <c r="T422" s="1">
        <v>-333.33199999999999</v>
      </c>
      <c r="U422" s="1">
        <v>-333.33199999999999</v>
      </c>
      <c r="V422" s="1">
        <v>-333.33199999999999</v>
      </c>
      <c r="W422" s="1">
        <v>-333.33199999999999</v>
      </c>
      <c r="X422" s="1">
        <v>-333.33199999999999</v>
      </c>
      <c r="Y422" s="1">
        <v>-333.33199999999999</v>
      </c>
      <c r="Z422" s="1">
        <v>-333.33199999999999</v>
      </c>
      <c r="AA422" s="1">
        <v>-333.33199999999999</v>
      </c>
      <c r="AB422" s="1">
        <v>-333.33199999999999</v>
      </c>
      <c r="AC422" s="1">
        <v>-333.33199999999999</v>
      </c>
      <c r="AD422" s="1">
        <v>-333.33199999999999</v>
      </c>
      <c r="AE422" s="1">
        <v>-333.33199999999999</v>
      </c>
      <c r="AF422" s="1">
        <v>-333.33199999999999</v>
      </c>
      <c r="AG422" s="1">
        <v>-333.33199999999999</v>
      </c>
      <c r="AH422" s="1">
        <v>-333.33199999999999</v>
      </c>
      <c r="AI422" s="1">
        <v>-333.33199999999999</v>
      </c>
      <c r="AJ422" s="1">
        <v>-333.33199999999999</v>
      </c>
      <c r="AK422" s="1">
        <v>-333.33199999999999</v>
      </c>
      <c r="AL422" s="1">
        <v>-333.33300000000003</v>
      </c>
      <c r="AM422" s="1">
        <v>-333.33300000000003</v>
      </c>
      <c r="AN422" s="1">
        <v>-333.33300000000003</v>
      </c>
      <c r="AO422" s="1">
        <v>-333.33300000000003</v>
      </c>
      <c r="AP422" s="1">
        <v>-333.33300000000003</v>
      </c>
      <c r="AQ422" s="1">
        <v>-333.33300000000003</v>
      </c>
      <c r="AR422" s="1">
        <v>-333.33300000000003</v>
      </c>
      <c r="AS422" s="1">
        <v>-333.33300000000003</v>
      </c>
      <c r="AT422" s="1">
        <v>-333.33300000000003</v>
      </c>
      <c r="AU422" s="1">
        <v>-333.33300000000003</v>
      </c>
      <c r="AV422" s="1">
        <v>-333.33300000000003</v>
      </c>
      <c r="AW422" s="1">
        <v>-333.33300000000003</v>
      </c>
      <c r="AX422" s="1">
        <v>-333.33300000000003</v>
      </c>
      <c r="AY422" s="1">
        <v>-333.33300000000003</v>
      </c>
      <c r="AZ422" s="1">
        <v>-333.33300000000003</v>
      </c>
      <c r="BA422" s="1">
        <v>-529.99699999999996</v>
      </c>
      <c r="BB422" s="1">
        <v>-529.99400000000003</v>
      </c>
      <c r="BC422" s="1">
        <v>-529.99099999999999</v>
      </c>
      <c r="BD422" s="1">
        <v>-498.25599999999997</v>
      </c>
      <c r="BE422" s="1">
        <v>-465.52800000000002</v>
      </c>
      <c r="BF422" s="1">
        <v>-432.803</v>
      </c>
      <c r="BG422" s="1">
        <v>-400.08100000000002</v>
      </c>
      <c r="BH422" s="1">
        <v>-367.36099999999999</v>
      </c>
      <c r="BI422" s="1">
        <v>-334.64499999999998</v>
      </c>
      <c r="BJ422" s="1">
        <v>-301.93299999999999</v>
      </c>
      <c r="BK422" s="1">
        <v>-269.226</v>
      </c>
      <c r="BL422" s="1">
        <v>-236.52199999999999</v>
      </c>
      <c r="BM422" s="1">
        <v>-203.82400000000001</v>
      </c>
      <c r="BN422" s="1">
        <v>-171.13200000000001</v>
      </c>
      <c r="BO422" s="1">
        <v>-138.44499999999999</v>
      </c>
      <c r="BP422" s="1">
        <v>-105.764</v>
      </c>
      <c r="BQ422" s="1">
        <v>-79.992199999999997</v>
      </c>
      <c r="BR422" s="1">
        <v>-79.991699999999994</v>
      </c>
      <c r="BS422" s="1">
        <v>-79.991299999999995</v>
      </c>
      <c r="BT422" s="1">
        <v>-79.990799999999993</v>
      </c>
      <c r="BU422" s="1">
        <v>-79.990399999999994</v>
      </c>
      <c r="BV422" s="1">
        <v>-79.989999999999995</v>
      </c>
      <c r="BW422" s="1">
        <v>-79.989500000000007</v>
      </c>
      <c r="BX422" s="1">
        <v>-79.989099999999993</v>
      </c>
      <c r="BY422" s="1">
        <v>-79.988600000000005</v>
      </c>
      <c r="BZ422" s="1">
        <v>-79.988200000000006</v>
      </c>
      <c r="CA422" s="1">
        <v>-79.987799999999993</v>
      </c>
      <c r="CB422" s="1">
        <v>-79.987399999999994</v>
      </c>
      <c r="CC422" s="1">
        <v>-79.986900000000006</v>
      </c>
      <c r="CD422" s="1">
        <v>-79.986500000000007</v>
      </c>
      <c r="CE422" s="1">
        <v>-79.986099999999993</v>
      </c>
      <c r="CF422" s="1">
        <v>-79.985699999999994</v>
      </c>
      <c r="CG422" s="1">
        <v>-79.985200000000006</v>
      </c>
      <c r="CH422" s="1">
        <v>-79.984800000000007</v>
      </c>
      <c r="CI422" s="1">
        <v>-79.984399999999994</v>
      </c>
      <c r="CJ422" s="1">
        <v>-79.983999999999995</v>
      </c>
      <c r="CK422" s="1">
        <v>-79.983599999999996</v>
      </c>
      <c r="CL422" s="1">
        <v>-79.983199999999997</v>
      </c>
      <c r="CM422" s="1">
        <v>-79.982799999999997</v>
      </c>
      <c r="CN422" s="1">
        <v>-79.982399999999998</v>
      </c>
      <c r="CO422" s="1">
        <v>-79.981999999999999</v>
      </c>
      <c r="CP422" s="1">
        <v>-79.9816</v>
      </c>
      <c r="CQ422" s="1">
        <v>-79.981200000000001</v>
      </c>
      <c r="CR422" s="1">
        <v>-79.980900000000005</v>
      </c>
      <c r="CS422" s="1">
        <v>-79.980500000000006</v>
      </c>
      <c r="CT422" s="1">
        <v>-79.980099999999993</v>
      </c>
      <c r="CU422" s="1">
        <v>-79.979699999999994</v>
      </c>
      <c r="CV422" s="1">
        <v>-79.979399999999998</v>
      </c>
      <c r="CW422" s="1">
        <v>-79.978999999999999</v>
      </c>
    </row>
    <row r="423" spans="1:101">
      <c r="A423" s="1">
        <v>-1.98</v>
      </c>
      <c r="B423" s="1">
        <v>-333.33100000000002</v>
      </c>
      <c r="C423" s="1">
        <v>-333.33100000000002</v>
      </c>
      <c r="D423" s="1">
        <v>-333.33100000000002</v>
      </c>
      <c r="E423" s="1">
        <v>-333.33100000000002</v>
      </c>
      <c r="F423" s="1">
        <v>-333.33100000000002</v>
      </c>
      <c r="G423" s="1">
        <v>-333.33100000000002</v>
      </c>
      <c r="H423" s="1">
        <v>-333.33100000000002</v>
      </c>
      <c r="I423" s="1">
        <v>-333.33100000000002</v>
      </c>
      <c r="J423" s="1">
        <v>-333.33100000000002</v>
      </c>
      <c r="K423" s="1">
        <v>-333.33100000000002</v>
      </c>
      <c r="L423" s="1">
        <v>-333.33100000000002</v>
      </c>
      <c r="M423" s="1">
        <v>-333.33100000000002</v>
      </c>
      <c r="N423" s="1">
        <v>-333.33100000000002</v>
      </c>
      <c r="O423" s="1">
        <v>-333.33100000000002</v>
      </c>
      <c r="P423" s="1">
        <v>-333.33100000000002</v>
      </c>
      <c r="Q423" s="1">
        <v>-333.33100000000002</v>
      </c>
      <c r="R423" s="1">
        <v>-333.33100000000002</v>
      </c>
      <c r="S423" s="1">
        <v>-333.33199999999999</v>
      </c>
      <c r="T423" s="1">
        <v>-333.33199999999999</v>
      </c>
      <c r="U423" s="1">
        <v>-333.33199999999999</v>
      </c>
      <c r="V423" s="1">
        <v>-333.33199999999999</v>
      </c>
      <c r="W423" s="1">
        <v>-333.33199999999999</v>
      </c>
      <c r="X423" s="1">
        <v>-333.33199999999999</v>
      </c>
      <c r="Y423" s="1">
        <v>-333.33199999999999</v>
      </c>
      <c r="Z423" s="1">
        <v>-333.33199999999999</v>
      </c>
      <c r="AA423" s="1">
        <v>-333.33199999999999</v>
      </c>
      <c r="AB423" s="1">
        <v>-333.33199999999999</v>
      </c>
      <c r="AC423" s="1">
        <v>-333.33199999999999</v>
      </c>
      <c r="AD423" s="1">
        <v>-333.33199999999999</v>
      </c>
      <c r="AE423" s="1">
        <v>-333.33199999999999</v>
      </c>
      <c r="AF423" s="1">
        <v>-333.33199999999999</v>
      </c>
      <c r="AG423" s="1">
        <v>-333.33199999999999</v>
      </c>
      <c r="AH423" s="1">
        <v>-333.33199999999999</v>
      </c>
      <c r="AI423" s="1">
        <v>-333.33199999999999</v>
      </c>
      <c r="AJ423" s="1">
        <v>-333.33199999999999</v>
      </c>
      <c r="AK423" s="1">
        <v>-333.33199999999999</v>
      </c>
      <c r="AL423" s="1">
        <v>-333.33300000000003</v>
      </c>
      <c r="AM423" s="1">
        <v>-333.33300000000003</v>
      </c>
      <c r="AN423" s="1">
        <v>-333.33300000000003</v>
      </c>
      <c r="AO423" s="1">
        <v>-333.33300000000003</v>
      </c>
      <c r="AP423" s="1">
        <v>-333.33300000000003</v>
      </c>
      <c r="AQ423" s="1">
        <v>-333.33300000000003</v>
      </c>
      <c r="AR423" s="1">
        <v>-333.33300000000003</v>
      </c>
      <c r="AS423" s="1">
        <v>-333.33300000000003</v>
      </c>
      <c r="AT423" s="1">
        <v>-333.33300000000003</v>
      </c>
      <c r="AU423" s="1">
        <v>-333.33300000000003</v>
      </c>
      <c r="AV423" s="1">
        <v>-333.33300000000003</v>
      </c>
      <c r="AW423" s="1">
        <v>-333.33300000000003</v>
      </c>
      <c r="AX423" s="1">
        <v>-333.33300000000003</v>
      </c>
      <c r="AY423" s="1">
        <v>-332.21600000000001</v>
      </c>
      <c r="AZ423" s="1">
        <v>-321.30399999999997</v>
      </c>
      <c r="BA423" s="1">
        <v>-461.17899999999997</v>
      </c>
      <c r="BB423" s="1">
        <v>-428.44600000000003</v>
      </c>
      <c r="BC423" s="1">
        <v>-395.714</v>
      </c>
      <c r="BD423" s="1">
        <v>-362.98399999999998</v>
      </c>
      <c r="BE423" s="1">
        <v>-330.255</v>
      </c>
      <c r="BF423" s="1">
        <v>-297.529</v>
      </c>
      <c r="BG423" s="1">
        <v>-264.80599999999998</v>
      </c>
      <c r="BH423" s="1">
        <v>-232.08600000000001</v>
      </c>
      <c r="BI423" s="1">
        <v>-199.369</v>
      </c>
      <c r="BJ423" s="1">
        <v>-166.65600000000001</v>
      </c>
      <c r="BK423" s="1">
        <v>-133.94800000000001</v>
      </c>
      <c r="BL423" s="1">
        <v>-101.24299999999999</v>
      </c>
      <c r="BM423" s="1">
        <v>-79.994399999999999</v>
      </c>
      <c r="BN423" s="1">
        <v>-79.993899999999996</v>
      </c>
      <c r="BO423" s="1">
        <v>-79.993499999999997</v>
      </c>
      <c r="BP423" s="1">
        <v>-79.993099999999998</v>
      </c>
      <c r="BQ423" s="1">
        <v>-79.992599999999996</v>
      </c>
      <c r="BR423" s="1">
        <v>-79.992199999999997</v>
      </c>
      <c r="BS423" s="1">
        <v>-79.991799999999998</v>
      </c>
      <c r="BT423" s="1">
        <v>-79.991399999999999</v>
      </c>
      <c r="BU423" s="1">
        <v>-79.991</v>
      </c>
      <c r="BV423" s="1">
        <v>-79.990499999999997</v>
      </c>
      <c r="BW423" s="1">
        <v>-79.990099999999998</v>
      </c>
      <c r="BX423" s="1">
        <v>-79.989699999999999</v>
      </c>
      <c r="BY423" s="1">
        <v>-79.9893</v>
      </c>
      <c r="BZ423" s="1">
        <v>-79.988900000000001</v>
      </c>
      <c r="CA423" s="1">
        <v>-79.988500000000002</v>
      </c>
      <c r="CB423" s="1">
        <v>-79.988100000000003</v>
      </c>
      <c r="CC423" s="1">
        <v>-79.987700000000004</v>
      </c>
      <c r="CD423" s="1">
        <v>-79.987300000000005</v>
      </c>
      <c r="CE423" s="1">
        <v>-79.986900000000006</v>
      </c>
      <c r="CF423" s="1">
        <v>-79.986500000000007</v>
      </c>
      <c r="CG423" s="1">
        <v>-79.986099999999993</v>
      </c>
      <c r="CH423" s="1">
        <v>-79.985699999999994</v>
      </c>
      <c r="CI423" s="1">
        <v>-79.985299999999995</v>
      </c>
      <c r="CJ423" s="1">
        <v>-79.984899999999996</v>
      </c>
      <c r="CK423" s="1">
        <v>-79.984499999999997</v>
      </c>
      <c r="CL423" s="1">
        <v>-79.984200000000001</v>
      </c>
      <c r="CM423" s="1">
        <v>-79.983800000000002</v>
      </c>
      <c r="CN423" s="1">
        <v>-79.983400000000003</v>
      </c>
      <c r="CO423" s="1">
        <v>-79.983099999999993</v>
      </c>
      <c r="CP423" s="1">
        <v>-79.982699999999994</v>
      </c>
      <c r="CQ423" s="1">
        <v>-79.982299999999995</v>
      </c>
      <c r="CR423" s="1">
        <v>-79.981999999999999</v>
      </c>
      <c r="CS423" s="1">
        <v>-79.9816</v>
      </c>
      <c r="CT423" s="1">
        <v>-79.981300000000005</v>
      </c>
      <c r="CU423" s="1">
        <v>-79.980900000000005</v>
      </c>
      <c r="CV423" s="1">
        <v>-79.980599999999995</v>
      </c>
      <c r="CW423" s="1">
        <v>-79.980199999999996</v>
      </c>
    </row>
    <row r="424" spans="1:101">
      <c r="A424" s="1">
        <v>-1.92</v>
      </c>
      <c r="B424" s="1">
        <v>-333.33100000000002</v>
      </c>
      <c r="C424" s="1">
        <v>-333.33100000000002</v>
      </c>
      <c r="D424" s="1">
        <v>-333.33100000000002</v>
      </c>
      <c r="E424" s="1">
        <v>-333.33100000000002</v>
      </c>
      <c r="F424" s="1">
        <v>-333.33100000000002</v>
      </c>
      <c r="G424" s="1">
        <v>-333.33100000000002</v>
      </c>
      <c r="H424" s="1">
        <v>-333.33100000000002</v>
      </c>
      <c r="I424" s="1">
        <v>-333.33100000000002</v>
      </c>
      <c r="J424" s="1">
        <v>-333.33100000000002</v>
      </c>
      <c r="K424" s="1">
        <v>-333.33100000000002</v>
      </c>
      <c r="L424" s="1">
        <v>-333.33100000000002</v>
      </c>
      <c r="M424" s="1">
        <v>-333.33100000000002</v>
      </c>
      <c r="N424" s="1">
        <v>-333.33100000000002</v>
      </c>
      <c r="O424" s="1">
        <v>-333.33100000000002</v>
      </c>
      <c r="P424" s="1">
        <v>-333.33100000000002</v>
      </c>
      <c r="Q424" s="1">
        <v>-333.33199999999999</v>
      </c>
      <c r="R424" s="1">
        <v>-333.33199999999999</v>
      </c>
      <c r="S424" s="1">
        <v>-333.33199999999999</v>
      </c>
      <c r="T424" s="1">
        <v>-333.33199999999999</v>
      </c>
      <c r="U424" s="1">
        <v>-333.33199999999999</v>
      </c>
      <c r="V424" s="1">
        <v>-333.33199999999999</v>
      </c>
      <c r="W424" s="1">
        <v>-333.33199999999999</v>
      </c>
      <c r="X424" s="1">
        <v>-333.33199999999999</v>
      </c>
      <c r="Y424" s="1">
        <v>-333.33199999999999</v>
      </c>
      <c r="Z424" s="1">
        <v>-333.33199999999999</v>
      </c>
      <c r="AA424" s="1">
        <v>-333.33199999999999</v>
      </c>
      <c r="AB424" s="1">
        <v>-333.33199999999999</v>
      </c>
      <c r="AC424" s="1">
        <v>-333.33199999999999</v>
      </c>
      <c r="AD424" s="1">
        <v>-333.33199999999999</v>
      </c>
      <c r="AE424" s="1">
        <v>-333.33199999999999</v>
      </c>
      <c r="AF424" s="1">
        <v>-333.33199999999999</v>
      </c>
      <c r="AG424" s="1">
        <v>-333.33199999999999</v>
      </c>
      <c r="AH424" s="1">
        <v>-333.33199999999999</v>
      </c>
      <c r="AI424" s="1">
        <v>-333.33199999999999</v>
      </c>
      <c r="AJ424" s="1">
        <v>-333.33199999999999</v>
      </c>
      <c r="AK424" s="1">
        <v>-333.33300000000003</v>
      </c>
      <c r="AL424" s="1">
        <v>-333.33300000000003</v>
      </c>
      <c r="AM424" s="1">
        <v>-333.33300000000003</v>
      </c>
      <c r="AN424" s="1">
        <v>-333.33300000000003</v>
      </c>
      <c r="AO424" s="1">
        <v>-333.33300000000003</v>
      </c>
      <c r="AP424" s="1">
        <v>-333.33300000000003</v>
      </c>
      <c r="AQ424" s="1">
        <v>-333.33300000000003</v>
      </c>
      <c r="AR424" s="1">
        <v>-333.33300000000003</v>
      </c>
      <c r="AS424" s="1">
        <v>-333.33300000000003</v>
      </c>
      <c r="AT424" s="1">
        <v>-333.33300000000003</v>
      </c>
      <c r="AU424" s="1">
        <v>-330.77199999999999</v>
      </c>
      <c r="AV424" s="1">
        <v>-319.86099999999999</v>
      </c>
      <c r="AW424" s="1">
        <v>-308.95</v>
      </c>
      <c r="AX424" s="1">
        <v>-298.03800000000001</v>
      </c>
      <c r="AY424" s="1">
        <v>-287.12599999999998</v>
      </c>
      <c r="AZ424" s="1">
        <v>-276.214</v>
      </c>
      <c r="BA424" s="1">
        <v>-325.90800000000002</v>
      </c>
      <c r="BB424" s="1">
        <v>-293.17500000000001</v>
      </c>
      <c r="BC424" s="1">
        <v>-260.44200000000001</v>
      </c>
      <c r="BD424" s="1">
        <v>-227.71100000000001</v>
      </c>
      <c r="BE424" s="1">
        <v>-194.982</v>
      </c>
      <c r="BF424" s="1">
        <v>-162.255</v>
      </c>
      <c r="BG424" s="1">
        <v>-129.53100000000001</v>
      </c>
      <c r="BH424" s="1">
        <v>-96.809600000000003</v>
      </c>
      <c r="BI424" s="1">
        <v>-79.996300000000005</v>
      </c>
      <c r="BJ424" s="1">
        <v>-79.995900000000006</v>
      </c>
      <c r="BK424" s="1">
        <v>-79.995500000000007</v>
      </c>
      <c r="BL424" s="1">
        <v>-79.995099999999994</v>
      </c>
      <c r="BM424" s="1">
        <v>-79.994699999999995</v>
      </c>
      <c r="BN424" s="1">
        <v>-79.994299999999996</v>
      </c>
      <c r="BO424" s="1">
        <v>-79.993899999999996</v>
      </c>
      <c r="BP424" s="1">
        <v>-79.993499999999997</v>
      </c>
      <c r="BQ424" s="1">
        <v>-79.993099999999998</v>
      </c>
      <c r="BR424" s="1">
        <v>-79.992699999999999</v>
      </c>
      <c r="BS424" s="1">
        <v>-79.9923</v>
      </c>
      <c r="BT424" s="1">
        <v>-79.991900000000001</v>
      </c>
      <c r="BU424" s="1">
        <v>-79.991500000000002</v>
      </c>
      <c r="BV424" s="1">
        <v>-79.991100000000003</v>
      </c>
      <c r="BW424" s="1">
        <v>-79.990700000000004</v>
      </c>
      <c r="BX424" s="1">
        <v>-79.990300000000005</v>
      </c>
      <c r="BY424" s="1">
        <v>-79.989999999999995</v>
      </c>
      <c r="BZ424" s="1">
        <v>-79.989599999999996</v>
      </c>
      <c r="CA424" s="1">
        <v>-79.989199999999997</v>
      </c>
      <c r="CB424" s="1">
        <v>-79.988799999999998</v>
      </c>
      <c r="CC424" s="1">
        <v>-79.988399999999999</v>
      </c>
      <c r="CD424" s="1">
        <v>-79.988</v>
      </c>
      <c r="CE424" s="1">
        <v>-79.987700000000004</v>
      </c>
      <c r="CF424" s="1">
        <v>-79.987300000000005</v>
      </c>
      <c r="CG424" s="1">
        <v>-79.986900000000006</v>
      </c>
      <c r="CH424" s="1">
        <v>-79.986599999999996</v>
      </c>
      <c r="CI424" s="1">
        <v>-79.986199999999997</v>
      </c>
      <c r="CJ424" s="1">
        <v>-79.985799999999998</v>
      </c>
      <c r="CK424" s="1">
        <v>-79.985500000000002</v>
      </c>
      <c r="CL424" s="1">
        <v>-79.985100000000003</v>
      </c>
      <c r="CM424" s="1">
        <v>-79.984800000000007</v>
      </c>
      <c r="CN424" s="1">
        <v>-79.984399999999994</v>
      </c>
      <c r="CO424" s="1">
        <v>-79.984099999999998</v>
      </c>
      <c r="CP424" s="1">
        <v>-79.983699999999999</v>
      </c>
      <c r="CQ424" s="1">
        <v>-79.983400000000003</v>
      </c>
      <c r="CR424" s="1">
        <v>-79.983000000000004</v>
      </c>
      <c r="CS424" s="1">
        <v>-79.982699999999994</v>
      </c>
      <c r="CT424" s="1">
        <v>-79.982399999999998</v>
      </c>
      <c r="CU424" s="1">
        <v>-79.982100000000003</v>
      </c>
      <c r="CV424" s="1">
        <v>-79.981700000000004</v>
      </c>
      <c r="CW424" s="1">
        <v>-79.981399999999994</v>
      </c>
    </row>
    <row r="425" spans="1:101">
      <c r="A425" s="1">
        <v>-1.86</v>
      </c>
      <c r="B425" s="1">
        <v>-333.33100000000002</v>
      </c>
      <c r="C425" s="1">
        <v>-333.33100000000002</v>
      </c>
      <c r="D425" s="1">
        <v>-333.33100000000002</v>
      </c>
      <c r="E425" s="1">
        <v>-333.33100000000002</v>
      </c>
      <c r="F425" s="1">
        <v>-333.33100000000002</v>
      </c>
      <c r="G425" s="1">
        <v>-333.33100000000002</v>
      </c>
      <c r="H425" s="1">
        <v>-333.33100000000002</v>
      </c>
      <c r="I425" s="1">
        <v>-333.33100000000002</v>
      </c>
      <c r="J425" s="1">
        <v>-333.33100000000002</v>
      </c>
      <c r="K425" s="1">
        <v>-333.33100000000002</v>
      </c>
      <c r="L425" s="1">
        <v>-333.33100000000002</v>
      </c>
      <c r="M425" s="1">
        <v>-333.33100000000002</v>
      </c>
      <c r="N425" s="1">
        <v>-333.33199999999999</v>
      </c>
      <c r="O425" s="1">
        <v>-333.33199999999999</v>
      </c>
      <c r="P425" s="1">
        <v>-333.33199999999999</v>
      </c>
      <c r="Q425" s="1">
        <v>-333.33199999999999</v>
      </c>
      <c r="R425" s="1">
        <v>-333.33199999999999</v>
      </c>
      <c r="S425" s="1">
        <v>-333.33199999999999</v>
      </c>
      <c r="T425" s="1">
        <v>-333.33199999999999</v>
      </c>
      <c r="U425" s="1">
        <v>-333.33199999999999</v>
      </c>
      <c r="V425" s="1">
        <v>-333.33199999999999</v>
      </c>
      <c r="W425" s="1">
        <v>-333.33199999999999</v>
      </c>
      <c r="X425" s="1">
        <v>-333.33199999999999</v>
      </c>
      <c r="Y425" s="1">
        <v>-333.33199999999999</v>
      </c>
      <c r="Z425" s="1">
        <v>-333.33199999999999</v>
      </c>
      <c r="AA425" s="1">
        <v>-333.33199999999999</v>
      </c>
      <c r="AB425" s="1">
        <v>-333.33199999999999</v>
      </c>
      <c r="AC425" s="1">
        <v>-333.33199999999999</v>
      </c>
      <c r="AD425" s="1">
        <v>-333.33199999999999</v>
      </c>
      <c r="AE425" s="1">
        <v>-333.33199999999999</v>
      </c>
      <c r="AF425" s="1">
        <v>-333.33199999999999</v>
      </c>
      <c r="AG425" s="1">
        <v>-333.33199999999999</v>
      </c>
      <c r="AH425" s="1">
        <v>-333.33199999999999</v>
      </c>
      <c r="AI425" s="1">
        <v>-333.33199999999999</v>
      </c>
      <c r="AJ425" s="1">
        <v>-333.33300000000003</v>
      </c>
      <c r="AK425" s="1">
        <v>-333.33300000000003</v>
      </c>
      <c r="AL425" s="1">
        <v>-333.33300000000003</v>
      </c>
      <c r="AM425" s="1">
        <v>-333.33300000000003</v>
      </c>
      <c r="AN425" s="1">
        <v>-333.33300000000003</v>
      </c>
      <c r="AO425" s="1">
        <v>-333.33300000000003</v>
      </c>
      <c r="AP425" s="1">
        <v>-333.33300000000003</v>
      </c>
      <c r="AQ425" s="1">
        <v>-329.32</v>
      </c>
      <c r="AR425" s="1">
        <v>-318.41199999999998</v>
      </c>
      <c r="AS425" s="1">
        <v>-307.50400000000002</v>
      </c>
      <c r="AT425" s="1">
        <v>-296.59399999999999</v>
      </c>
      <c r="AU425" s="1">
        <v>-285.68299999999999</v>
      </c>
      <c r="AV425" s="1">
        <v>-274.77199999999999</v>
      </c>
      <c r="AW425" s="1">
        <v>-263.86099999999999</v>
      </c>
      <c r="AX425" s="1">
        <v>-252.94900000000001</v>
      </c>
      <c r="AY425" s="1">
        <v>-242.03700000000001</v>
      </c>
      <c r="AZ425" s="1">
        <v>-231.124</v>
      </c>
      <c r="BA425" s="1">
        <v>-190.63800000000001</v>
      </c>
      <c r="BB425" s="1">
        <v>-157.90299999999999</v>
      </c>
      <c r="BC425" s="1">
        <v>-125.17</v>
      </c>
      <c r="BD425" s="1">
        <v>-92.438000000000002</v>
      </c>
      <c r="BE425" s="1">
        <v>-79.998099999999994</v>
      </c>
      <c r="BF425" s="1">
        <v>-79.997699999999995</v>
      </c>
      <c r="BG425" s="1">
        <v>-79.997299999999996</v>
      </c>
      <c r="BH425" s="1">
        <v>-79.996899999999997</v>
      </c>
      <c r="BI425" s="1">
        <v>-79.996600000000001</v>
      </c>
      <c r="BJ425" s="1">
        <v>-79.996200000000002</v>
      </c>
      <c r="BK425" s="1">
        <v>-79.995800000000003</v>
      </c>
      <c r="BL425" s="1">
        <v>-79.995400000000004</v>
      </c>
      <c r="BM425" s="1">
        <v>-79.995000000000005</v>
      </c>
      <c r="BN425" s="1">
        <v>-79.994600000000005</v>
      </c>
      <c r="BO425" s="1">
        <v>-79.994299999999996</v>
      </c>
      <c r="BP425" s="1">
        <v>-79.993899999999996</v>
      </c>
      <c r="BQ425" s="1">
        <v>-79.993499999999997</v>
      </c>
      <c r="BR425" s="1">
        <v>-79.993099999999998</v>
      </c>
      <c r="BS425" s="1">
        <v>-79.992800000000003</v>
      </c>
      <c r="BT425" s="1">
        <v>-79.992400000000004</v>
      </c>
      <c r="BU425" s="1">
        <v>-79.992000000000004</v>
      </c>
      <c r="BV425" s="1">
        <v>-79.991699999999994</v>
      </c>
      <c r="BW425" s="1">
        <v>-79.991299999999995</v>
      </c>
      <c r="BX425" s="1">
        <v>-79.990899999999996</v>
      </c>
      <c r="BY425" s="1">
        <v>-79.990600000000001</v>
      </c>
      <c r="BZ425" s="1">
        <v>-79.990200000000002</v>
      </c>
      <c r="CA425" s="1">
        <v>-79.989800000000002</v>
      </c>
      <c r="CB425" s="1">
        <v>-79.989500000000007</v>
      </c>
      <c r="CC425" s="1">
        <v>-79.989099999999993</v>
      </c>
      <c r="CD425" s="1">
        <v>-79.988799999999998</v>
      </c>
      <c r="CE425" s="1">
        <v>-79.988399999999999</v>
      </c>
      <c r="CF425" s="1">
        <v>-79.988100000000003</v>
      </c>
      <c r="CG425" s="1">
        <v>-79.987700000000004</v>
      </c>
      <c r="CH425" s="1">
        <v>-79.987399999999994</v>
      </c>
      <c r="CI425" s="1">
        <v>-79.986999999999995</v>
      </c>
      <c r="CJ425" s="1">
        <v>-79.986699999999999</v>
      </c>
      <c r="CK425" s="1">
        <v>-79.986400000000003</v>
      </c>
      <c r="CL425" s="1">
        <v>-79.986000000000004</v>
      </c>
      <c r="CM425" s="1">
        <v>-79.985699999999994</v>
      </c>
      <c r="CN425" s="1">
        <v>-79.985399999999998</v>
      </c>
      <c r="CO425" s="1">
        <v>-79.984999999999999</v>
      </c>
      <c r="CP425" s="1">
        <v>-79.984700000000004</v>
      </c>
      <c r="CQ425" s="1">
        <v>-79.984399999999994</v>
      </c>
      <c r="CR425" s="1">
        <v>-79.984099999999998</v>
      </c>
      <c r="CS425" s="1">
        <v>-79.983800000000002</v>
      </c>
      <c r="CT425" s="1">
        <v>-79.983500000000006</v>
      </c>
      <c r="CU425" s="1">
        <v>-79.983199999999997</v>
      </c>
      <c r="CV425" s="1">
        <v>-79.982900000000001</v>
      </c>
      <c r="CW425" s="1">
        <v>-79.982600000000005</v>
      </c>
    </row>
    <row r="426" spans="1:101">
      <c r="A426" s="1">
        <v>-1.8</v>
      </c>
      <c r="B426" s="1">
        <v>-333.33100000000002</v>
      </c>
      <c r="C426" s="1">
        <v>-333.33100000000002</v>
      </c>
      <c r="D426" s="1">
        <v>-333.33100000000002</v>
      </c>
      <c r="E426" s="1">
        <v>-333.33100000000002</v>
      </c>
      <c r="F426" s="1">
        <v>-333.33100000000002</v>
      </c>
      <c r="G426" s="1">
        <v>-333.33100000000002</v>
      </c>
      <c r="H426" s="1">
        <v>-333.33100000000002</v>
      </c>
      <c r="I426" s="1">
        <v>-333.33100000000002</v>
      </c>
      <c r="J426" s="1">
        <v>-333.33100000000002</v>
      </c>
      <c r="K426" s="1">
        <v>-333.33199999999999</v>
      </c>
      <c r="L426" s="1">
        <v>-333.33199999999999</v>
      </c>
      <c r="M426" s="1">
        <v>-333.33199999999999</v>
      </c>
      <c r="N426" s="1">
        <v>-333.33199999999999</v>
      </c>
      <c r="O426" s="1">
        <v>-333.33199999999999</v>
      </c>
      <c r="P426" s="1">
        <v>-333.33199999999999</v>
      </c>
      <c r="Q426" s="1">
        <v>-333.33199999999999</v>
      </c>
      <c r="R426" s="1">
        <v>-333.33199999999999</v>
      </c>
      <c r="S426" s="1">
        <v>-333.33199999999999</v>
      </c>
      <c r="T426" s="1">
        <v>-333.33199999999999</v>
      </c>
      <c r="U426" s="1">
        <v>-333.33199999999999</v>
      </c>
      <c r="V426" s="1">
        <v>-333.33199999999999</v>
      </c>
      <c r="W426" s="1">
        <v>-333.33199999999999</v>
      </c>
      <c r="X426" s="1">
        <v>-333.33199999999999</v>
      </c>
      <c r="Y426" s="1">
        <v>-333.33199999999999</v>
      </c>
      <c r="Z426" s="1">
        <v>-333.33199999999999</v>
      </c>
      <c r="AA426" s="1">
        <v>-333.33199999999999</v>
      </c>
      <c r="AB426" s="1">
        <v>-333.33199999999999</v>
      </c>
      <c r="AC426" s="1">
        <v>-333.33199999999999</v>
      </c>
      <c r="AD426" s="1">
        <v>-333.33199999999999</v>
      </c>
      <c r="AE426" s="1">
        <v>-333.33199999999999</v>
      </c>
      <c r="AF426" s="1">
        <v>-333.33199999999999</v>
      </c>
      <c r="AG426" s="1">
        <v>-333.33199999999999</v>
      </c>
      <c r="AH426" s="1">
        <v>-333.33199999999999</v>
      </c>
      <c r="AI426" s="1">
        <v>-333.33300000000003</v>
      </c>
      <c r="AJ426" s="1">
        <v>-333.33300000000003</v>
      </c>
      <c r="AK426" s="1">
        <v>-333.33300000000003</v>
      </c>
      <c r="AL426" s="1">
        <v>-333.33300000000003</v>
      </c>
      <c r="AM426" s="1">
        <v>-327.85300000000001</v>
      </c>
      <c r="AN426" s="1">
        <v>-316.95</v>
      </c>
      <c r="AO426" s="1">
        <v>-306.04599999999999</v>
      </c>
      <c r="AP426" s="1">
        <v>-295.14</v>
      </c>
      <c r="AQ426" s="1">
        <v>-284.233</v>
      </c>
      <c r="AR426" s="1">
        <v>-273.32499999999999</v>
      </c>
      <c r="AS426" s="1">
        <v>-262.416</v>
      </c>
      <c r="AT426" s="1">
        <v>-251.506</v>
      </c>
      <c r="AU426" s="1">
        <v>-240.595</v>
      </c>
      <c r="AV426" s="1">
        <v>-229.684</v>
      </c>
      <c r="AW426" s="1">
        <v>-218.77199999999999</v>
      </c>
      <c r="AX426" s="1">
        <v>-207.85900000000001</v>
      </c>
      <c r="AY426" s="1">
        <v>-196.947</v>
      </c>
      <c r="AZ426" s="1">
        <v>-186.03399999999999</v>
      </c>
      <c r="BA426" s="1">
        <v>-79.999600000000001</v>
      </c>
      <c r="BB426" s="1">
        <v>-79.999300000000005</v>
      </c>
      <c r="BC426" s="1">
        <v>-79.998900000000006</v>
      </c>
      <c r="BD426" s="1">
        <v>-79.998599999999996</v>
      </c>
      <c r="BE426" s="1">
        <v>-79.998199999999997</v>
      </c>
      <c r="BF426" s="1">
        <v>-79.997799999999998</v>
      </c>
      <c r="BG426" s="1">
        <v>-79.997500000000002</v>
      </c>
      <c r="BH426" s="1">
        <v>-79.997100000000003</v>
      </c>
      <c r="BI426" s="1">
        <v>-79.996700000000004</v>
      </c>
      <c r="BJ426" s="1">
        <v>-79.996399999999994</v>
      </c>
      <c r="BK426" s="1">
        <v>-79.996099999999998</v>
      </c>
      <c r="BL426" s="1">
        <v>-79.995699999999999</v>
      </c>
      <c r="BM426" s="1">
        <v>-79.9953</v>
      </c>
      <c r="BN426" s="1">
        <v>-79.995000000000005</v>
      </c>
      <c r="BO426" s="1">
        <v>-79.994600000000005</v>
      </c>
      <c r="BP426" s="1">
        <v>-79.994299999999996</v>
      </c>
      <c r="BQ426" s="1">
        <v>-79.993899999999996</v>
      </c>
      <c r="BR426" s="1">
        <v>-79.993600000000001</v>
      </c>
      <c r="BS426" s="1">
        <v>-79.993200000000002</v>
      </c>
      <c r="BT426" s="1">
        <v>-79.992900000000006</v>
      </c>
      <c r="BU426" s="1">
        <v>-79.992500000000007</v>
      </c>
      <c r="BV426" s="1">
        <v>-79.992199999999997</v>
      </c>
      <c r="BW426" s="1">
        <v>-79.991799999999998</v>
      </c>
      <c r="BX426" s="1">
        <v>-79.991500000000002</v>
      </c>
      <c r="BY426" s="1">
        <v>-79.991100000000003</v>
      </c>
      <c r="BZ426" s="1">
        <v>-79.990799999999993</v>
      </c>
      <c r="CA426" s="1">
        <v>-79.990499999999997</v>
      </c>
      <c r="CB426" s="1">
        <v>-79.990200000000002</v>
      </c>
      <c r="CC426" s="1">
        <v>-79.989800000000002</v>
      </c>
      <c r="CD426" s="1">
        <v>-79.989500000000007</v>
      </c>
      <c r="CE426" s="1">
        <v>-79.989199999999997</v>
      </c>
      <c r="CF426" s="1">
        <v>-79.988799999999998</v>
      </c>
      <c r="CG426" s="1">
        <v>-79.988500000000002</v>
      </c>
      <c r="CH426" s="1">
        <v>-79.988200000000006</v>
      </c>
      <c r="CI426" s="1">
        <v>-79.987899999999996</v>
      </c>
      <c r="CJ426" s="1">
        <v>-79.987499999999997</v>
      </c>
      <c r="CK426" s="1">
        <v>-79.987200000000001</v>
      </c>
      <c r="CL426" s="1">
        <v>-79.986900000000006</v>
      </c>
      <c r="CM426" s="1">
        <v>-79.986599999999996</v>
      </c>
      <c r="CN426" s="1">
        <v>-79.9863</v>
      </c>
      <c r="CO426" s="1">
        <v>-79.986000000000004</v>
      </c>
      <c r="CP426" s="1">
        <v>-79.985699999999994</v>
      </c>
      <c r="CQ426" s="1">
        <v>-79.985399999999998</v>
      </c>
      <c r="CR426" s="1">
        <v>-79.985100000000003</v>
      </c>
      <c r="CS426" s="1">
        <v>-79.984800000000007</v>
      </c>
      <c r="CT426" s="1">
        <v>-79.984499999999997</v>
      </c>
      <c r="CU426" s="1">
        <v>-79.984200000000001</v>
      </c>
      <c r="CV426" s="1">
        <v>-79.983900000000006</v>
      </c>
      <c r="CW426" s="1">
        <v>-79.983699999999999</v>
      </c>
    </row>
    <row r="427" spans="1:101">
      <c r="A427" s="1">
        <v>-1.74</v>
      </c>
      <c r="B427" s="1">
        <v>-333.33100000000002</v>
      </c>
      <c r="C427" s="1">
        <v>-333.33100000000002</v>
      </c>
      <c r="D427" s="1">
        <v>-333.33100000000002</v>
      </c>
      <c r="E427" s="1">
        <v>-333.33100000000002</v>
      </c>
      <c r="F427" s="1">
        <v>-333.33100000000002</v>
      </c>
      <c r="G427" s="1">
        <v>-333.33100000000002</v>
      </c>
      <c r="H427" s="1">
        <v>-333.33199999999999</v>
      </c>
      <c r="I427" s="1">
        <v>-333.33199999999999</v>
      </c>
      <c r="J427" s="1">
        <v>-333.33199999999999</v>
      </c>
      <c r="K427" s="1">
        <v>-333.33199999999999</v>
      </c>
      <c r="L427" s="1">
        <v>-333.33199999999999</v>
      </c>
      <c r="M427" s="1">
        <v>-333.33199999999999</v>
      </c>
      <c r="N427" s="1">
        <v>-333.33199999999999</v>
      </c>
      <c r="O427" s="1">
        <v>-333.33199999999999</v>
      </c>
      <c r="P427" s="1">
        <v>-333.33199999999999</v>
      </c>
      <c r="Q427" s="1">
        <v>-333.33199999999999</v>
      </c>
      <c r="R427" s="1">
        <v>-333.33199999999999</v>
      </c>
      <c r="S427" s="1">
        <v>-333.33199999999999</v>
      </c>
      <c r="T427" s="1">
        <v>-333.33199999999999</v>
      </c>
      <c r="U427" s="1">
        <v>-333.33199999999999</v>
      </c>
      <c r="V427" s="1">
        <v>-333.33199999999999</v>
      </c>
      <c r="W427" s="1">
        <v>-333.33199999999999</v>
      </c>
      <c r="X427" s="1">
        <v>-333.33199999999999</v>
      </c>
      <c r="Y427" s="1">
        <v>-333.33199999999999</v>
      </c>
      <c r="Z427" s="1">
        <v>-333.33199999999999</v>
      </c>
      <c r="AA427" s="1">
        <v>-333.33199999999999</v>
      </c>
      <c r="AB427" s="1">
        <v>-333.33199999999999</v>
      </c>
      <c r="AC427" s="1">
        <v>-333.33199999999999</v>
      </c>
      <c r="AD427" s="1">
        <v>-333.33199999999999</v>
      </c>
      <c r="AE427" s="1">
        <v>-333.33199999999999</v>
      </c>
      <c r="AF427" s="1">
        <v>-333.33199999999999</v>
      </c>
      <c r="AG427" s="1">
        <v>-333.33300000000003</v>
      </c>
      <c r="AH427" s="1">
        <v>-333.33300000000003</v>
      </c>
      <c r="AI427" s="1">
        <v>-326.36099999999999</v>
      </c>
      <c r="AJ427" s="1">
        <v>-315.46499999999997</v>
      </c>
      <c r="AK427" s="1">
        <v>-304.56700000000001</v>
      </c>
      <c r="AL427" s="1">
        <v>-293.66800000000001</v>
      </c>
      <c r="AM427" s="1">
        <v>-282.76600000000002</v>
      </c>
      <c r="AN427" s="1">
        <v>-271.863</v>
      </c>
      <c r="AO427" s="1">
        <v>-260.959</v>
      </c>
      <c r="AP427" s="1">
        <v>-250.053</v>
      </c>
      <c r="AQ427" s="1">
        <v>-239.14599999999999</v>
      </c>
      <c r="AR427" s="1">
        <v>-228.23699999999999</v>
      </c>
      <c r="AS427" s="1">
        <v>-217.328</v>
      </c>
      <c r="AT427" s="1">
        <v>-206.41800000000001</v>
      </c>
      <c r="AU427" s="1">
        <v>-195.50700000000001</v>
      </c>
      <c r="AV427" s="1">
        <v>-184.595</v>
      </c>
      <c r="AW427" s="1">
        <v>-183.33500000000001</v>
      </c>
      <c r="AX427" s="1">
        <v>-183.334</v>
      </c>
      <c r="AY427" s="1">
        <v>-183.334</v>
      </c>
      <c r="AZ427" s="1">
        <v>-183.333</v>
      </c>
      <c r="BA427" s="1">
        <v>-79.999600000000001</v>
      </c>
      <c r="BB427" s="1">
        <v>-79.999300000000005</v>
      </c>
      <c r="BC427" s="1">
        <v>-79.998999999999995</v>
      </c>
      <c r="BD427" s="1">
        <v>-79.998599999999996</v>
      </c>
      <c r="BE427" s="1">
        <v>-79.9983</v>
      </c>
      <c r="BF427" s="1">
        <v>-79.998000000000005</v>
      </c>
      <c r="BG427" s="1">
        <v>-79.997600000000006</v>
      </c>
      <c r="BH427" s="1">
        <v>-79.997299999999996</v>
      </c>
      <c r="BI427" s="1">
        <v>-79.997</v>
      </c>
      <c r="BJ427" s="1">
        <v>-79.996600000000001</v>
      </c>
      <c r="BK427" s="1">
        <v>-79.996300000000005</v>
      </c>
      <c r="BL427" s="1">
        <v>-79.995999999999995</v>
      </c>
      <c r="BM427" s="1">
        <v>-79.995599999999996</v>
      </c>
      <c r="BN427" s="1">
        <v>-79.9953</v>
      </c>
      <c r="BO427" s="1">
        <v>-79.995000000000005</v>
      </c>
      <c r="BP427" s="1">
        <v>-79.994699999999995</v>
      </c>
      <c r="BQ427" s="1">
        <v>-79.994299999999996</v>
      </c>
      <c r="BR427" s="1">
        <v>-79.994</v>
      </c>
      <c r="BS427" s="1">
        <v>-79.993700000000004</v>
      </c>
      <c r="BT427" s="1">
        <v>-79.993300000000005</v>
      </c>
      <c r="BU427" s="1">
        <v>-79.992999999999995</v>
      </c>
      <c r="BV427" s="1">
        <v>-79.992699999999999</v>
      </c>
      <c r="BW427" s="1">
        <v>-79.992400000000004</v>
      </c>
      <c r="BX427" s="1">
        <v>-79.992099999999994</v>
      </c>
      <c r="BY427" s="1">
        <v>-79.991699999999994</v>
      </c>
      <c r="BZ427" s="1">
        <v>-79.991399999999999</v>
      </c>
      <c r="CA427" s="1">
        <v>-79.991100000000003</v>
      </c>
      <c r="CB427" s="1">
        <v>-79.990799999999993</v>
      </c>
      <c r="CC427" s="1">
        <v>-79.990499999999997</v>
      </c>
      <c r="CD427" s="1">
        <v>-79.990200000000002</v>
      </c>
      <c r="CE427" s="1">
        <v>-79.989900000000006</v>
      </c>
      <c r="CF427" s="1">
        <v>-79.989599999999996</v>
      </c>
      <c r="CG427" s="1">
        <v>-79.9893</v>
      </c>
      <c r="CH427" s="1">
        <v>-79.989000000000004</v>
      </c>
      <c r="CI427" s="1">
        <v>-79.988699999999994</v>
      </c>
      <c r="CJ427" s="1">
        <v>-79.988399999999999</v>
      </c>
      <c r="CK427" s="1">
        <v>-79.988100000000003</v>
      </c>
      <c r="CL427" s="1">
        <v>-79.987799999999993</v>
      </c>
      <c r="CM427" s="1">
        <v>-79.987499999999997</v>
      </c>
      <c r="CN427" s="1">
        <v>-79.987200000000001</v>
      </c>
      <c r="CO427" s="1">
        <v>-79.986900000000006</v>
      </c>
      <c r="CP427" s="1">
        <v>-79.986599999999996</v>
      </c>
      <c r="CQ427" s="1">
        <v>-79.986400000000003</v>
      </c>
      <c r="CR427" s="1">
        <v>-79.986099999999993</v>
      </c>
      <c r="CS427" s="1">
        <v>-79.985799999999998</v>
      </c>
      <c r="CT427" s="1">
        <v>-79.985500000000002</v>
      </c>
      <c r="CU427" s="1">
        <v>-79.985299999999995</v>
      </c>
      <c r="CV427" s="1">
        <v>-79.984999999999999</v>
      </c>
      <c r="CW427" s="1">
        <v>-79.984700000000004</v>
      </c>
    </row>
    <row r="428" spans="1:101">
      <c r="A428" s="1">
        <v>-1.68</v>
      </c>
      <c r="B428" s="1">
        <v>-333.33100000000002</v>
      </c>
      <c r="C428" s="1">
        <v>-333.33199999999999</v>
      </c>
      <c r="D428" s="1">
        <v>-333.33199999999999</v>
      </c>
      <c r="E428" s="1">
        <v>-333.33199999999999</v>
      </c>
      <c r="F428" s="1">
        <v>-333.33199999999999</v>
      </c>
      <c r="G428" s="1">
        <v>-333.33199999999999</v>
      </c>
      <c r="H428" s="1">
        <v>-333.33199999999999</v>
      </c>
      <c r="I428" s="1">
        <v>-333.33199999999999</v>
      </c>
      <c r="J428" s="1">
        <v>-333.33199999999999</v>
      </c>
      <c r="K428" s="1">
        <v>-333.33199999999999</v>
      </c>
      <c r="L428" s="1">
        <v>-333.33199999999999</v>
      </c>
      <c r="M428" s="1">
        <v>-333.33199999999999</v>
      </c>
      <c r="N428" s="1">
        <v>-333.33199999999999</v>
      </c>
      <c r="O428" s="1">
        <v>-333.33199999999999</v>
      </c>
      <c r="P428" s="1">
        <v>-333.33199999999999</v>
      </c>
      <c r="Q428" s="1">
        <v>-333.33199999999999</v>
      </c>
      <c r="R428" s="1">
        <v>-333.33199999999999</v>
      </c>
      <c r="S428" s="1">
        <v>-333.33199999999999</v>
      </c>
      <c r="T428" s="1">
        <v>-333.33199999999999</v>
      </c>
      <c r="U428" s="1">
        <v>-333.33199999999999</v>
      </c>
      <c r="V428" s="1">
        <v>-333.33199999999999</v>
      </c>
      <c r="W428" s="1">
        <v>-333.33199999999999</v>
      </c>
      <c r="X428" s="1">
        <v>-333.33199999999999</v>
      </c>
      <c r="Y428" s="1">
        <v>-333.33199999999999</v>
      </c>
      <c r="Z428" s="1">
        <v>-333.33199999999999</v>
      </c>
      <c r="AA428" s="1">
        <v>-333.33199999999999</v>
      </c>
      <c r="AB428" s="1">
        <v>-333.33199999999999</v>
      </c>
      <c r="AC428" s="1">
        <v>-333.33199999999999</v>
      </c>
      <c r="AD428" s="1">
        <v>-333.33199999999999</v>
      </c>
      <c r="AE428" s="1">
        <v>-324.83600000000001</v>
      </c>
      <c r="AF428" s="1">
        <v>-313.94900000000001</v>
      </c>
      <c r="AG428" s="1">
        <v>-303.06</v>
      </c>
      <c r="AH428" s="1">
        <v>-292.16899999999998</v>
      </c>
      <c r="AI428" s="1">
        <v>-281.27499999999998</v>
      </c>
      <c r="AJ428" s="1">
        <v>-270.37900000000002</v>
      </c>
      <c r="AK428" s="1">
        <v>-259.48200000000003</v>
      </c>
      <c r="AL428" s="1">
        <v>-248.58199999999999</v>
      </c>
      <c r="AM428" s="1">
        <v>-237.68</v>
      </c>
      <c r="AN428" s="1">
        <v>-226.77699999999999</v>
      </c>
      <c r="AO428" s="1">
        <v>-215.87200000000001</v>
      </c>
      <c r="AP428" s="1">
        <v>-204.96600000000001</v>
      </c>
      <c r="AQ428" s="1">
        <v>-194.05799999999999</v>
      </c>
      <c r="AR428" s="1">
        <v>-183.33699999999999</v>
      </c>
      <c r="AS428" s="1">
        <v>-183.33600000000001</v>
      </c>
      <c r="AT428" s="1">
        <v>-183.33600000000001</v>
      </c>
      <c r="AU428" s="1">
        <v>-183.33500000000001</v>
      </c>
      <c r="AV428" s="1">
        <v>-183.33500000000001</v>
      </c>
      <c r="AW428" s="1">
        <v>-183.33500000000001</v>
      </c>
      <c r="AX428" s="1">
        <v>-183.334</v>
      </c>
      <c r="AY428" s="1">
        <v>-183.334</v>
      </c>
      <c r="AZ428" s="1">
        <v>-183.333</v>
      </c>
      <c r="BA428" s="1">
        <v>-79.999700000000004</v>
      </c>
      <c r="BB428" s="1">
        <v>-79.999399999999994</v>
      </c>
      <c r="BC428" s="1">
        <v>-79.999099999999999</v>
      </c>
      <c r="BD428" s="1">
        <v>-79.998699999999999</v>
      </c>
      <c r="BE428" s="1">
        <v>-79.998400000000004</v>
      </c>
      <c r="BF428" s="1">
        <v>-79.998099999999994</v>
      </c>
      <c r="BG428" s="1">
        <v>-79.997799999999998</v>
      </c>
      <c r="BH428" s="1">
        <v>-79.997500000000002</v>
      </c>
      <c r="BI428" s="1">
        <v>-79.997200000000007</v>
      </c>
      <c r="BJ428" s="1">
        <v>-79.996899999999997</v>
      </c>
      <c r="BK428" s="1">
        <v>-79.996600000000001</v>
      </c>
      <c r="BL428" s="1">
        <v>-79.996200000000002</v>
      </c>
      <c r="BM428" s="1">
        <v>-79.995900000000006</v>
      </c>
      <c r="BN428" s="1">
        <v>-79.995599999999996</v>
      </c>
      <c r="BO428" s="1">
        <v>-79.9953</v>
      </c>
      <c r="BP428" s="1">
        <v>-79.995000000000005</v>
      </c>
      <c r="BQ428" s="1">
        <v>-79.994699999999995</v>
      </c>
      <c r="BR428" s="1">
        <v>-79.994399999999999</v>
      </c>
      <c r="BS428" s="1">
        <v>-79.994100000000003</v>
      </c>
      <c r="BT428" s="1">
        <v>-79.993799999999993</v>
      </c>
      <c r="BU428" s="1">
        <v>-79.993499999999997</v>
      </c>
      <c r="BV428" s="1">
        <v>-79.993200000000002</v>
      </c>
      <c r="BW428" s="1">
        <v>-79.992900000000006</v>
      </c>
      <c r="BX428" s="1">
        <v>-79.992599999999996</v>
      </c>
      <c r="BY428" s="1">
        <v>-79.9923</v>
      </c>
      <c r="BZ428" s="1">
        <v>-79.992000000000004</v>
      </c>
      <c r="CA428" s="1">
        <v>-79.991699999999994</v>
      </c>
      <c r="CB428" s="1">
        <v>-79.991399999999999</v>
      </c>
      <c r="CC428" s="1">
        <v>-79.991100000000003</v>
      </c>
      <c r="CD428" s="1">
        <v>-79.990799999999993</v>
      </c>
      <c r="CE428" s="1">
        <v>-79.990499999999997</v>
      </c>
      <c r="CF428" s="1">
        <v>-79.990300000000005</v>
      </c>
      <c r="CG428" s="1">
        <v>-79.989999999999995</v>
      </c>
      <c r="CH428" s="1">
        <v>-79.989699999999999</v>
      </c>
      <c r="CI428" s="1">
        <v>-79.989400000000003</v>
      </c>
      <c r="CJ428" s="1">
        <v>-79.989099999999993</v>
      </c>
      <c r="CK428" s="1">
        <v>-79.988900000000001</v>
      </c>
      <c r="CL428" s="1">
        <v>-79.988600000000005</v>
      </c>
      <c r="CM428" s="1">
        <v>-79.988299999999995</v>
      </c>
      <c r="CN428" s="1">
        <v>-79.988100000000003</v>
      </c>
      <c r="CO428" s="1">
        <v>-79.987799999999993</v>
      </c>
      <c r="CP428" s="1">
        <v>-79.987499999999997</v>
      </c>
      <c r="CQ428" s="1">
        <v>-79.987300000000005</v>
      </c>
      <c r="CR428" s="1">
        <v>-79.986999999999995</v>
      </c>
      <c r="CS428" s="1">
        <v>-79.986800000000002</v>
      </c>
      <c r="CT428" s="1">
        <v>-79.986500000000007</v>
      </c>
      <c r="CU428" s="1">
        <v>-79.9863</v>
      </c>
      <c r="CV428" s="1">
        <v>-79.986000000000004</v>
      </c>
      <c r="CW428" s="1">
        <v>-79.985799999999998</v>
      </c>
    </row>
    <row r="429" spans="1:101">
      <c r="A429" s="1">
        <v>-1.62</v>
      </c>
      <c r="B429" s="1">
        <v>-333.33199999999999</v>
      </c>
      <c r="C429" s="1">
        <v>-333.33199999999999</v>
      </c>
      <c r="D429" s="1">
        <v>-333.33199999999999</v>
      </c>
      <c r="E429" s="1">
        <v>-333.33199999999999</v>
      </c>
      <c r="F429" s="1">
        <v>-333.33199999999999</v>
      </c>
      <c r="G429" s="1">
        <v>-333.33199999999999</v>
      </c>
      <c r="H429" s="1">
        <v>-333.33199999999999</v>
      </c>
      <c r="I429" s="1">
        <v>-333.33199999999999</v>
      </c>
      <c r="J429" s="1">
        <v>-333.33199999999999</v>
      </c>
      <c r="K429" s="1">
        <v>-333.33199999999999</v>
      </c>
      <c r="L429" s="1">
        <v>-333.33199999999999</v>
      </c>
      <c r="M429" s="1">
        <v>-333.33199999999999</v>
      </c>
      <c r="N429" s="1">
        <v>-333.33199999999999</v>
      </c>
      <c r="O429" s="1">
        <v>-333.33199999999999</v>
      </c>
      <c r="P429" s="1">
        <v>-333.33199999999999</v>
      </c>
      <c r="Q429" s="1">
        <v>-333.33199999999999</v>
      </c>
      <c r="R429" s="1">
        <v>-333.33199999999999</v>
      </c>
      <c r="S429" s="1">
        <v>-333.33199999999999</v>
      </c>
      <c r="T429" s="1">
        <v>-333.33199999999999</v>
      </c>
      <c r="U429" s="1">
        <v>-333.33199999999999</v>
      </c>
      <c r="V429" s="1">
        <v>-333.33199999999999</v>
      </c>
      <c r="W429" s="1">
        <v>-333.33199999999999</v>
      </c>
      <c r="X429" s="1">
        <v>-333.33199999999999</v>
      </c>
      <c r="Y429" s="1">
        <v>-333.33199999999999</v>
      </c>
      <c r="Z429" s="1">
        <v>-333.33199999999999</v>
      </c>
      <c r="AA429" s="1">
        <v>-323.27100000000002</v>
      </c>
      <c r="AB429" s="1">
        <v>-312.39499999999998</v>
      </c>
      <c r="AC429" s="1">
        <v>-301.517</v>
      </c>
      <c r="AD429" s="1">
        <v>-290.63499999999999</v>
      </c>
      <c r="AE429" s="1">
        <v>-279.75099999999998</v>
      </c>
      <c r="AF429" s="1">
        <v>-268.86500000000001</v>
      </c>
      <c r="AG429" s="1">
        <v>-257.97500000000002</v>
      </c>
      <c r="AH429" s="1">
        <v>-247.084</v>
      </c>
      <c r="AI429" s="1">
        <v>-236.19</v>
      </c>
      <c r="AJ429" s="1">
        <v>-225.29400000000001</v>
      </c>
      <c r="AK429" s="1">
        <v>-214.39599999999999</v>
      </c>
      <c r="AL429" s="1">
        <v>-203.49600000000001</v>
      </c>
      <c r="AM429" s="1">
        <v>-192.59399999999999</v>
      </c>
      <c r="AN429" s="1">
        <v>-183.33799999999999</v>
      </c>
      <c r="AO429" s="1">
        <v>-183.33699999999999</v>
      </c>
      <c r="AP429" s="1">
        <v>-183.33699999999999</v>
      </c>
      <c r="AQ429" s="1">
        <v>-183.33699999999999</v>
      </c>
      <c r="AR429" s="1">
        <v>-183.33600000000001</v>
      </c>
      <c r="AS429" s="1">
        <v>-183.33600000000001</v>
      </c>
      <c r="AT429" s="1">
        <v>-183.33600000000001</v>
      </c>
      <c r="AU429" s="1">
        <v>-183.33500000000001</v>
      </c>
      <c r="AV429" s="1">
        <v>-183.33500000000001</v>
      </c>
      <c r="AW429" s="1">
        <v>-183.334</v>
      </c>
      <c r="AX429" s="1">
        <v>-183.334</v>
      </c>
      <c r="AY429" s="1">
        <v>-183.334</v>
      </c>
      <c r="AZ429" s="1">
        <v>-183.333</v>
      </c>
      <c r="BA429" s="1">
        <v>-79.999700000000004</v>
      </c>
      <c r="BB429" s="1">
        <v>-79.999399999999994</v>
      </c>
      <c r="BC429" s="1">
        <v>-79.999099999999999</v>
      </c>
      <c r="BD429" s="1">
        <v>-79.998800000000003</v>
      </c>
      <c r="BE429" s="1">
        <v>-79.998500000000007</v>
      </c>
      <c r="BF429" s="1">
        <v>-79.9983</v>
      </c>
      <c r="BG429" s="1">
        <v>-79.998000000000005</v>
      </c>
      <c r="BH429" s="1">
        <v>-79.997699999999995</v>
      </c>
      <c r="BI429" s="1">
        <v>-79.997399999999999</v>
      </c>
      <c r="BJ429" s="1">
        <v>-79.997100000000003</v>
      </c>
      <c r="BK429" s="1">
        <v>-79.996799999999993</v>
      </c>
      <c r="BL429" s="1">
        <v>-79.996499999999997</v>
      </c>
      <c r="BM429" s="1">
        <v>-79.996200000000002</v>
      </c>
      <c r="BN429" s="1">
        <v>-79.995900000000006</v>
      </c>
      <c r="BO429" s="1">
        <v>-79.995599999999996</v>
      </c>
      <c r="BP429" s="1">
        <v>-79.995400000000004</v>
      </c>
      <c r="BQ429" s="1">
        <v>-79.995099999999994</v>
      </c>
      <c r="BR429" s="1">
        <v>-79.994799999999998</v>
      </c>
      <c r="BS429" s="1">
        <v>-79.994500000000002</v>
      </c>
      <c r="BT429" s="1">
        <v>-79.994200000000006</v>
      </c>
      <c r="BU429" s="1">
        <v>-79.993899999999996</v>
      </c>
      <c r="BV429" s="1">
        <v>-79.993700000000004</v>
      </c>
      <c r="BW429" s="1">
        <v>-79.993399999999994</v>
      </c>
      <c r="BX429" s="1">
        <v>-79.993099999999998</v>
      </c>
      <c r="BY429" s="1">
        <v>-79.992800000000003</v>
      </c>
      <c r="BZ429" s="1">
        <v>-79.992599999999996</v>
      </c>
      <c r="CA429" s="1">
        <v>-79.9923</v>
      </c>
      <c r="CB429" s="1">
        <v>-79.992000000000004</v>
      </c>
      <c r="CC429" s="1">
        <v>-79.991799999999998</v>
      </c>
      <c r="CD429" s="1">
        <v>-79.991500000000002</v>
      </c>
      <c r="CE429" s="1">
        <v>-79.991200000000006</v>
      </c>
      <c r="CF429" s="1">
        <v>-79.991</v>
      </c>
      <c r="CG429" s="1">
        <v>-79.990700000000004</v>
      </c>
      <c r="CH429" s="1">
        <v>-79.990399999999994</v>
      </c>
      <c r="CI429" s="1">
        <v>-79.990200000000002</v>
      </c>
      <c r="CJ429" s="1">
        <v>-79.989900000000006</v>
      </c>
      <c r="CK429" s="1">
        <v>-79.989699999999999</v>
      </c>
      <c r="CL429" s="1">
        <v>-79.989400000000003</v>
      </c>
      <c r="CM429" s="1">
        <v>-79.989199999999997</v>
      </c>
      <c r="CN429" s="1">
        <v>-79.988900000000001</v>
      </c>
      <c r="CO429" s="1">
        <v>-79.988699999999994</v>
      </c>
      <c r="CP429" s="1">
        <v>-79.988399999999999</v>
      </c>
      <c r="CQ429" s="1">
        <v>-79.988200000000006</v>
      </c>
      <c r="CR429" s="1">
        <v>-79.987899999999996</v>
      </c>
      <c r="CS429" s="1">
        <v>-79.987700000000004</v>
      </c>
      <c r="CT429" s="1">
        <v>-79.987499999999997</v>
      </c>
      <c r="CU429" s="1">
        <v>-79.987200000000001</v>
      </c>
      <c r="CV429" s="1">
        <v>-79.986999999999995</v>
      </c>
      <c r="CW429" s="1">
        <v>-79.986800000000002</v>
      </c>
    </row>
    <row r="430" spans="1:101">
      <c r="A430" s="1">
        <v>-1.56</v>
      </c>
      <c r="B430" s="1">
        <v>-333.33199999999999</v>
      </c>
      <c r="C430" s="1">
        <v>-333.33199999999999</v>
      </c>
      <c r="D430" s="1">
        <v>-333.33199999999999</v>
      </c>
      <c r="E430" s="1">
        <v>-333.33199999999999</v>
      </c>
      <c r="F430" s="1">
        <v>-333.33199999999999</v>
      </c>
      <c r="G430" s="1">
        <v>-333.33199999999999</v>
      </c>
      <c r="H430" s="1">
        <v>-333.33199999999999</v>
      </c>
      <c r="I430" s="1">
        <v>-333.33199999999999</v>
      </c>
      <c r="J430" s="1">
        <v>-333.33199999999999</v>
      </c>
      <c r="K430" s="1">
        <v>-333.33199999999999</v>
      </c>
      <c r="L430" s="1">
        <v>-333.33199999999999</v>
      </c>
      <c r="M430" s="1">
        <v>-333.33199999999999</v>
      </c>
      <c r="N430" s="1">
        <v>-333.33199999999999</v>
      </c>
      <c r="O430" s="1">
        <v>-333.33199999999999</v>
      </c>
      <c r="P430" s="1">
        <v>-333.33199999999999</v>
      </c>
      <c r="Q430" s="1">
        <v>-333.33199999999999</v>
      </c>
      <c r="R430" s="1">
        <v>-333.33199999999999</v>
      </c>
      <c r="S430" s="1">
        <v>-333.33199999999999</v>
      </c>
      <c r="T430" s="1">
        <v>-333.33199999999999</v>
      </c>
      <c r="U430" s="1">
        <v>-333.33199999999999</v>
      </c>
      <c r="V430" s="1">
        <v>-332.51799999999997</v>
      </c>
      <c r="W430" s="1">
        <v>-321.65800000000002</v>
      </c>
      <c r="X430" s="1">
        <v>-310.79500000000002</v>
      </c>
      <c r="Y430" s="1">
        <v>-299.92899999999997</v>
      </c>
      <c r="Z430" s="1">
        <v>-289.06</v>
      </c>
      <c r="AA430" s="1">
        <v>-278.18700000000001</v>
      </c>
      <c r="AB430" s="1">
        <v>-267.31099999999998</v>
      </c>
      <c r="AC430" s="1">
        <v>-256.43299999999999</v>
      </c>
      <c r="AD430" s="1">
        <v>-245.55099999999999</v>
      </c>
      <c r="AE430" s="1">
        <v>-234.667</v>
      </c>
      <c r="AF430" s="1">
        <v>-223.78</v>
      </c>
      <c r="AG430" s="1">
        <v>-212.89099999999999</v>
      </c>
      <c r="AH430" s="1">
        <v>-201.999</v>
      </c>
      <c r="AI430" s="1">
        <v>-191.10499999999999</v>
      </c>
      <c r="AJ430" s="1">
        <v>-183.339</v>
      </c>
      <c r="AK430" s="1">
        <v>-183.339</v>
      </c>
      <c r="AL430" s="1">
        <v>-183.33799999999999</v>
      </c>
      <c r="AM430" s="1">
        <v>-183.33799999999999</v>
      </c>
      <c r="AN430" s="1">
        <v>-183.33799999999999</v>
      </c>
      <c r="AO430" s="1">
        <v>-183.33699999999999</v>
      </c>
      <c r="AP430" s="1">
        <v>-183.33699999999999</v>
      </c>
      <c r="AQ430" s="1">
        <v>-183.33699999999999</v>
      </c>
      <c r="AR430" s="1">
        <v>-183.33600000000001</v>
      </c>
      <c r="AS430" s="1">
        <v>-183.33600000000001</v>
      </c>
      <c r="AT430" s="1">
        <v>-183.33500000000001</v>
      </c>
      <c r="AU430" s="1">
        <v>-183.33500000000001</v>
      </c>
      <c r="AV430" s="1">
        <v>-183.33500000000001</v>
      </c>
      <c r="AW430" s="1">
        <v>-183.334</v>
      </c>
      <c r="AX430" s="1">
        <v>-183.334</v>
      </c>
      <c r="AY430" s="1">
        <v>-183.334</v>
      </c>
      <c r="AZ430" s="1">
        <v>-183.333</v>
      </c>
      <c r="BA430" s="1">
        <v>-79.999700000000004</v>
      </c>
      <c r="BB430" s="1">
        <v>-79.999499999999998</v>
      </c>
      <c r="BC430" s="1">
        <v>-79.999200000000002</v>
      </c>
      <c r="BD430" s="1">
        <v>-79.998900000000006</v>
      </c>
      <c r="BE430" s="1">
        <v>-79.998599999999996</v>
      </c>
      <c r="BF430" s="1">
        <v>-79.998400000000004</v>
      </c>
      <c r="BG430" s="1">
        <v>-79.998099999999994</v>
      </c>
      <c r="BH430" s="1">
        <v>-79.997799999999998</v>
      </c>
      <c r="BI430" s="1">
        <v>-79.997600000000006</v>
      </c>
      <c r="BJ430" s="1">
        <v>-79.997299999999996</v>
      </c>
      <c r="BK430" s="1">
        <v>-79.997</v>
      </c>
      <c r="BL430" s="1">
        <v>-79.996700000000004</v>
      </c>
      <c r="BM430" s="1">
        <v>-79.996499999999997</v>
      </c>
      <c r="BN430" s="1">
        <v>-79.996200000000002</v>
      </c>
      <c r="BO430" s="1">
        <v>-79.995999999999995</v>
      </c>
      <c r="BP430" s="1">
        <v>-79.995699999999999</v>
      </c>
      <c r="BQ430" s="1">
        <v>-79.995400000000004</v>
      </c>
      <c r="BR430" s="1">
        <v>-79.995199999999997</v>
      </c>
      <c r="BS430" s="1">
        <v>-79.994900000000001</v>
      </c>
      <c r="BT430" s="1">
        <v>-79.994699999999995</v>
      </c>
      <c r="BU430" s="1">
        <v>-79.994399999999999</v>
      </c>
      <c r="BV430" s="1">
        <v>-79.994100000000003</v>
      </c>
      <c r="BW430" s="1">
        <v>-79.993899999999996</v>
      </c>
      <c r="BX430" s="1">
        <v>-79.993600000000001</v>
      </c>
      <c r="BY430" s="1">
        <v>-79.993399999999994</v>
      </c>
      <c r="BZ430" s="1">
        <v>-79.993099999999998</v>
      </c>
      <c r="CA430" s="1">
        <v>-79.992800000000003</v>
      </c>
      <c r="CB430" s="1">
        <v>-79.992599999999996</v>
      </c>
      <c r="CC430" s="1">
        <v>-79.9923</v>
      </c>
      <c r="CD430" s="1">
        <v>-79.992099999999994</v>
      </c>
      <c r="CE430" s="1">
        <v>-79.991799999999998</v>
      </c>
      <c r="CF430" s="1">
        <v>-79.991600000000005</v>
      </c>
      <c r="CG430" s="1">
        <v>-79.991399999999999</v>
      </c>
      <c r="CH430" s="1">
        <v>-79.991100000000003</v>
      </c>
      <c r="CI430" s="1">
        <v>-79.990899999999996</v>
      </c>
      <c r="CJ430" s="1">
        <v>-79.990600000000001</v>
      </c>
      <c r="CK430" s="1">
        <v>-79.990399999999994</v>
      </c>
      <c r="CL430" s="1">
        <v>-79.990200000000002</v>
      </c>
      <c r="CM430" s="1">
        <v>-79.989999999999995</v>
      </c>
      <c r="CN430" s="1">
        <v>-79.989699999999999</v>
      </c>
      <c r="CO430" s="1">
        <v>-79.989500000000007</v>
      </c>
      <c r="CP430" s="1">
        <v>-79.9893</v>
      </c>
      <c r="CQ430" s="1">
        <v>-79.989000000000004</v>
      </c>
      <c r="CR430" s="1">
        <v>-79.988799999999998</v>
      </c>
      <c r="CS430" s="1">
        <v>-79.988600000000005</v>
      </c>
      <c r="CT430" s="1">
        <v>-79.988399999999999</v>
      </c>
      <c r="CU430" s="1">
        <v>-79.988200000000006</v>
      </c>
      <c r="CV430" s="1">
        <v>-79.987899999999996</v>
      </c>
      <c r="CW430" s="1">
        <v>-79.987700000000004</v>
      </c>
    </row>
    <row r="431" spans="1:101">
      <c r="A431" s="1">
        <v>-1.5</v>
      </c>
      <c r="B431" s="1">
        <v>-333.33199999999999</v>
      </c>
      <c r="C431" s="1">
        <v>-333.33199999999999</v>
      </c>
      <c r="D431" s="1">
        <v>-333.33199999999999</v>
      </c>
      <c r="E431" s="1">
        <v>-333.33199999999999</v>
      </c>
      <c r="F431" s="1">
        <v>-333.33199999999999</v>
      </c>
      <c r="G431" s="1">
        <v>-333.33199999999999</v>
      </c>
      <c r="H431" s="1">
        <v>-333.33199999999999</v>
      </c>
      <c r="I431" s="1">
        <v>-333.33199999999999</v>
      </c>
      <c r="J431" s="1">
        <v>-333.33199999999999</v>
      </c>
      <c r="K431" s="1">
        <v>-333.33199999999999</v>
      </c>
      <c r="L431" s="1">
        <v>-333.33199999999999</v>
      </c>
      <c r="M431" s="1">
        <v>-333.33199999999999</v>
      </c>
      <c r="N431" s="1">
        <v>-333.33199999999999</v>
      </c>
      <c r="O431" s="1">
        <v>-333.33199999999999</v>
      </c>
      <c r="P431" s="1">
        <v>-333.33199999999999</v>
      </c>
      <c r="Q431" s="1">
        <v>-333.33199999999999</v>
      </c>
      <c r="R431" s="1">
        <v>-330.83699999999999</v>
      </c>
      <c r="S431" s="1">
        <v>-319.99200000000002</v>
      </c>
      <c r="T431" s="1">
        <v>-309.14299999999997</v>
      </c>
      <c r="U431" s="1">
        <v>-298.29000000000002</v>
      </c>
      <c r="V431" s="1">
        <v>-287.435</v>
      </c>
      <c r="W431" s="1">
        <v>-276.57499999999999</v>
      </c>
      <c r="X431" s="1">
        <v>-265.71199999999999</v>
      </c>
      <c r="Y431" s="1">
        <v>-254.845</v>
      </c>
      <c r="Z431" s="1">
        <v>-243.976</v>
      </c>
      <c r="AA431" s="1">
        <v>-233.10300000000001</v>
      </c>
      <c r="AB431" s="1">
        <v>-222.227</v>
      </c>
      <c r="AC431" s="1">
        <v>-211.34800000000001</v>
      </c>
      <c r="AD431" s="1">
        <v>-200.46700000000001</v>
      </c>
      <c r="AE431" s="1">
        <v>-189.58199999999999</v>
      </c>
      <c r="AF431" s="1">
        <v>-183.34</v>
      </c>
      <c r="AG431" s="1">
        <v>-183.339</v>
      </c>
      <c r="AH431" s="1">
        <v>-183.339</v>
      </c>
      <c r="AI431" s="1">
        <v>-183.339</v>
      </c>
      <c r="AJ431" s="1">
        <v>-183.33799999999999</v>
      </c>
      <c r="AK431" s="1">
        <v>-183.33799999999999</v>
      </c>
      <c r="AL431" s="1">
        <v>-183.33799999999999</v>
      </c>
      <c r="AM431" s="1">
        <v>-183.33799999999999</v>
      </c>
      <c r="AN431" s="1">
        <v>-183.33699999999999</v>
      </c>
      <c r="AO431" s="1">
        <v>-183.33699999999999</v>
      </c>
      <c r="AP431" s="1">
        <v>-183.33699999999999</v>
      </c>
      <c r="AQ431" s="1">
        <v>-183.33600000000001</v>
      </c>
      <c r="AR431" s="1">
        <v>-183.33600000000001</v>
      </c>
      <c r="AS431" s="1">
        <v>-183.33600000000001</v>
      </c>
      <c r="AT431" s="1">
        <v>-183.33500000000001</v>
      </c>
      <c r="AU431" s="1">
        <v>-183.33500000000001</v>
      </c>
      <c r="AV431" s="1">
        <v>-183.33500000000001</v>
      </c>
      <c r="AW431" s="1">
        <v>-183.334</v>
      </c>
      <c r="AX431" s="1">
        <v>-183.334</v>
      </c>
      <c r="AY431" s="1">
        <v>-183.334</v>
      </c>
      <c r="AZ431" s="1">
        <v>-183.333</v>
      </c>
      <c r="BA431" s="1">
        <v>-79.999700000000004</v>
      </c>
      <c r="BB431" s="1">
        <v>-79.999499999999998</v>
      </c>
      <c r="BC431" s="1">
        <v>-79.999200000000002</v>
      </c>
      <c r="BD431" s="1">
        <v>-79.998999999999995</v>
      </c>
      <c r="BE431" s="1">
        <v>-79.998699999999999</v>
      </c>
      <c r="BF431" s="1">
        <v>-79.998500000000007</v>
      </c>
      <c r="BG431" s="1">
        <v>-79.9983</v>
      </c>
      <c r="BH431" s="1">
        <v>-79.998000000000005</v>
      </c>
      <c r="BI431" s="1">
        <v>-79.997699999999995</v>
      </c>
      <c r="BJ431" s="1">
        <v>-79.997500000000002</v>
      </c>
      <c r="BK431" s="1">
        <v>-79.997200000000007</v>
      </c>
      <c r="BL431" s="1">
        <v>-79.997</v>
      </c>
      <c r="BM431" s="1">
        <v>-79.996700000000004</v>
      </c>
      <c r="BN431" s="1">
        <v>-79.996499999999997</v>
      </c>
      <c r="BO431" s="1">
        <v>-79.996300000000005</v>
      </c>
      <c r="BP431" s="1">
        <v>-79.995999999999995</v>
      </c>
      <c r="BQ431" s="1">
        <v>-79.995800000000003</v>
      </c>
      <c r="BR431" s="1">
        <v>-79.995500000000007</v>
      </c>
      <c r="BS431" s="1">
        <v>-79.9953</v>
      </c>
      <c r="BT431" s="1">
        <v>-79.995000000000005</v>
      </c>
      <c r="BU431" s="1">
        <v>-79.994799999999998</v>
      </c>
      <c r="BV431" s="1">
        <v>-79.994600000000005</v>
      </c>
      <c r="BW431" s="1">
        <v>-79.994299999999996</v>
      </c>
      <c r="BX431" s="1">
        <v>-79.994100000000003</v>
      </c>
      <c r="BY431" s="1">
        <v>-79.993899999999996</v>
      </c>
      <c r="BZ431" s="1">
        <v>-79.993600000000001</v>
      </c>
      <c r="CA431" s="1">
        <v>-79.993399999999994</v>
      </c>
      <c r="CB431" s="1">
        <v>-79.993200000000002</v>
      </c>
      <c r="CC431" s="1">
        <v>-79.992900000000006</v>
      </c>
      <c r="CD431" s="1">
        <v>-79.992699999999999</v>
      </c>
      <c r="CE431" s="1">
        <v>-79.992500000000007</v>
      </c>
      <c r="CF431" s="1">
        <v>-79.992199999999997</v>
      </c>
      <c r="CG431" s="1">
        <v>-79.992000000000004</v>
      </c>
      <c r="CH431" s="1">
        <v>-79.991799999999998</v>
      </c>
      <c r="CI431" s="1">
        <v>-79.991600000000005</v>
      </c>
      <c r="CJ431" s="1">
        <v>-79.991299999999995</v>
      </c>
      <c r="CK431" s="1">
        <v>-79.991100000000003</v>
      </c>
      <c r="CL431" s="1">
        <v>-79.990899999999996</v>
      </c>
      <c r="CM431" s="1">
        <v>-79.990700000000004</v>
      </c>
      <c r="CN431" s="1">
        <v>-79.990499999999997</v>
      </c>
      <c r="CO431" s="1">
        <v>-79.990300000000005</v>
      </c>
      <c r="CP431" s="1">
        <v>-79.990099999999998</v>
      </c>
      <c r="CQ431" s="1">
        <v>-79.989900000000006</v>
      </c>
      <c r="CR431" s="1">
        <v>-79.989699999999999</v>
      </c>
      <c r="CS431" s="1">
        <v>-79.989400000000003</v>
      </c>
      <c r="CT431" s="1">
        <v>-79.9893</v>
      </c>
      <c r="CU431" s="1">
        <v>-79.989000000000004</v>
      </c>
      <c r="CV431" s="1">
        <v>-79.988799999999998</v>
      </c>
      <c r="CW431" s="1">
        <v>-79.988699999999994</v>
      </c>
    </row>
    <row r="432" spans="1:101">
      <c r="A432" s="1">
        <v>-1.44</v>
      </c>
      <c r="B432" s="1">
        <v>-333.33199999999999</v>
      </c>
      <c r="C432" s="1">
        <v>-333.33199999999999</v>
      </c>
      <c r="D432" s="1">
        <v>-333.33199999999999</v>
      </c>
      <c r="E432" s="1">
        <v>-333.33199999999999</v>
      </c>
      <c r="F432" s="1">
        <v>-333.33199999999999</v>
      </c>
      <c r="G432" s="1">
        <v>-333.33199999999999</v>
      </c>
      <c r="H432" s="1">
        <v>-333.33199999999999</v>
      </c>
      <c r="I432" s="1">
        <v>-333.33199999999999</v>
      </c>
      <c r="J432" s="1">
        <v>-333.33199999999999</v>
      </c>
      <c r="K432" s="1">
        <v>-333.33199999999999</v>
      </c>
      <c r="L432" s="1">
        <v>-333.33199999999999</v>
      </c>
      <c r="M432" s="1">
        <v>-333.33199999999999</v>
      </c>
      <c r="N432" s="1">
        <v>-329.09500000000003</v>
      </c>
      <c r="O432" s="1">
        <v>-318.26600000000002</v>
      </c>
      <c r="P432" s="1">
        <v>-307.43200000000002</v>
      </c>
      <c r="Q432" s="1">
        <v>-296.59500000000003</v>
      </c>
      <c r="R432" s="1">
        <v>-285.75400000000002</v>
      </c>
      <c r="S432" s="1">
        <v>-274.90899999999999</v>
      </c>
      <c r="T432" s="1">
        <v>-264.06</v>
      </c>
      <c r="U432" s="1">
        <v>-253.20699999999999</v>
      </c>
      <c r="V432" s="1">
        <v>-242.351</v>
      </c>
      <c r="W432" s="1">
        <v>-231.49199999999999</v>
      </c>
      <c r="X432" s="1">
        <v>-220.62799999999999</v>
      </c>
      <c r="Y432" s="1">
        <v>-209.762</v>
      </c>
      <c r="Z432" s="1">
        <v>-198.892</v>
      </c>
      <c r="AA432" s="1">
        <v>-188.01900000000001</v>
      </c>
      <c r="AB432" s="1">
        <v>-183.34</v>
      </c>
      <c r="AC432" s="1">
        <v>-183.34</v>
      </c>
      <c r="AD432" s="1">
        <v>-183.34</v>
      </c>
      <c r="AE432" s="1">
        <v>-183.34</v>
      </c>
      <c r="AF432" s="1">
        <v>-183.339</v>
      </c>
      <c r="AG432" s="1">
        <v>-183.339</v>
      </c>
      <c r="AH432" s="1">
        <v>-183.339</v>
      </c>
      <c r="AI432" s="1">
        <v>-183.33799999999999</v>
      </c>
      <c r="AJ432" s="1">
        <v>-183.33799999999999</v>
      </c>
      <c r="AK432" s="1">
        <v>-183.33799999999999</v>
      </c>
      <c r="AL432" s="1">
        <v>-183.33799999999999</v>
      </c>
      <c r="AM432" s="1">
        <v>-183.33699999999999</v>
      </c>
      <c r="AN432" s="1">
        <v>-183.33699999999999</v>
      </c>
      <c r="AO432" s="1">
        <v>-183.33699999999999</v>
      </c>
      <c r="AP432" s="1">
        <v>-183.33600000000001</v>
      </c>
      <c r="AQ432" s="1">
        <v>-183.33600000000001</v>
      </c>
      <c r="AR432" s="1">
        <v>-183.33600000000001</v>
      </c>
      <c r="AS432" s="1">
        <v>-183.33500000000001</v>
      </c>
      <c r="AT432" s="1">
        <v>-183.33500000000001</v>
      </c>
      <c r="AU432" s="1">
        <v>-183.33500000000001</v>
      </c>
      <c r="AV432" s="1">
        <v>-183.33500000000001</v>
      </c>
      <c r="AW432" s="1">
        <v>-183.334</v>
      </c>
      <c r="AX432" s="1">
        <v>-183.334</v>
      </c>
      <c r="AY432" s="1">
        <v>-183.334</v>
      </c>
      <c r="AZ432" s="1">
        <v>-183.333</v>
      </c>
      <c r="BA432" s="1">
        <v>-79.999799999999993</v>
      </c>
      <c r="BB432" s="1">
        <v>-79.999499999999998</v>
      </c>
      <c r="BC432" s="1">
        <v>-79.999300000000005</v>
      </c>
      <c r="BD432" s="1">
        <v>-79.999099999999999</v>
      </c>
      <c r="BE432" s="1">
        <v>-79.998800000000003</v>
      </c>
      <c r="BF432" s="1">
        <v>-79.998599999999996</v>
      </c>
      <c r="BG432" s="1">
        <v>-79.998400000000004</v>
      </c>
      <c r="BH432" s="1">
        <v>-79.998099999999994</v>
      </c>
      <c r="BI432" s="1">
        <v>-79.997900000000001</v>
      </c>
      <c r="BJ432" s="1">
        <v>-79.997699999999995</v>
      </c>
      <c r="BK432" s="1">
        <v>-79.997500000000002</v>
      </c>
      <c r="BL432" s="1">
        <v>-79.997200000000007</v>
      </c>
      <c r="BM432" s="1">
        <v>-79.997</v>
      </c>
      <c r="BN432" s="1">
        <v>-79.996799999999993</v>
      </c>
      <c r="BO432" s="1">
        <v>-79.996600000000001</v>
      </c>
      <c r="BP432" s="1">
        <v>-79.996300000000005</v>
      </c>
      <c r="BQ432" s="1">
        <v>-79.996099999999998</v>
      </c>
      <c r="BR432" s="1">
        <v>-79.995900000000006</v>
      </c>
      <c r="BS432" s="1">
        <v>-79.995699999999999</v>
      </c>
      <c r="BT432" s="1">
        <v>-79.995400000000004</v>
      </c>
      <c r="BU432" s="1">
        <v>-79.995199999999997</v>
      </c>
      <c r="BV432" s="1">
        <v>-79.995000000000005</v>
      </c>
      <c r="BW432" s="1">
        <v>-79.994799999999998</v>
      </c>
      <c r="BX432" s="1">
        <v>-79.994600000000005</v>
      </c>
      <c r="BY432" s="1">
        <v>-79.994299999999996</v>
      </c>
      <c r="BZ432" s="1">
        <v>-79.994100000000003</v>
      </c>
      <c r="CA432" s="1">
        <v>-79.993899999999996</v>
      </c>
      <c r="CB432" s="1">
        <v>-79.993700000000004</v>
      </c>
      <c r="CC432" s="1">
        <v>-79.993499999999997</v>
      </c>
      <c r="CD432" s="1">
        <v>-79.993300000000005</v>
      </c>
      <c r="CE432" s="1">
        <v>-79.992999999999995</v>
      </c>
      <c r="CF432" s="1">
        <v>-79.992800000000003</v>
      </c>
      <c r="CG432" s="1">
        <v>-79.992599999999996</v>
      </c>
      <c r="CH432" s="1">
        <v>-79.992400000000004</v>
      </c>
      <c r="CI432" s="1">
        <v>-79.992199999999997</v>
      </c>
      <c r="CJ432" s="1">
        <v>-79.992000000000004</v>
      </c>
      <c r="CK432" s="1">
        <v>-79.991799999999998</v>
      </c>
      <c r="CL432" s="1">
        <v>-79.991600000000005</v>
      </c>
      <c r="CM432" s="1">
        <v>-79.991399999999999</v>
      </c>
      <c r="CN432" s="1">
        <v>-79.991200000000006</v>
      </c>
      <c r="CO432" s="1">
        <v>-79.991</v>
      </c>
      <c r="CP432" s="1">
        <v>-79.990799999999993</v>
      </c>
      <c r="CQ432" s="1">
        <v>-79.990600000000001</v>
      </c>
      <c r="CR432" s="1">
        <v>-79.990499999999997</v>
      </c>
      <c r="CS432" s="1">
        <v>-79.990300000000005</v>
      </c>
      <c r="CT432" s="1">
        <v>-79.990099999999998</v>
      </c>
      <c r="CU432" s="1">
        <v>-79.989900000000006</v>
      </c>
      <c r="CV432" s="1">
        <v>-79.989699999999999</v>
      </c>
      <c r="CW432" s="1">
        <v>-79.989500000000007</v>
      </c>
    </row>
    <row r="433" spans="1:101">
      <c r="A433" s="1">
        <v>-1.38</v>
      </c>
      <c r="B433" s="1">
        <v>-333.33199999999999</v>
      </c>
      <c r="C433" s="1">
        <v>-333.33199999999999</v>
      </c>
      <c r="D433" s="1">
        <v>-333.33199999999999</v>
      </c>
      <c r="E433" s="1">
        <v>-333.33199999999999</v>
      </c>
      <c r="F433" s="1">
        <v>-333.33199999999999</v>
      </c>
      <c r="G433" s="1">
        <v>-333.33199999999999</v>
      </c>
      <c r="H433" s="1">
        <v>-333.33199999999999</v>
      </c>
      <c r="I433" s="1">
        <v>-333.33199999999999</v>
      </c>
      <c r="J433" s="1">
        <v>-327.28699999999998</v>
      </c>
      <c r="K433" s="1">
        <v>-316.47500000000002</v>
      </c>
      <c r="L433" s="1">
        <v>-305.65800000000002</v>
      </c>
      <c r="M433" s="1">
        <v>-294.83699999999999</v>
      </c>
      <c r="N433" s="1">
        <v>-284.012</v>
      </c>
      <c r="O433" s="1">
        <v>-273.18299999999999</v>
      </c>
      <c r="P433" s="1">
        <v>-262.35000000000002</v>
      </c>
      <c r="Q433" s="1">
        <v>-251.512</v>
      </c>
      <c r="R433" s="1">
        <v>-240.67099999999999</v>
      </c>
      <c r="S433" s="1">
        <v>-229.82599999999999</v>
      </c>
      <c r="T433" s="1">
        <v>-218.977</v>
      </c>
      <c r="U433" s="1">
        <v>-208.124</v>
      </c>
      <c r="V433" s="1">
        <v>-197.268</v>
      </c>
      <c r="W433" s="1">
        <v>-186.40799999999999</v>
      </c>
      <c r="X433" s="1">
        <v>-183.34100000000001</v>
      </c>
      <c r="Y433" s="1">
        <v>-183.34100000000001</v>
      </c>
      <c r="Z433" s="1">
        <v>-183.34</v>
      </c>
      <c r="AA433" s="1">
        <v>-183.34</v>
      </c>
      <c r="AB433" s="1">
        <v>-183.34</v>
      </c>
      <c r="AC433" s="1">
        <v>-183.34</v>
      </c>
      <c r="AD433" s="1">
        <v>-183.339</v>
      </c>
      <c r="AE433" s="1">
        <v>-183.339</v>
      </c>
      <c r="AF433" s="1">
        <v>-183.339</v>
      </c>
      <c r="AG433" s="1">
        <v>-183.339</v>
      </c>
      <c r="AH433" s="1">
        <v>-183.33799999999999</v>
      </c>
      <c r="AI433" s="1">
        <v>-183.33799999999999</v>
      </c>
      <c r="AJ433" s="1">
        <v>-183.33799999999999</v>
      </c>
      <c r="AK433" s="1">
        <v>-183.33699999999999</v>
      </c>
      <c r="AL433" s="1">
        <v>-183.33699999999999</v>
      </c>
      <c r="AM433" s="1">
        <v>-183.33699999999999</v>
      </c>
      <c r="AN433" s="1">
        <v>-183.33699999999999</v>
      </c>
      <c r="AO433" s="1">
        <v>-183.33600000000001</v>
      </c>
      <c r="AP433" s="1">
        <v>-183.33600000000001</v>
      </c>
      <c r="AQ433" s="1">
        <v>-183.33600000000001</v>
      </c>
      <c r="AR433" s="1">
        <v>-183.33600000000001</v>
      </c>
      <c r="AS433" s="1">
        <v>-183.33500000000001</v>
      </c>
      <c r="AT433" s="1">
        <v>-183.33500000000001</v>
      </c>
      <c r="AU433" s="1">
        <v>-183.33500000000001</v>
      </c>
      <c r="AV433" s="1">
        <v>-183.334</v>
      </c>
      <c r="AW433" s="1">
        <v>-183.334</v>
      </c>
      <c r="AX433" s="1">
        <v>-183.334</v>
      </c>
      <c r="AY433" s="1">
        <v>-183.334</v>
      </c>
      <c r="AZ433" s="1">
        <v>-183.333</v>
      </c>
      <c r="BA433" s="1">
        <v>-79.999799999999993</v>
      </c>
      <c r="BB433" s="1">
        <v>-79.999600000000001</v>
      </c>
      <c r="BC433" s="1">
        <v>-79.999399999999994</v>
      </c>
      <c r="BD433" s="1">
        <v>-79.999200000000002</v>
      </c>
      <c r="BE433" s="1">
        <v>-79.998900000000006</v>
      </c>
      <c r="BF433" s="1">
        <v>-79.998699999999999</v>
      </c>
      <c r="BG433" s="1">
        <v>-79.998500000000007</v>
      </c>
      <c r="BH433" s="1">
        <v>-79.9983</v>
      </c>
      <c r="BI433" s="1">
        <v>-79.998099999999994</v>
      </c>
      <c r="BJ433" s="1">
        <v>-79.997900000000001</v>
      </c>
      <c r="BK433" s="1">
        <v>-79.997699999999995</v>
      </c>
      <c r="BL433" s="1">
        <v>-79.997500000000002</v>
      </c>
      <c r="BM433" s="1">
        <v>-79.997200000000007</v>
      </c>
      <c r="BN433" s="1">
        <v>-79.997</v>
      </c>
      <c r="BO433" s="1">
        <v>-79.996799999999993</v>
      </c>
      <c r="BP433" s="1">
        <v>-79.996600000000001</v>
      </c>
      <c r="BQ433" s="1">
        <v>-79.996399999999994</v>
      </c>
      <c r="BR433" s="1">
        <v>-79.996200000000002</v>
      </c>
      <c r="BS433" s="1">
        <v>-79.995999999999995</v>
      </c>
      <c r="BT433" s="1">
        <v>-79.995800000000003</v>
      </c>
      <c r="BU433" s="1">
        <v>-79.995599999999996</v>
      </c>
      <c r="BV433" s="1">
        <v>-79.995400000000004</v>
      </c>
      <c r="BW433" s="1">
        <v>-79.995199999999997</v>
      </c>
      <c r="BX433" s="1">
        <v>-79.995000000000005</v>
      </c>
      <c r="BY433" s="1">
        <v>-79.994799999999998</v>
      </c>
      <c r="BZ433" s="1">
        <v>-79.994600000000005</v>
      </c>
      <c r="CA433" s="1">
        <v>-79.994399999999999</v>
      </c>
      <c r="CB433" s="1">
        <v>-79.994200000000006</v>
      </c>
      <c r="CC433" s="1">
        <v>-79.994</v>
      </c>
      <c r="CD433" s="1">
        <v>-79.993799999999993</v>
      </c>
      <c r="CE433" s="1">
        <v>-79.993600000000001</v>
      </c>
      <c r="CF433" s="1">
        <v>-79.993399999999994</v>
      </c>
      <c r="CG433" s="1">
        <v>-79.993200000000002</v>
      </c>
      <c r="CH433" s="1">
        <v>-79.992999999999995</v>
      </c>
      <c r="CI433" s="1">
        <v>-79.992900000000006</v>
      </c>
      <c r="CJ433" s="1">
        <v>-79.992699999999999</v>
      </c>
      <c r="CK433" s="1">
        <v>-79.992500000000007</v>
      </c>
      <c r="CL433" s="1">
        <v>-79.9923</v>
      </c>
      <c r="CM433" s="1">
        <v>-79.992099999999994</v>
      </c>
      <c r="CN433" s="1">
        <v>-79.991900000000001</v>
      </c>
      <c r="CO433" s="1">
        <v>-79.991799999999998</v>
      </c>
      <c r="CP433" s="1">
        <v>-79.991600000000005</v>
      </c>
      <c r="CQ433" s="1">
        <v>-79.991399999999999</v>
      </c>
      <c r="CR433" s="1">
        <v>-79.991200000000006</v>
      </c>
      <c r="CS433" s="1">
        <v>-79.991100000000003</v>
      </c>
      <c r="CT433" s="1">
        <v>-79.990899999999996</v>
      </c>
      <c r="CU433" s="1">
        <v>-79.990700000000004</v>
      </c>
      <c r="CV433" s="1">
        <v>-79.990600000000001</v>
      </c>
      <c r="CW433" s="1">
        <v>-79.990399999999994</v>
      </c>
    </row>
    <row r="434" spans="1:101">
      <c r="A434" s="1">
        <v>-1.32</v>
      </c>
      <c r="B434" s="1">
        <v>-333.33199999999999</v>
      </c>
      <c r="C434" s="1">
        <v>-333.33199999999999</v>
      </c>
      <c r="D434" s="1">
        <v>-333.33199999999999</v>
      </c>
      <c r="E434" s="1">
        <v>-333.33199999999999</v>
      </c>
      <c r="F434" s="1">
        <v>-325.40899999999999</v>
      </c>
      <c r="G434" s="1">
        <v>-314.61399999999998</v>
      </c>
      <c r="H434" s="1">
        <v>-303.815</v>
      </c>
      <c r="I434" s="1">
        <v>-293.012</v>
      </c>
      <c r="J434" s="1">
        <v>-282.20400000000001</v>
      </c>
      <c r="K434" s="1">
        <v>-271.392</v>
      </c>
      <c r="L434" s="1">
        <v>-260.57499999999999</v>
      </c>
      <c r="M434" s="1">
        <v>-249.75399999999999</v>
      </c>
      <c r="N434" s="1">
        <v>-238.929</v>
      </c>
      <c r="O434" s="1">
        <v>-228.1</v>
      </c>
      <c r="P434" s="1">
        <v>-217.267</v>
      </c>
      <c r="Q434" s="1">
        <v>-206.429</v>
      </c>
      <c r="R434" s="1">
        <v>-195.58799999999999</v>
      </c>
      <c r="S434" s="1">
        <v>-184.74299999999999</v>
      </c>
      <c r="T434" s="1">
        <v>-183.34100000000001</v>
      </c>
      <c r="U434" s="1">
        <v>-183.34100000000001</v>
      </c>
      <c r="V434" s="1">
        <v>-183.34100000000001</v>
      </c>
      <c r="W434" s="1">
        <v>-183.34</v>
      </c>
      <c r="X434" s="1">
        <v>-183.34</v>
      </c>
      <c r="Y434" s="1">
        <v>-183.34</v>
      </c>
      <c r="Z434" s="1">
        <v>-183.34</v>
      </c>
      <c r="AA434" s="1">
        <v>-183.34</v>
      </c>
      <c r="AB434" s="1">
        <v>-183.339</v>
      </c>
      <c r="AC434" s="1">
        <v>-183.339</v>
      </c>
      <c r="AD434" s="1">
        <v>-183.339</v>
      </c>
      <c r="AE434" s="1">
        <v>-183.339</v>
      </c>
      <c r="AF434" s="1">
        <v>-183.33799999999999</v>
      </c>
      <c r="AG434" s="1">
        <v>-183.33799999999999</v>
      </c>
      <c r="AH434" s="1">
        <v>-183.33799999999999</v>
      </c>
      <c r="AI434" s="1">
        <v>-183.33799999999999</v>
      </c>
      <c r="AJ434" s="1">
        <v>-183.33699999999999</v>
      </c>
      <c r="AK434" s="1">
        <v>-183.33699999999999</v>
      </c>
      <c r="AL434" s="1">
        <v>-183.33699999999999</v>
      </c>
      <c r="AM434" s="1">
        <v>-183.33699999999999</v>
      </c>
      <c r="AN434" s="1">
        <v>-183.33600000000001</v>
      </c>
      <c r="AO434" s="1">
        <v>-183.33600000000001</v>
      </c>
      <c r="AP434" s="1">
        <v>-183.33600000000001</v>
      </c>
      <c r="AQ434" s="1">
        <v>-183.33600000000001</v>
      </c>
      <c r="AR434" s="1">
        <v>-183.33500000000001</v>
      </c>
      <c r="AS434" s="1">
        <v>-183.33500000000001</v>
      </c>
      <c r="AT434" s="1">
        <v>-183.33500000000001</v>
      </c>
      <c r="AU434" s="1">
        <v>-183.33500000000001</v>
      </c>
      <c r="AV434" s="1">
        <v>-183.334</v>
      </c>
      <c r="AW434" s="1">
        <v>-183.334</v>
      </c>
      <c r="AX434" s="1">
        <v>-183.334</v>
      </c>
      <c r="AY434" s="1">
        <v>-183.334</v>
      </c>
      <c r="AZ434" s="1">
        <v>-183.333</v>
      </c>
      <c r="BA434" s="1">
        <v>-79.999799999999993</v>
      </c>
      <c r="BB434" s="1">
        <v>-79.999600000000001</v>
      </c>
      <c r="BC434" s="1">
        <v>-79.999399999999994</v>
      </c>
      <c r="BD434" s="1">
        <v>-79.999200000000002</v>
      </c>
      <c r="BE434" s="1">
        <v>-79.998999999999995</v>
      </c>
      <c r="BF434" s="1">
        <v>-79.998800000000003</v>
      </c>
      <c r="BG434" s="1">
        <v>-79.998599999999996</v>
      </c>
      <c r="BH434" s="1">
        <v>-79.998500000000007</v>
      </c>
      <c r="BI434" s="1">
        <v>-79.9983</v>
      </c>
      <c r="BJ434" s="1">
        <v>-79.998099999999994</v>
      </c>
      <c r="BK434" s="1">
        <v>-79.997900000000001</v>
      </c>
      <c r="BL434" s="1">
        <v>-79.997699999999995</v>
      </c>
      <c r="BM434" s="1">
        <v>-79.997500000000002</v>
      </c>
      <c r="BN434" s="1">
        <v>-79.997299999999996</v>
      </c>
      <c r="BO434" s="1">
        <v>-79.997100000000003</v>
      </c>
      <c r="BP434" s="1">
        <v>-79.996899999999997</v>
      </c>
      <c r="BQ434" s="1">
        <v>-79.996700000000004</v>
      </c>
      <c r="BR434" s="1">
        <v>-79.996600000000001</v>
      </c>
      <c r="BS434" s="1">
        <v>-79.996399999999994</v>
      </c>
      <c r="BT434" s="1">
        <v>-79.996200000000002</v>
      </c>
      <c r="BU434" s="1">
        <v>-79.995999999999995</v>
      </c>
      <c r="BV434" s="1">
        <v>-79.995800000000003</v>
      </c>
      <c r="BW434" s="1">
        <v>-79.995599999999996</v>
      </c>
      <c r="BX434" s="1">
        <v>-79.995400000000004</v>
      </c>
      <c r="BY434" s="1">
        <v>-79.995199999999997</v>
      </c>
      <c r="BZ434" s="1">
        <v>-79.995099999999994</v>
      </c>
      <c r="CA434" s="1">
        <v>-79.994900000000001</v>
      </c>
      <c r="CB434" s="1">
        <v>-79.994699999999995</v>
      </c>
      <c r="CC434" s="1">
        <v>-79.994500000000002</v>
      </c>
      <c r="CD434" s="1">
        <v>-79.994399999999999</v>
      </c>
      <c r="CE434" s="1">
        <v>-79.994200000000006</v>
      </c>
      <c r="CF434" s="1">
        <v>-79.994</v>
      </c>
      <c r="CG434" s="1">
        <v>-79.993799999999993</v>
      </c>
      <c r="CH434" s="1">
        <v>-79.993600000000001</v>
      </c>
      <c r="CI434" s="1">
        <v>-79.993499999999997</v>
      </c>
      <c r="CJ434" s="1">
        <v>-79.993300000000005</v>
      </c>
      <c r="CK434" s="1">
        <v>-79.993099999999998</v>
      </c>
      <c r="CL434" s="1">
        <v>-79.992999999999995</v>
      </c>
      <c r="CM434" s="1">
        <v>-79.992800000000003</v>
      </c>
      <c r="CN434" s="1">
        <v>-79.992599999999996</v>
      </c>
      <c r="CO434" s="1">
        <v>-79.992500000000007</v>
      </c>
      <c r="CP434" s="1">
        <v>-79.9923</v>
      </c>
      <c r="CQ434" s="1">
        <v>-79.992099999999994</v>
      </c>
      <c r="CR434" s="1">
        <v>-79.992000000000004</v>
      </c>
      <c r="CS434" s="1">
        <v>-79.991799999999998</v>
      </c>
      <c r="CT434" s="1">
        <v>-79.991699999999994</v>
      </c>
      <c r="CU434" s="1">
        <v>-79.991500000000002</v>
      </c>
      <c r="CV434" s="1">
        <v>-79.991399999999999</v>
      </c>
      <c r="CW434" s="1">
        <v>-79.991200000000006</v>
      </c>
    </row>
    <row r="435" spans="1:101">
      <c r="A435" s="1">
        <v>-1.26</v>
      </c>
      <c r="B435" s="1">
        <v>-323.45699999999999</v>
      </c>
      <c r="C435" s="1">
        <v>-312.68200000000002</v>
      </c>
      <c r="D435" s="1">
        <v>-301.90100000000001</v>
      </c>
      <c r="E435" s="1">
        <v>-291.11599999999999</v>
      </c>
      <c r="F435" s="1">
        <v>-280.32600000000002</v>
      </c>
      <c r="G435" s="1">
        <v>-269.53100000000001</v>
      </c>
      <c r="H435" s="1">
        <v>-258.733</v>
      </c>
      <c r="I435" s="1">
        <v>-247.929</v>
      </c>
      <c r="J435" s="1">
        <v>-237.12100000000001</v>
      </c>
      <c r="K435" s="1">
        <v>-226.309</v>
      </c>
      <c r="L435" s="1">
        <v>-215.49199999999999</v>
      </c>
      <c r="M435" s="1">
        <v>-204.672</v>
      </c>
      <c r="N435" s="1">
        <v>-193.846</v>
      </c>
      <c r="O435" s="1">
        <v>-183.34100000000001</v>
      </c>
      <c r="P435" s="1">
        <v>-183.34100000000001</v>
      </c>
      <c r="Q435" s="1">
        <v>-183.34100000000001</v>
      </c>
      <c r="R435" s="1">
        <v>-183.34100000000001</v>
      </c>
      <c r="S435" s="1">
        <v>-183.34100000000001</v>
      </c>
      <c r="T435" s="1">
        <v>-183.34</v>
      </c>
      <c r="U435" s="1">
        <v>-183.34</v>
      </c>
      <c r="V435" s="1">
        <v>-183.34</v>
      </c>
      <c r="W435" s="1">
        <v>-183.34</v>
      </c>
      <c r="X435" s="1">
        <v>-183.34</v>
      </c>
      <c r="Y435" s="1">
        <v>-183.339</v>
      </c>
      <c r="Z435" s="1">
        <v>-183.339</v>
      </c>
      <c r="AA435" s="1">
        <v>-183.339</v>
      </c>
      <c r="AB435" s="1">
        <v>-183.339</v>
      </c>
      <c r="AC435" s="1">
        <v>-183.339</v>
      </c>
      <c r="AD435" s="1">
        <v>-183.33799999999999</v>
      </c>
      <c r="AE435" s="1">
        <v>-183.33799999999999</v>
      </c>
      <c r="AF435" s="1">
        <v>-183.33799999999999</v>
      </c>
      <c r="AG435" s="1">
        <v>-183.33799999999999</v>
      </c>
      <c r="AH435" s="1">
        <v>-183.33699999999999</v>
      </c>
      <c r="AI435" s="1">
        <v>-183.33699999999999</v>
      </c>
      <c r="AJ435" s="1">
        <v>-183.33699999999999</v>
      </c>
      <c r="AK435" s="1">
        <v>-183.33699999999999</v>
      </c>
      <c r="AL435" s="1">
        <v>-183.33699999999999</v>
      </c>
      <c r="AM435" s="1">
        <v>-183.33600000000001</v>
      </c>
      <c r="AN435" s="1">
        <v>-183.33600000000001</v>
      </c>
      <c r="AO435" s="1">
        <v>-183.33600000000001</v>
      </c>
      <c r="AP435" s="1">
        <v>-183.33600000000001</v>
      </c>
      <c r="AQ435" s="1">
        <v>-183.33500000000001</v>
      </c>
      <c r="AR435" s="1">
        <v>-183.33500000000001</v>
      </c>
      <c r="AS435" s="1">
        <v>-183.33500000000001</v>
      </c>
      <c r="AT435" s="1">
        <v>-183.33500000000001</v>
      </c>
      <c r="AU435" s="1">
        <v>-183.334</v>
      </c>
      <c r="AV435" s="1">
        <v>-183.334</v>
      </c>
      <c r="AW435" s="1">
        <v>-183.334</v>
      </c>
      <c r="AX435" s="1">
        <v>-183.334</v>
      </c>
      <c r="AY435" s="1">
        <v>-183.334</v>
      </c>
      <c r="AZ435" s="1">
        <v>-183.333</v>
      </c>
      <c r="BA435" s="1">
        <v>-79.999799999999993</v>
      </c>
      <c r="BB435" s="1">
        <v>-79.999600000000001</v>
      </c>
      <c r="BC435" s="1">
        <v>-79.999499999999998</v>
      </c>
      <c r="BD435" s="1">
        <v>-79.999300000000005</v>
      </c>
      <c r="BE435" s="1">
        <v>-79.999099999999999</v>
      </c>
      <c r="BF435" s="1">
        <v>-79.998900000000006</v>
      </c>
      <c r="BG435" s="1">
        <v>-79.998800000000003</v>
      </c>
      <c r="BH435" s="1">
        <v>-79.998599999999996</v>
      </c>
      <c r="BI435" s="1">
        <v>-79.998400000000004</v>
      </c>
      <c r="BJ435" s="1">
        <v>-79.998199999999997</v>
      </c>
      <c r="BK435" s="1">
        <v>-79.998099999999994</v>
      </c>
      <c r="BL435" s="1">
        <v>-79.997900000000001</v>
      </c>
      <c r="BM435" s="1">
        <v>-79.997699999999995</v>
      </c>
      <c r="BN435" s="1">
        <v>-79.997500000000002</v>
      </c>
      <c r="BO435" s="1">
        <v>-79.997399999999999</v>
      </c>
      <c r="BP435" s="1">
        <v>-79.997200000000007</v>
      </c>
      <c r="BQ435" s="1">
        <v>-79.997</v>
      </c>
      <c r="BR435" s="1">
        <v>-79.996799999999993</v>
      </c>
      <c r="BS435" s="1">
        <v>-79.996700000000004</v>
      </c>
      <c r="BT435" s="1">
        <v>-79.996499999999997</v>
      </c>
      <c r="BU435" s="1">
        <v>-79.996300000000005</v>
      </c>
      <c r="BV435" s="1">
        <v>-79.996200000000002</v>
      </c>
      <c r="BW435" s="1">
        <v>-79.995999999999995</v>
      </c>
      <c r="BX435" s="1">
        <v>-79.995800000000003</v>
      </c>
      <c r="BY435" s="1">
        <v>-79.995699999999999</v>
      </c>
      <c r="BZ435" s="1">
        <v>-79.995500000000007</v>
      </c>
      <c r="CA435" s="1">
        <v>-79.9953</v>
      </c>
      <c r="CB435" s="1">
        <v>-79.995199999999997</v>
      </c>
      <c r="CC435" s="1">
        <v>-79.995000000000005</v>
      </c>
      <c r="CD435" s="1">
        <v>-79.994900000000001</v>
      </c>
      <c r="CE435" s="1">
        <v>-79.994699999999995</v>
      </c>
      <c r="CF435" s="1">
        <v>-79.994500000000002</v>
      </c>
      <c r="CG435" s="1">
        <v>-79.994399999999999</v>
      </c>
      <c r="CH435" s="1">
        <v>-79.994200000000006</v>
      </c>
      <c r="CI435" s="1">
        <v>-79.994100000000003</v>
      </c>
      <c r="CJ435" s="1">
        <v>-79.993899999999996</v>
      </c>
      <c r="CK435" s="1">
        <v>-79.993700000000004</v>
      </c>
      <c r="CL435" s="1">
        <v>-79.993600000000001</v>
      </c>
      <c r="CM435" s="1">
        <v>-79.993399999999994</v>
      </c>
      <c r="CN435" s="1">
        <v>-79.993300000000005</v>
      </c>
      <c r="CO435" s="1">
        <v>-79.993099999999998</v>
      </c>
      <c r="CP435" s="1">
        <v>-79.992999999999995</v>
      </c>
      <c r="CQ435" s="1">
        <v>-79.992800000000003</v>
      </c>
      <c r="CR435" s="1">
        <v>-79.992699999999999</v>
      </c>
      <c r="CS435" s="1">
        <v>-79.992599999999996</v>
      </c>
      <c r="CT435" s="1">
        <v>-80.271199999999993</v>
      </c>
      <c r="CU435" s="1">
        <v>-81.212100000000007</v>
      </c>
      <c r="CV435" s="1">
        <v>-82.130700000000004</v>
      </c>
      <c r="CW435" s="1">
        <v>-83.027699999999996</v>
      </c>
    </row>
    <row r="436" spans="1:101">
      <c r="A436" s="1">
        <v>-1.2</v>
      </c>
      <c r="B436" s="1">
        <v>-278.37400000000002</v>
      </c>
      <c r="C436" s="1">
        <v>-267.59800000000001</v>
      </c>
      <c r="D436" s="1">
        <v>-256.81799999999998</v>
      </c>
      <c r="E436" s="1">
        <v>-246.03299999999999</v>
      </c>
      <c r="F436" s="1">
        <v>-235.24299999999999</v>
      </c>
      <c r="G436" s="1">
        <v>-224.44900000000001</v>
      </c>
      <c r="H436" s="1">
        <v>-213.65</v>
      </c>
      <c r="I436" s="1">
        <v>-202.846</v>
      </c>
      <c r="J436" s="1">
        <v>-192.03800000000001</v>
      </c>
      <c r="K436" s="1">
        <v>-183.34100000000001</v>
      </c>
      <c r="L436" s="1">
        <v>-183.34100000000001</v>
      </c>
      <c r="M436" s="1">
        <v>-183.34100000000001</v>
      </c>
      <c r="N436" s="1">
        <v>-183.34100000000001</v>
      </c>
      <c r="O436" s="1">
        <v>-183.34100000000001</v>
      </c>
      <c r="P436" s="1">
        <v>-183.34100000000001</v>
      </c>
      <c r="Q436" s="1">
        <v>-183.34</v>
      </c>
      <c r="R436" s="1">
        <v>-183.34</v>
      </c>
      <c r="S436" s="1">
        <v>-183.34</v>
      </c>
      <c r="T436" s="1">
        <v>-183.34</v>
      </c>
      <c r="U436" s="1">
        <v>-183.34</v>
      </c>
      <c r="V436" s="1">
        <v>-183.339</v>
      </c>
      <c r="W436" s="1">
        <v>-183.339</v>
      </c>
      <c r="X436" s="1">
        <v>-183.339</v>
      </c>
      <c r="Y436" s="1">
        <v>-183.339</v>
      </c>
      <c r="Z436" s="1">
        <v>-183.339</v>
      </c>
      <c r="AA436" s="1">
        <v>-183.33799999999999</v>
      </c>
      <c r="AB436" s="1">
        <v>-183.33799999999999</v>
      </c>
      <c r="AC436" s="1">
        <v>-183.33799999999999</v>
      </c>
      <c r="AD436" s="1">
        <v>-183.33799999999999</v>
      </c>
      <c r="AE436" s="1">
        <v>-183.33799999999999</v>
      </c>
      <c r="AF436" s="1">
        <v>-183.33699999999999</v>
      </c>
      <c r="AG436" s="1">
        <v>-183.33699999999999</v>
      </c>
      <c r="AH436" s="1">
        <v>-183.33699999999999</v>
      </c>
      <c r="AI436" s="1">
        <v>-183.33699999999999</v>
      </c>
      <c r="AJ436" s="1">
        <v>-183.33699999999999</v>
      </c>
      <c r="AK436" s="1">
        <v>-183.33600000000001</v>
      </c>
      <c r="AL436" s="1">
        <v>-183.33600000000001</v>
      </c>
      <c r="AM436" s="1">
        <v>-183.33600000000001</v>
      </c>
      <c r="AN436" s="1">
        <v>-183.33600000000001</v>
      </c>
      <c r="AO436" s="1">
        <v>-183.33600000000001</v>
      </c>
      <c r="AP436" s="1">
        <v>-183.33500000000001</v>
      </c>
      <c r="AQ436" s="1">
        <v>-183.33500000000001</v>
      </c>
      <c r="AR436" s="1">
        <v>-183.33500000000001</v>
      </c>
      <c r="AS436" s="1">
        <v>-183.33500000000001</v>
      </c>
      <c r="AT436" s="1">
        <v>-183.33500000000001</v>
      </c>
      <c r="AU436" s="1">
        <v>-183.334</v>
      </c>
      <c r="AV436" s="1">
        <v>-183.334</v>
      </c>
      <c r="AW436" s="1">
        <v>-183.334</v>
      </c>
      <c r="AX436" s="1">
        <v>-183.334</v>
      </c>
      <c r="AY436" s="1">
        <v>-183.334</v>
      </c>
      <c r="AZ436" s="1">
        <v>-183.333</v>
      </c>
      <c r="BA436" s="1">
        <v>-79.999799999999993</v>
      </c>
      <c r="BB436" s="1">
        <v>-79.999700000000004</v>
      </c>
      <c r="BC436" s="1">
        <v>-79.999499999999998</v>
      </c>
      <c r="BD436" s="1">
        <v>-79.999399999999994</v>
      </c>
      <c r="BE436" s="1">
        <v>-79.999200000000002</v>
      </c>
      <c r="BF436" s="1">
        <v>-79.998999999999995</v>
      </c>
      <c r="BG436" s="1">
        <v>-79.998900000000006</v>
      </c>
      <c r="BH436" s="1">
        <v>-79.998699999999999</v>
      </c>
      <c r="BI436" s="1">
        <v>-79.998599999999996</v>
      </c>
      <c r="BJ436" s="1">
        <v>-79.998400000000004</v>
      </c>
      <c r="BK436" s="1">
        <v>-79.998199999999997</v>
      </c>
      <c r="BL436" s="1">
        <v>-79.998099999999994</v>
      </c>
      <c r="BM436" s="1">
        <v>-79.997900000000001</v>
      </c>
      <c r="BN436" s="1">
        <v>-79.997799999999998</v>
      </c>
      <c r="BO436" s="1">
        <v>-79.997600000000006</v>
      </c>
      <c r="BP436" s="1">
        <v>-79.997399999999999</v>
      </c>
      <c r="BQ436" s="1">
        <v>-79.997299999999996</v>
      </c>
      <c r="BR436" s="1">
        <v>-79.997100000000003</v>
      </c>
      <c r="BS436" s="1">
        <v>-79.997</v>
      </c>
      <c r="BT436" s="1">
        <v>-79.996799999999993</v>
      </c>
      <c r="BU436" s="1">
        <v>-79.996700000000004</v>
      </c>
      <c r="BV436" s="1">
        <v>-79.996499999999997</v>
      </c>
      <c r="BW436" s="1">
        <v>-79.996399999999994</v>
      </c>
      <c r="BX436" s="1">
        <v>-79.996200000000002</v>
      </c>
      <c r="BY436" s="1">
        <v>-79.996099999999998</v>
      </c>
      <c r="BZ436" s="1">
        <v>-79.995900000000006</v>
      </c>
      <c r="CA436" s="1">
        <v>-79.995800000000003</v>
      </c>
      <c r="CB436" s="1">
        <v>-79.995599999999996</v>
      </c>
      <c r="CC436" s="1">
        <v>-79.995500000000007</v>
      </c>
      <c r="CD436" s="1">
        <v>-79.9953</v>
      </c>
      <c r="CE436" s="1">
        <v>-79.995199999999997</v>
      </c>
      <c r="CF436" s="1">
        <v>-79.995000000000005</v>
      </c>
      <c r="CG436" s="1">
        <v>-79.994900000000001</v>
      </c>
      <c r="CH436" s="1">
        <v>-79.994699999999995</v>
      </c>
      <c r="CI436" s="1">
        <v>-79.994600000000005</v>
      </c>
      <c r="CJ436" s="1">
        <v>-79.994500000000002</v>
      </c>
      <c r="CK436" s="1">
        <v>-79.994299999999996</v>
      </c>
      <c r="CL436" s="1">
        <v>-79.994200000000006</v>
      </c>
      <c r="CM436" s="1">
        <v>-79.994</v>
      </c>
      <c r="CN436" s="1">
        <v>-79.993899999999996</v>
      </c>
      <c r="CO436" s="1">
        <v>-79.993799999999993</v>
      </c>
      <c r="CP436" s="1">
        <v>-80.440299999999993</v>
      </c>
      <c r="CQ436" s="1">
        <v>-81.378900000000002</v>
      </c>
      <c r="CR436" s="1">
        <v>-82.295199999999994</v>
      </c>
      <c r="CS436" s="1">
        <v>-83.189899999999994</v>
      </c>
      <c r="CT436" s="1">
        <v>-84.063999999999993</v>
      </c>
      <c r="CU436" s="1">
        <v>-84.918000000000006</v>
      </c>
      <c r="CV436" s="1">
        <v>-85.752700000000004</v>
      </c>
      <c r="CW436" s="1">
        <v>-86.568700000000007</v>
      </c>
    </row>
    <row r="437" spans="1:101">
      <c r="A437" s="1">
        <v>-1.1399999999999999</v>
      </c>
      <c r="B437" s="1">
        <v>-233.291</v>
      </c>
      <c r="C437" s="1">
        <v>-222.51499999999999</v>
      </c>
      <c r="D437" s="1">
        <v>-211.73500000000001</v>
      </c>
      <c r="E437" s="1">
        <v>-200.95</v>
      </c>
      <c r="F437" s="1">
        <v>-190.16</v>
      </c>
      <c r="G437" s="1">
        <v>-183.34100000000001</v>
      </c>
      <c r="H437" s="1">
        <v>-183.34100000000001</v>
      </c>
      <c r="I437" s="1">
        <v>-183.34100000000001</v>
      </c>
      <c r="J437" s="1">
        <v>-183.34100000000001</v>
      </c>
      <c r="K437" s="1">
        <v>-183.34100000000001</v>
      </c>
      <c r="L437" s="1">
        <v>-183.34</v>
      </c>
      <c r="M437" s="1">
        <v>-183.34</v>
      </c>
      <c r="N437" s="1">
        <v>-183.34</v>
      </c>
      <c r="O437" s="1">
        <v>-183.34</v>
      </c>
      <c r="P437" s="1">
        <v>-183.34</v>
      </c>
      <c r="Q437" s="1">
        <v>-183.34</v>
      </c>
      <c r="R437" s="1">
        <v>-183.339</v>
      </c>
      <c r="S437" s="1">
        <v>-183.339</v>
      </c>
      <c r="T437" s="1">
        <v>-183.339</v>
      </c>
      <c r="U437" s="1">
        <v>-183.339</v>
      </c>
      <c r="V437" s="1">
        <v>-183.339</v>
      </c>
      <c r="W437" s="1">
        <v>-183.339</v>
      </c>
      <c r="X437" s="1">
        <v>-183.33799999999999</v>
      </c>
      <c r="Y437" s="1">
        <v>-183.33799999999999</v>
      </c>
      <c r="Z437" s="1">
        <v>-183.33799999999999</v>
      </c>
      <c r="AA437" s="1">
        <v>-183.33799999999999</v>
      </c>
      <c r="AB437" s="1">
        <v>-183.33799999999999</v>
      </c>
      <c r="AC437" s="1">
        <v>-183.33799999999999</v>
      </c>
      <c r="AD437" s="1">
        <v>-183.33699999999999</v>
      </c>
      <c r="AE437" s="1">
        <v>-183.33699999999999</v>
      </c>
      <c r="AF437" s="1">
        <v>-183.33699999999999</v>
      </c>
      <c r="AG437" s="1">
        <v>-183.33699999999999</v>
      </c>
      <c r="AH437" s="1">
        <v>-183.33699999999999</v>
      </c>
      <c r="AI437" s="1">
        <v>-183.33699999999999</v>
      </c>
      <c r="AJ437" s="1">
        <v>-183.33600000000001</v>
      </c>
      <c r="AK437" s="1">
        <v>-183.33600000000001</v>
      </c>
      <c r="AL437" s="1">
        <v>-183.33600000000001</v>
      </c>
      <c r="AM437" s="1">
        <v>-183.33600000000001</v>
      </c>
      <c r="AN437" s="1">
        <v>-183.33600000000001</v>
      </c>
      <c r="AO437" s="1">
        <v>-183.33500000000001</v>
      </c>
      <c r="AP437" s="1">
        <v>-183.33500000000001</v>
      </c>
      <c r="AQ437" s="1">
        <v>-183.33500000000001</v>
      </c>
      <c r="AR437" s="1">
        <v>-183.33500000000001</v>
      </c>
      <c r="AS437" s="1">
        <v>-183.33500000000001</v>
      </c>
      <c r="AT437" s="1">
        <v>-183.334</v>
      </c>
      <c r="AU437" s="1">
        <v>-183.334</v>
      </c>
      <c r="AV437" s="1">
        <v>-183.334</v>
      </c>
      <c r="AW437" s="1">
        <v>-183.334</v>
      </c>
      <c r="AX437" s="1">
        <v>-183.334</v>
      </c>
      <c r="AY437" s="1">
        <v>-183.334</v>
      </c>
      <c r="AZ437" s="1">
        <v>-183.333</v>
      </c>
      <c r="BA437" s="1">
        <v>-79.999899999999997</v>
      </c>
      <c r="BB437" s="1">
        <v>-79.999700000000004</v>
      </c>
      <c r="BC437" s="1">
        <v>-79.999600000000001</v>
      </c>
      <c r="BD437" s="1">
        <v>-79.999399999999994</v>
      </c>
      <c r="BE437" s="1">
        <v>-79.999300000000005</v>
      </c>
      <c r="BF437" s="1">
        <v>-79.999099999999999</v>
      </c>
      <c r="BG437" s="1">
        <v>-79.998999999999995</v>
      </c>
      <c r="BH437" s="1">
        <v>-79.998800000000003</v>
      </c>
      <c r="BI437" s="1">
        <v>-79.998699999999999</v>
      </c>
      <c r="BJ437" s="1">
        <v>-79.998599999999996</v>
      </c>
      <c r="BK437" s="1">
        <v>-79.998400000000004</v>
      </c>
      <c r="BL437" s="1">
        <v>-79.9983</v>
      </c>
      <c r="BM437" s="1">
        <v>-79.998099999999994</v>
      </c>
      <c r="BN437" s="1">
        <v>-79.998000000000005</v>
      </c>
      <c r="BO437" s="1">
        <v>-79.997799999999998</v>
      </c>
      <c r="BP437" s="1">
        <v>-79.997699999999995</v>
      </c>
      <c r="BQ437" s="1">
        <v>-79.997600000000006</v>
      </c>
      <c r="BR437" s="1">
        <v>-79.997399999999999</v>
      </c>
      <c r="BS437" s="1">
        <v>-79.997299999999996</v>
      </c>
      <c r="BT437" s="1">
        <v>-79.997100000000003</v>
      </c>
      <c r="BU437" s="1">
        <v>-79.997</v>
      </c>
      <c r="BV437" s="1">
        <v>-79.996899999999997</v>
      </c>
      <c r="BW437" s="1">
        <v>-79.996700000000004</v>
      </c>
      <c r="BX437" s="1">
        <v>-79.996600000000001</v>
      </c>
      <c r="BY437" s="1">
        <v>-79.996499999999997</v>
      </c>
      <c r="BZ437" s="1">
        <v>-79.996300000000005</v>
      </c>
      <c r="CA437" s="1">
        <v>-79.996200000000002</v>
      </c>
      <c r="CB437" s="1">
        <v>-79.995999999999995</v>
      </c>
      <c r="CC437" s="1">
        <v>-79.995900000000006</v>
      </c>
      <c r="CD437" s="1">
        <v>-79.995800000000003</v>
      </c>
      <c r="CE437" s="1">
        <v>-79.995699999999999</v>
      </c>
      <c r="CF437" s="1">
        <v>-79.995500000000007</v>
      </c>
      <c r="CG437" s="1">
        <v>-79.995400000000004</v>
      </c>
      <c r="CH437" s="1">
        <v>-79.9953</v>
      </c>
      <c r="CI437" s="1">
        <v>-79.995099999999994</v>
      </c>
      <c r="CJ437" s="1">
        <v>-79.995000000000005</v>
      </c>
      <c r="CK437" s="1">
        <v>-79.994900000000001</v>
      </c>
      <c r="CL437" s="1">
        <v>-80.602199999999996</v>
      </c>
      <c r="CM437" s="1">
        <v>-81.538499999999999</v>
      </c>
      <c r="CN437" s="1">
        <v>-82.452600000000004</v>
      </c>
      <c r="CO437" s="1">
        <v>-83.345299999999995</v>
      </c>
      <c r="CP437" s="1">
        <v>-84.217399999999998</v>
      </c>
      <c r="CQ437" s="1">
        <v>-85.069400000000002</v>
      </c>
      <c r="CR437" s="1">
        <v>-85.902199999999993</v>
      </c>
      <c r="CS437" s="1">
        <v>-86.716300000000004</v>
      </c>
      <c r="CT437" s="1">
        <v>-87.5124</v>
      </c>
      <c r="CU437" s="1">
        <v>-88.290999999999997</v>
      </c>
      <c r="CV437" s="1">
        <v>-89.052800000000005</v>
      </c>
      <c r="CW437" s="1">
        <v>-89.798199999999994</v>
      </c>
    </row>
    <row r="438" spans="1:101">
      <c r="A438" s="1">
        <v>-1.08</v>
      </c>
      <c r="B438" s="1">
        <v>-188.208</v>
      </c>
      <c r="C438" s="1">
        <v>-183.34100000000001</v>
      </c>
      <c r="D438" s="1">
        <v>-183.34100000000001</v>
      </c>
      <c r="E438" s="1">
        <v>-183.34100000000001</v>
      </c>
      <c r="F438" s="1">
        <v>-183.34100000000001</v>
      </c>
      <c r="G438" s="1">
        <v>-183.34</v>
      </c>
      <c r="H438" s="1">
        <v>-183.34</v>
      </c>
      <c r="I438" s="1">
        <v>-183.34</v>
      </c>
      <c r="J438" s="1">
        <v>-183.34</v>
      </c>
      <c r="K438" s="1">
        <v>-183.34</v>
      </c>
      <c r="L438" s="1">
        <v>-183.34</v>
      </c>
      <c r="M438" s="1">
        <v>-183.34</v>
      </c>
      <c r="N438" s="1">
        <v>-183.339</v>
      </c>
      <c r="O438" s="1">
        <v>-183.339</v>
      </c>
      <c r="P438" s="1">
        <v>-183.339</v>
      </c>
      <c r="Q438" s="1">
        <v>-183.339</v>
      </c>
      <c r="R438" s="1">
        <v>-183.339</v>
      </c>
      <c r="S438" s="1">
        <v>-183.339</v>
      </c>
      <c r="T438" s="1">
        <v>-183.339</v>
      </c>
      <c r="U438" s="1">
        <v>-183.33799999999999</v>
      </c>
      <c r="V438" s="1">
        <v>-183.33799999999999</v>
      </c>
      <c r="W438" s="1">
        <v>-183.33799999999999</v>
      </c>
      <c r="X438" s="1">
        <v>-183.33799999999999</v>
      </c>
      <c r="Y438" s="1">
        <v>-183.33799999999999</v>
      </c>
      <c r="Z438" s="1">
        <v>-183.33799999999999</v>
      </c>
      <c r="AA438" s="1">
        <v>-183.33699999999999</v>
      </c>
      <c r="AB438" s="1">
        <v>-183.33699999999999</v>
      </c>
      <c r="AC438" s="1">
        <v>-183.33699999999999</v>
      </c>
      <c r="AD438" s="1">
        <v>-183.33699999999999</v>
      </c>
      <c r="AE438" s="1">
        <v>-183.33699999999999</v>
      </c>
      <c r="AF438" s="1">
        <v>-183.33699999999999</v>
      </c>
      <c r="AG438" s="1">
        <v>-183.33699999999999</v>
      </c>
      <c r="AH438" s="1">
        <v>-183.33600000000001</v>
      </c>
      <c r="AI438" s="1">
        <v>-183.33600000000001</v>
      </c>
      <c r="AJ438" s="1">
        <v>-183.33600000000001</v>
      </c>
      <c r="AK438" s="1">
        <v>-183.33600000000001</v>
      </c>
      <c r="AL438" s="1">
        <v>-183.33600000000001</v>
      </c>
      <c r="AM438" s="1">
        <v>-183.33600000000001</v>
      </c>
      <c r="AN438" s="1">
        <v>-183.33500000000001</v>
      </c>
      <c r="AO438" s="1">
        <v>-183.33500000000001</v>
      </c>
      <c r="AP438" s="1">
        <v>-183.33500000000001</v>
      </c>
      <c r="AQ438" s="1">
        <v>-183.33500000000001</v>
      </c>
      <c r="AR438" s="1">
        <v>-183.33500000000001</v>
      </c>
      <c r="AS438" s="1">
        <v>-183.33500000000001</v>
      </c>
      <c r="AT438" s="1">
        <v>-183.334</v>
      </c>
      <c r="AU438" s="1">
        <v>-183.334</v>
      </c>
      <c r="AV438" s="1">
        <v>-183.334</v>
      </c>
      <c r="AW438" s="1">
        <v>-183.334</v>
      </c>
      <c r="AX438" s="1">
        <v>-183.334</v>
      </c>
      <c r="AY438" s="1">
        <v>-183.333</v>
      </c>
      <c r="AZ438" s="1">
        <v>-183.333</v>
      </c>
      <c r="BA438" s="1">
        <v>-79.999899999999997</v>
      </c>
      <c r="BB438" s="1">
        <v>-79.999700000000004</v>
      </c>
      <c r="BC438" s="1">
        <v>-79.999600000000001</v>
      </c>
      <c r="BD438" s="1">
        <v>-79.999499999999998</v>
      </c>
      <c r="BE438" s="1">
        <v>-79.999300000000005</v>
      </c>
      <c r="BF438" s="1">
        <v>-79.999200000000002</v>
      </c>
      <c r="BG438" s="1">
        <v>-79.999099999999999</v>
      </c>
      <c r="BH438" s="1">
        <v>-79.998999999999995</v>
      </c>
      <c r="BI438" s="1">
        <v>-79.998800000000003</v>
      </c>
      <c r="BJ438" s="1">
        <v>-79.998699999999999</v>
      </c>
      <c r="BK438" s="1">
        <v>-79.998599999999996</v>
      </c>
      <c r="BL438" s="1">
        <v>-79.998500000000007</v>
      </c>
      <c r="BM438" s="1">
        <v>-79.9983</v>
      </c>
      <c r="BN438" s="1">
        <v>-79.998199999999997</v>
      </c>
      <c r="BO438" s="1">
        <v>-79.998099999999994</v>
      </c>
      <c r="BP438" s="1">
        <v>-79.997900000000001</v>
      </c>
      <c r="BQ438" s="1">
        <v>-79.997799999999998</v>
      </c>
      <c r="BR438" s="1">
        <v>-79.997699999999995</v>
      </c>
      <c r="BS438" s="1">
        <v>-79.997600000000006</v>
      </c>
      <c r="BT438" s="1">
        <v>-79.997399999999999</v>
      </c>
      <c r="BU438" s="1">
        <v>-79.997299999999996</v>
      </c>
      <c r="BV438" s="1">
        <v>-79.997200000000007</v>
      </c>
      <c r="BW438" s="1">
        <v>-79.997100000000003</v>
      </c>
      <c r="BX438" s="1">
        <v>-79.996899999999997</v>
      </c>
      <c r="BY438" s="1">
        <v>-79.996799999999993</v>
      </c>
      <c r="BZ438" s="1">
        <v>-79.996700000000004</v>
      </c>
      <c r="CA438" s="1">
        <v>-79.996600000000001</v>
      </c>
      <c r="CB438" s="1">
        <v>-79.996499999999997</v>
      </c>
      <c r="CC438" s="1">
        <v>-79.996300000000005</v>
      </c>
      <c r="CD438" s="1">
        <v>-79.996200000000002</v>
      </c>
      <c r="CE438" s="1">
        <v>-79.996099999999998</v>
      </c>
      <c r="CF438" s="1">
        <v>-79.995999999999995</v>
      </c>
      <c r="CG438" s="1">
        <v>-79.995900000000006</v>
      </c>
      <c r="CH438" s="1">
        <v>-80.757400000000004</v>
      </c>
      <c r="CI438" s="1">
        <v>-81.691500000000005</v>
      </c>
      <c r="CJ438" s="1">
        <v>-82.603499999999997</v>
      </c>
      <c r="CK438" s="1">
        <v>-83.494100000000003</v>
      </c>
      <c r="CL438" s="1">
        <v>-84.364199999999997</v>
      </c>
      <c r="CM438" s="1">
        <v>-85.214399999999998</v>
      </c>
      <c r="CN438" s="1">
        <v>-86.045299999999997</v>
      </c>
      <c r="CO438" s="1">
        <v>-86.857699999999994</v>
      </c>
      <c r="CP438" s="1">
        <v>-87.652000000000001</v>
      </c>
      <c r="CQ438" s="1">
        <v>-88.429000000000002</v>
      </c>
      <c r="CR438" s="1">
        <v>-89.1892</v>
      </c>
      <c r="CS438" s="1">
        <v>-89.933099999999996</v>
      </c>
      <c r="CT438" s="1">
        <v>-90.661199999999994</v>
      </c>
      <c r="CU438" s="1">
        <v>-91.373999999999995</v>
      </c>
      <c r="CV438" s="1">
        <v>-92.072000000000003</v>
      </c>
      <c r="CW438" s="1">
        <v>-92.755700000000004</v>
      </c>
    </row>
    <row r="439" spans="1:101">
      <c r="A439" s="1">
        <v>-1.02</v>
      </c>
      <c r="B439" s="1">
        <v>-183.34</v>
      </c>
      <c r="C439" s="1">
        <v>-183.34</v>
      </c>
      <c r="D439" s="1">
        <v>-183.34</v>
      </c>
      <c r="E439" s="1">
        <v>-183.34</v>
      </c>
      <c r="F439" s="1">
        <v>-183.34</v>
      </c>
      <c r="G439" s="1">
        <v>-183.34</v>
      </c>
      <c r="H439" s="1">
        <v>-183.34</v>
      </c>
      <c r="I439" s="1">
        <v>-183.339</v>
      </c>
      <c r="J439" s="1">
        <v>-183.339</v>
      </c>
      <c r="K439" s="1">
        <v>-183.339</v>
      </c>
      <c r="L439" s="1">
        <v>-183.339</v>
      </c>
      <c r="M439" s="1">
        <v>-183.339</v>
      </c>
      <c r="N439" s="1">
        <v>-183.339</v>
      </c>
      <c r="O439" s="1">
        <v>-183.339</v>
      </c>
      <c r="P439" s="1">
        <v>-183.339</v>
      </c>
      <c r="Q439" s="1">
        <v>-183.33799999999999</v>
      </c>
      <c r="R439" s="1">
        <v>-183.33799999999999</v>
      </c>
      <c r="S439" s="1">
        <v>-183.33799999999999</v>
      </c>
      <c r="T439" s="1">
        <v>-183.33799999999999</v>
      </c>
      <c r="U439" s="1">
        <v>-183.33799999999999</v>
      </c>
      <c r="V439" s="1">
        <v>-183.33799999999999</v>
      </c>
      <c r="W439" s="1">
        <v>-183.33799999999999</v>
      </c>
      <c r="X439" s="1">
        <v>-183.33699999999999</v>
      </c>
      <c r="Y439" s="1">
        <v>-183.33699999999999</v>
      </c>
      <c r="Z439" s="1">
        <v>-183.33699999999999</v>
      </c>
      <c r="AA439" s="1">
        <v>-183.33699999999999</v>
      </c>
      <c r="AB439" s="1">
        <v>-183.33699999999999</v>
      </c>
      <c r="AC439" s="1">
        <v>-183.33699999999999</v>
      </c>
      <c r="AD439" s="1">
        <v>-183.33699999999999</v>
      </c>
      <c r="AE439" s="1">
        <v>-183.33600000000001</v>
      </c>
      <c r="AF439" s="1">
        <v>-183.33600000000001</v>
      </c>
      <c r="AG439" s="1">
        <v>-183.33600000000001</v>
      </c>
      <c r="AH439" s="1">
        <v>-183.33600000000001</v>
      </c>
      <c r="AI439" s="1">
        <v>-183.33600000000001</v>
      </c>
      <c r="AJ439" s="1">
        <v>-183.33600000000001</v>
      </c>
      <c r="AK439" s="1">
        <v>-183.33600000000001</v>
      </c>
      <c r="AL439" s="1">
        <v>-183.33500000000001</v>
      </c>
      <c r="AM439" s="1">
        <v>-183.33500000000001</v>
      </c>
      <c r="AN439" s="1">
        <v>-183.33500000000001</v>
      </c>
      <c r="AO439" s="1">
        <v>-183.33500000000001</v>
      </c>
      <c r="AP439" s="1">
        <v>-183.33500000000001</v>
      </c>
      <c r="AQ439" s="1">
        <v>-183.33500000000001</v>
      </c>
      <c r="AR439" s="1">
        <v>-183.33500000000001</v>
      </c>
      <c r="AS439" s="1">
        <v>-183.334</v>
      </c>
      <c r="AT439" s="1">
        <v>-183.334</v>
      </c>
      <c r="AU439" s="1">
        <v>-183.334</v>
      </c>
      <c r="AV439" s="1">
        <v>-183.334</v>
      </c>
      <c r="AW439" s="1">
        <v>-183.334</v>
      </c>
      <c r="AX439" s="1">
        <v>-183.334</v>
      </c>
      <c r="AY439" s="1">
        <v>-183.333</v>
      </c>
      <c r="AZ439" s="1">
        <v>-183.333</v>
      </c>
      <c r="BA439" s="1">
        <v>-79.999899999999997</v>
      </c>
      <c r="BB439" s="1">
        <v>-79.999799999999993</v>
      </c>
      <c r="BC439" s="1">
        <v>-79.999600000000001</v>
      </c>
      <c r="BD439" s="1">
        <v>-79.999499999999998</v>
      </c>
      <c r="BE439" s="1">
        <v>-79.999399999999994</v>
      </c>
      <c r="BF439" s="1">
        <v>-79.999300000000005</v>
      </c>
      <c r="BG439" s="1">
        <v>-79.999200000000002</v>
      </c>
      <c r="BH439" s="1">
        <v>-79.999099999999999</v>
      </c>
      <c r="BI439" s="1">
        <v>-79.998999999999995</v>
      </c>
      <c r="BJ439" s="1">
        <v>-79.998800000000003</v>
      </c>
      <c r="BK439" s="1">
        <v>-79.998699999999999</v>
      </c>
      <c r="BL439" s="1">
        <v>-79.998599999999996</v>
      </c>
      <c r="BM439" s="1">
        <v>-79.998500000000007</v>
      </c>
      <c r="BN439" s="1">
        <v>-79.998400000000004</v>
      </c>
      <c r="BO439" s="1">
        <v>-79.9983</v>
      </c>
      <c r="BP439" s="1">
        <v>-79.998199999999997</v>
      </c>
      <c r="BQ439" s="1">
        <v>-79.998000000000005</v>
      </c>
      <c r="BR439" s="1">
        <v>-79.997900000000001</v>
      </c>
      <c r="BS439" s="1">
        <v>-79.997799999999998</v>
      </c>
      <c r="BT439" s="1">
        <v>-79.997699999999995</v>
      </c>
      <c r="BU439" s="1">
        <v>-79.997600000000006</v>
      </c>
      <c r="BV439" s="1">
        <v>-79.997500000000002</v>
      </c>
      <c r="BW439" s="1">
        <v>-79.997399999999999</v>
      </c>
      <c r="BX439" s="1">
        <v>-79.997299999999996</v>
      </c>
      <c r="BY439" s="1">
        <v>-79.997200000000007</v>
      </c>
      <c r="BZ439" s="1">
        <v>-79.997</v>
      </c>
      <c r="CA439" s="1">
        <v>-79.996899999999997</v>
      </c>
      <c r="CB439" s="1">
        <v>-79.996799999999993</v>
      </c>
      <c r="CC439" s="1">
        <v>-79.996700000000004</v>
      </c>
      <c r="CD439" s="1">
        <v>-80.906099999999995</v>
      </c>
      <c r="CE439" s="1">
        <v>-81.838099999999997</v>
      </c>
      <c r="CF439" s="1">
        <v>-82.748000000000005</v>
      </c>
      <c r="CG439" s="1">
        <v>-83.636700000000005</v>
      </c>
      <c r="CH439" s="1">
        <v>-84.504900000000006</v>
      </c>
      <c r="CI439" s="1">
        <v>-85.353200000000001</v>
      </c>
      <c r="CJ439" s="1">
        <v>-86.182400000000001</v>
      </c>
      <c r="CK439" s="1">
        <v>-86.992999999999995</v>
      </c>
      <c r="CL439" s="1">
        <v>-87.785799999999995</v>
      </c>
      <c r="CM439" s="1">
        <v>-88.561199999999999</v>
      </c>
      <c r="CN439" s="1">
        <v>-89.319800000000001</v>
      </c>
      <c r="CO439" s="1">
        <v>-90.062200000000004</v>
      </c>
      <c r="CP439" s="1">
        <v>-90.788899999999998</v>
      </c>
      <c r="CQ439" s="1">
        <v>-91.500299999999996</v>
      </c>
      <c r="CR439" s="1">
        <v>-92.197000000000003</v>
      </c>
      <c r="CS439" s="1">
        <v>-92.879300000000001</v>
      </c>
      <c r="CT439" s="1">
        <v>-93.547799999999995</v>
      </c>
      <c r="CU439" s="1">
        <v>-94.202799999999996</v>
      </c>
      <c r="CV439" s="1">
        <v>-94.844800000000006</v>
      </c>
      <c r="CW439" s="1">
        <v>-95.474000000000004</v>
      </c>
    </row>
    <row r="440" spans="1:101">
      <c r="A440" s="1">
        <v>-0.96000200000000002</v>
      </c>
      <c r="B440" s="1">
        <v>-183.339</v>
      </c>
      <c r="C440" s="1">
        <v>-183.339</v>
      </c>
      <c r="D440" s="1">
        <v>-183.339</v>
      </c>
      <c r="E440" s="1">
        <v>-183.339</v>
      </c>
      <c r="F440" s="1">
        <v>-183.339</v>
      </c>
      <c r="G440" s="1">
        <v>-183.339</v>
      </c>
      <c r="H440" s="1">
        <v>-183.339</v>
      </c>
      <c r="I440" s="1">
        <v>-183.339</v>
      </c>
      <c r="J440" s="1">
        <v>-183.339</v>
      </c>
      <c r="K440" s="1">
        <v>-183.339</v>
      </c>
      <c r="L440" s="1">
        <v>-183.33799999999999</v>
      </c>
      <c r="M440" s="1">
        <v>-183.33799999999999</v>
      </c>
      <c r="N440" s="1">
        <v>-183.33799999999999</v>
      </c>
      <c r="O440" s="1">
        <v>-183.33799999999999</v>
      </c>
      <c r="P440" s="1">
        <v>-183.33799999999999</v>
      </c>
      <c r="Q440" s="1">
        <v>-183.33799999999999</v>
      </c>
      <c r="R440" s="1">
        <v>-183.33799999999999</v>
      </c>
      <c r="S440" s="1">
        <v>-183.33799999999999</v>
      </c>
      <c r="T440" s="1">
        <v>-183.33699999999999</v>
      </c>
      <c r="U440" s="1">
        <v>-183.33699999999999</v>
      </c>
      <c r="V440" s="1">
        <v>-183.33699999999999</v>
      </c>
      <c r="W440" s="1">
        <v>-183.33699999999999</v>
      </c>
      <c r="X440" s="1">
        <v>-183.33699999999999</v>
      </c>
      <c r="Y440" s="1">
        <v>-183.33699999999999</v>
      </c>
      <c r="Z440" s="1">
        <v>-183.33699999999999</v>
      </c>
      <c r="AA440" s="1">
        <v>-183.33699999999999</v>
      </c>
      <c r="AB440" s="1">
        <v>-183.33600000000001</v>
      </c>
      <c r="AC440" s="1">
        <v>-183.33600000000001</v>
      </c>
      <c r="AD440" s="1">
        <v>-183.33600000000001</v>
      </c>
      <c r="AE440" s="1">
        <v>-183.33600000000001</v>
      </c>
      <c r="AF440" s="1">
        <v>-183.33600000000001</v>
      </c>
      <c r="AG440" s="1">
        <v>-183.33600000000001</v>
      </c>
      <c r="AH440" s="1">
        <v>-183.33600000000001</v>
      </c>
      <c r="AI440" s="1">
        <v>-183.33600000000001</v>
      </c>
      <c r="AJ440" s="1">
        <v>-183.33500000000001</v>
      </c>
      <c r="AK440" s="1">
        <v>-183.33500000000001</v>
      </c>
      <c r="AL440" s="1">
        <v>-183.33500000000001</v>
      </c>
      <c r="AM440" s="1">
        <v>-183.33500000000001</v>
      </c>
      <c r="AN440" s="1">
        <v>-183.33500000000001</v>
      </c>
      <c r="AO440" s="1">
        <v>-183.33500000000001</v>
      </c>
      <c r="AP440" s="1">
        <v>-183.33500000000001</v>
      </c>
      <c r="AQ440" s="1">
        <v>-183.33500000000001</v>
      </c>
      <c r="AR440" s="1">
        <v>-183.334</v>
      </c>
      <c r="AS440" s="1">
        <v>-183.334</v>
      </c>
      <c r="AT440" s="1">
        <v>-183.334</v>
      </c>
      <c r="AU440" s="1">
        <v>-183.334</v>
      </c>
      <c r="AV440" s="1">
        <v>-183.334</v>
      </c>
      <c r="AW440" s="1">
        <v>-183.334</v>
      </c>
      <c r="AX440" s="1">
        <v>-183.334</v>
      </c>
      <c r="AY440" s="1">
        <v>-183.333</v>
      </c>
      <c r="AZ440" s="1">
        <v>-183.333</v>
      </c>
      <c r="BA440" s="1">
        <v>-79.999899999999997</v>
      </c>
      <c r="BB440" s="1">
        <v>-79.999799999999993</v>
      </c>
      <c r="BC440" s="1">
        <v>-79.999700000000004</v>
      </c>
      <c r="BD440" s="1">
        <v>-79.999600000000001</v>
      </c>
      <c r="BE440" s="1">
        <v>-79.999499999999998</v>
      </c>
      <c r="BF440" s="1">
        <v>-79.999399999999994</v>
      </c>
      <c r="BG440" s="1">
        <v>-79.999300000000005</v>
      </c>
      <c r="BH440" s="1">
        <v>-79.999200000000002</v>
      </c>
      <c r="BI440" s="1">
        <v>-79.999099999999999</v>
      </c>
      <c r="BJ440" s="1">
        <v>-79.998999999999995</v>
      </c>
      <c r="BK440" s="1">
        <v>-79.998900000000006</v>
      </c>
      <c r="BL440" s="1">
        <v>-79.998800000000003</v>
      </c>
      <c r="BM440" s="1">
        <v>-79.998699999999999</v>
      </c>
      <c r="BN440" s="1">
        <v>-79.998599999999996</v>
      </c>
      <c r="BO440" s="1">
        <v>-79.998500000000007</v>
      </c>
      <c r="BP440" s="1">
        <v>-79.998400000000004</v>
      </c>
      <c r="BQ440" s="1">
        <v>-79.9983</v>
      </c>
      <c r="BR440" s="1">
        <v>-79.998199999999997</v>
      </c>
      <c r="BS440" s="1">
        <v>-79.998099999999994</v>
      </c>
      <c r="BT440" s="1">
        <v>-79.998000000000005</v>
      </c>
      <c r="BU440" s="1">
        <v>-79.997900000000001</v>
      </c>
      <c r="BV440" s="1">
        <v>-79.997799999999998</v>
      </c>
      <c r="BW440" s="1">
        <v>-79.997699999999995</v>
      </c>
      <c r="BX440" s="1">
        <v>-79.997600000000006</v>
      </c>
      <c r="BY440" s="1">
        <v>-80.096500000000006</v>
      </c>
      <c r="BZ440" s="1">
        <v>-81.049000000000007</v>
      </c>
      <c r="CA440" s="1">
        <v>-81.978800000000007</v>
      </c>
      <c r="CB440" s="1">
        <v>-82.886700000000005</v>
      </c>
      <c r="CC440" s="1">
        <v>-83.773499999999999</v>
      </c>
      <c r="CD440" s="1">
        <v>-84.639799999999994</v>
      </c>
      <c r="CE440" s="1">
        <v>-85.4863</v>
      </c>
      <c r="CF440" s="1">
        <v>-86.313800000000001</v>
      </c>
      <c r="CG440" s="1">
        <v>-87.122799999999998</v>
      </c>
      <c r="CH440" s="1">
        <v>-87.913899999999998</v>
      </c>
      <c r="CI440" s="1">
        <v>-88.687799999999996</v>
      </c>
      <c r="CJ440" s="1">
        <v>-89.444900000000004</v>
      </c>
      <c r="CK440" s="1">
        <v>-90.185900000000004</v>
      </c>
      <c r="CL440" s="1">
        <v>-90.911199999999994</v>
      </c>
      <c r="CM440" s="1">
        <v>-91.621300000000005</v>
      </c>
      <c r="CN440" s="1">
        <v>-92.316699999999997</v>
      </c>
      <c r="CO440" s="1">
        <v>-92.997799999999998</v>
      </c>
      <c r="CP440" s="1">
        <v>-93.665000000000006</v>
      </c>
      <c r="CQ440" s="1">
        <v>-94.318899999999999</v>
      </c>
      <c r="CR440" s="1">
        <v>-94.959699999999998</v>
      </c>
      <c r="CS440" s="1">
        <v>-95.587800000000001</v>
      </c>
      <c r="CT440" s="1">
        <v>-96.203699999999998</v>
      </c>
      <c r="CU440" s="1">
        <v>-96.807599999999994</v>
      </c>
      <c r="CV440" s="1">
        <v>-97.4</v>
      </c>
      <c r="CW440" s="1">
        <v>-97.981099999999998</v>
      </c>
    </row>
    <row r="441" spans="1:101">
      <c r="A441" s="1">
        <v>-0.90000199999999997</v>
      </c>
      <c r="B441" s="1">
        <v>-183.339</v>
      </c>
      <c r="C441" s="1">
        <v>-183.339</v>
      </c>
      <c r="D441" s="1">
        <v>-183.339</v>
      </c>
      <c r="E441" s="1">
        <v>-183.33799999999999</v>
      </c>
      <c r="F441" s="1">
        <v>-183.33799999999999</v>
      </c>
      <c r="G441" s="1">
        <v>-183.33799999999999</v>
      </c>
      <c r="H441" s="1">
        <v>-183.33799999999999</v>
      </c>
      <c r="I441" s="1">
        <v>-183.33799999999999</v>
      </c>
      <c r="J441" s="1">
        <v>-183.33799999999999</v>
      </c>
      <c r="K441" s="1">
        <v>-183.33799999999999</v>
      </c>
      <c r="L441" s="1">
        <v>-183.33799999999999</v>
      </c>
      <c r="M441" s="1">
        <v>-183.33799999999999</v>
      </c>
      <c r="N441" s="1">
        <v>-183.33799999999999</v>
      </c>
      <c r="O441" s="1">
        <v>-183.33699999999999</v>
      </c>
      <c r="P441" s="1">
        <v>-183.33699999999999</v>
      </c>
      <c r="Q441" s="1">
        <v>-183.33699999999999</v>
      </c>
      <c r="R441" s="1">
        <v>-183.33699999999999</v>
      </c>
      <c r="S441" s="1">
        <v>-183.33699999999999</v>
      </c>
      <c r="T441" s="1">
        <v>-183.33699999999999</v>
      </c>
      <c r="U441" s="1">
        <v>-183.33699999999999</v>
      </c>
      <c r="V441" s="1">
        <v>-183.33699999999999</v>
      </c>
      <c r="W441" s="1">
        <v>-183.33699999999999</v>
      </c>
      <c r="X441" s="1">
        <v>-183.33699999999999</v>
      </c>
      <c r="Y441" s="1">
        <v>-183.33600000000001</v>
      </c>
      <c r="Z441" s="1">
        <v>-183.33600000000001</v>
      </c>
      <c r="AA441" s="1">
        <v>-183.33600000000001</v>
      </c>
      <c r="AB441" s="1">
        <v>-183.33600000000001</v>
      </c>
      <c r="AC441" s="1">
        <v>-183.33600000000001</v>
      </c>
      <c r="AD441" s="1">
        <v>-183.33600000000001</v>
      </c>
      <c r="AE441" s="1">
        <v>-183.33600000000001</v>
      </c>
      <c r="AF441" s="1">
        <v>-183.33600000000001</v>
      </c>
      <c r="AG441" s="1">
        <v>-183.33600000000001</v>
      </c>
      <c r="AH441" s="1">
        <v>-183.33500000000001</v>
      </c>
      <c r="AI441" s="1">
        <v>-183.33500000000001</v>
      </c>
      <c r="AJ441" s="1">
        <v>-183.33500000000001</v>
      </c>
      <c r="AK441" s="1">
        <v>-183.33500000000001</v>
      </c>
      <c r="AL441" s="1">
        <v>-183.33500000000001</v>
      </c>
      <c r="AM441" s="1">
        <v>-183.33500000000001</v>
      </c>
      <c r="AN441" s="1">
        <v>-183.33500000000001</v>
      </c>
      <c r="AO441" s="1">
        <v>-183.33500000000001</v>
      </c>
      <c r="AP441" s="1">
        <v>-183.33500000000001</v>
      </c>
      <c r="AQ441" s="1">
        <v>-183.334</v>
      </c>
      <c r="AR441" s="1">
        <v>-183.334</v>
      </c>
      <c r="AS441" s="1">
        <v>-183.334</v>
      </c>
      <c r="AT441" s="1">
        <v>-183.334</v>
      </c>
      <c r="AU441" s="1">
        <v>-183.334</v>
      </c>
      <c r="AV441" s="1">
        <v>-183.334</v>
      </c>
      <c r="AW441" s="1">
        <v>-183.334</v>
      </c>
      <c r="AX441" s="1">
        <v>-183.334</v>
      </c>
      <c r="AY441" s="1">
        <v>-183.333</v>
      </c>
      <c r="AZ441" s="1">
        <v>-183.333</v>
      </c>
      <c r="BA441" s="1">
        <v>-79.999899999999997</v>
      </c>
      <c r="BB441" s="1">
        <v>-79.999799999999993</v>
      </c>
      <c r="BC441" s="1">
        <v>-79.999700000000004</v>
      </c>
      <c r="BD441" s="1">
        <v>-79.999600000000001</v>
      </c>
      <c r="BE441" s="1">
        <v>-79.999499999999998</v>
      </c>
      <c r="BF441" s="1">
        <v>-79.999499999999998</v>
      </c>
      <c r="BG441" s="1">
        <v>-79.999399999999994</v>
      </c>
      <c r="BH441" s="1">
        <v>-79.999300000000005</v>
      </c>
      <c r="BI441" s="1">
        <v>-79.999200000000002</v>
      </c>
      <c r="BJ441" s="1">
        <v>-79.999099999999999</v>
      </c>
      <c r="BK441" s="1">
        <v>-79.998999999999995</v>
      </c>
      <c r="BL441" s="1">
        <v>-79.998900000000006</v>
      </c>
      <c r="BM441" s="1">
        <v>-79.998800000000003</v>
      </c>
      <c r="BN441" s="1">
        <v>-79.998699999999999</v>
      </c>
      <c r="BO441" s="1">
        <v>-79.998699999999999</v>
      </c>
      <c r="BP441" s="1">
        <v>-79.998599999999996</v>
      </c>
      <c r="BQ441" s="1">
        <v>-79.998500000000007</v>
      </c>
      <c r="BR441" s="1">
        <v>-79.998400000000004</v>
      </c>
      <c r="BS441" s="1">
        <v>-79.9983</v>
      </c>
      <c r="BT441" s="1">
        <v>-79.998199999999997</v>
      </c>
      <c r="BU441" s="1">
        <v>-80.2363</v>
      </c>
      <c r="BV441" s="1">
        <v>-81.186599999999999</v>
      </c>
      <c r="BW441" s="1">
        <v>-82.1143</v>
      </c>
      <c r="BX441" s="1">
        <v>-83.020099999999999</v>
      </c>
      <c r="BY441" s="1">
        <v>-83.904899999999998</v>
      </c>
      <c r="BZ441" s="1">
        <v>-84.769400000000005</v>
      </c>
      <c r="CA441" s="1">
        <v>-85.614099999999993</v>
      </c>
      <c r="CB441" s="1">
        <v>-86.439899999999994</v>
      </c>
      <c r="CC441" s="1">
        <v>-87.247200000000007</v>
      </c>
      <c r="CD441" s="1">
        <v>-88.036799999999999</v>
      </c>
      <c r="CE441" s="1">
        <v>-88.809200000000004</v>
      </c>
      <c r="CF441" s="1">
        <v>-89.564899999999994</v>
      </c>
      <c r="CG441" s="1">
        <v>-90.304400000000001</v>
      </c>
      <c r="CH441" s="1">
        <v>-91.028400000000005</v>
      </c>
      <c r="CI441" s="1">
        <v>-91.737200000000001</v>
      </c>
      <c r="CJ441" s="1">
        <v>-92.431299999999993</v>
      </c>
      <c r="CK441" s="1">
        <v>-93.111199999999997</v>
      </c>
      <c r="CL441" s="1">
        <v>-93.777299999999997</v>
      </c>
      <c r="CM441" s="1">
        <v>-94.43</v>
      </c>
      <c r="CN441" s="1">
        <v>-95.069699999999997</v>
      </c>
      <c r="CO441" s="1">
        <v>-95.696799999999996</v>
      </c>
      <c r="CP441" s="1">
        <v>-96.311599999999999</v>
      </c>
      <c r="CQ441" s="1">
        <v>-96.914599999999993</v>
      </c>
      <c r="CR441" s="1">
        <v>-97.506</v>
      </c>
      <c r="CS441" s="1">
        <v>-98.086200000000005</v>
      </c>
      <c r="CT441" s="1">
        <v>-98.6554</v>
      </c>
      <c r="CU441" s="1">
        <v>-99.214100000000002</v>
      </c>
      <c r="CV441" s="1">
        <v>-99.7624</v>
      </c>
      <c r="CW441" s="1">
        <v>-100.301</v>
      </c>
    </row>
    <row r="442" spans="1:101">
      <c r="A442" s="1">
        <v>-0.84000200000000003</v>
      </c>
      <c r="B442" s="1">
        <v>-183.33799999999999</v>
      </c>
      <c r="C442" s="1">
        <v>-183.33799999999999</v>
      </c>
      <c r="D442" s="1">
        <v>-183.33799999999999</v>
      </c>
      <c r="E442" s="1">
        <v>-183.33799999999999</v>
      </c>
      <c r="F442" s="1">
        <v>-183.33799999999999</v>
      </c>
      <c r="G442" s="1">
        <v>-183.33799999999999</v>
      </c>
      <c r="H442" s="1">
        <v>-183.33799999999999</v>
      </c>
      <c r="I442" s="1">
        <v>-183.33699999999999</v>
      </c>
      <c r="J442" s="1">
        <v>-183.33699999999999</v>
      </c>
      <c r="K442" s="1">
        <v>-183.33699999999999</v>
      </c>
      <c r="L442" s="1">
        <v>-183.33699999999999</v>
      </c>
      <c r="M442" s="1">
        <v>-183.33699999999999</v>
      </c>
      <c r="N442" s="1">
        <v>-183.33699999999999</v>
      </c>
      <c r="O442" s="1">
        <v>-183.33699999999999</v>
      </c>
      <c r="P442" s="1">
        <v>-183.33699999999999</v>
      </c>
      <c r="Q442" s="1">
        <v>-183.33699999999999</v>
      </c>
      <c r="R442" s="1">
        <v>-183.33699999999999</v>
      </c>
      <c r="S442" s="1">
        <v>-183.33699999999999</v>
      </c>
      <c r="T442" s="1">
        <v>-183.33699999999999</v>
      </c>
      <c r="U442" s="1">
        <v>-183.33600000000001</v>
      </c>
      <c r="V442" s="1">
        <v>-183.33600000000001</v>
      </c>
      <c r="W442" s="1">
        <v>-183.33600000000001</v>
      </c>
      <c r="X442" s="1">
        <v>-183.33600000000001</v>
      </c>
      <c r="Y442" s="1">
        <v>-183.33600000000001</v>
      </c>
      <c r="Z442" s="1">
        <v>-183.33600000000001</v>
      </c>
      <c r="AA442" s="1">
        <v>-183.33600000000001</v>
      </c>
      <c r="AB442" s="1">
        <v>-183.33600000000001</v>
      </c>
      <c r="AC442" s="1">
        <v>-183.33600000000001</v>
      </c>
      <c r="AD442" s="1">
        <v>-183.33600000000001</v>
      </c>
      <c r="AE442" s="1">
        <v>-183.33500000000001</v>
      </c>
      <c r="AF442" s="1">
        <v>-183.33500000000001</v>
      </c>
      <c r="AG442" s="1">
        <v>-183.33500000000001</v>
      </c>
      <c r="AH442" s="1">
        <v>-183.33500000000001</v>
      </c>
      <c r="AI442" s="1">
        <v>-183.33500000000001</v>
      </c>
      <c r="AJ442" s="1">
        <v>-183.33500000000001</v>
      </c>
      <c r="AK442" s="1">
        <v>-183.33500000000001</v>
      </c>
      <c r="AL442" s="1">
        <v>-183.33500000000001</v>
      </c>
      <c r="AM442" s="1">
        <v>-183.33500000000001</v>
      </c>
      <c r="AN442" s="1">
        <v>-183.33500000000001</v>
      </c>
      <c r="AO442" s="1">
        <v>-183.334</v>
      </c>
      <c r="AP442" s="1">
        <v>-183.334</v>
      </c>
      <c r="AQ442" s="1">
        <v>-183.334</v>
      </c>
      <c r="AR442" s="1">
        <v>-183.334</v>
      </c>
      <c r="AS442" s="1">
        <v>-183.334</v>
      </c>
      <c r="AT442" s="1">
        <v>-183.334</v>
      </c>
      <c r="AU442" s="1">
        <v>-183.334</v>
      </c>
      <c r="AV442" s="1">
        <v>-183.334</v>
      </c>
      <c r="AW442" s="1">
        <v>-183.334</v>
      </c>
      <c r="AX442" s="1">
        <v>-183.334</v>
      </c>
      <c r="AY442" s="1">
        <v>-183.333</v>
      </c>
      <c r="AZ442" s="1">
        <v>-183.333</v>
      </c>
      <c r="BA442" s="1">
        <v>-79.999899999999997</v>
      </c>
      <c r="BB442" s="1">
        <v>-79.999799999999993</v>
      </c>
      <c r="BC442" s="1">
        <v>-79.999799999999993</v>
      </c>
      <c r="BD442" s="1">
        <v>-79.999700000000004</v>
      </c>
      <c r="BE442" s="1">
        <v>-79.999600000000001</v>
      </c>
      <c r="BF442" s="1">
        <v>-79.999499999999998</v>
      </c>
      <c r="BG442" s="1">
        <v>-79.999499999999998</v>
      </c>
      <c r="BH442" s="1">
        <v>-79.999399999999994</v>
      </c>
      <c r="BI442" s="1">
        <v>-79.999300000000005</v>
      </c>
      <c r="BJ442" s="1">
        <v>-79.999200000000002</v>
      </c>
      <c r="BK442" s="1">
        <v>-79.999099999999999</v>
      </c>
      <c r="BL442" s="1">
        <v>-79.999099999999999</v>
      </c>
      <c r="BM442" s="1">
        <v>-79.998999999999995</v>
      </c>
      <c r="BN442" s="1">
        <v>-79.998900000000006</v>
      </c>
      <c r="BO442" s="1">
        <v>-79.998800000000003</v>
      </c>
      <c r="BP442" s="1">
        <v>-79.998699999999999</v>
      </c>
      <c r="BQ442" s="1">
        <v>-80.371399999999994</v>
      </c>
      <c r="BR442" s="1">
        <v>-81.319500000000005</v>
      </c>
      <c r="BS442" s="1">
        <v>-82.245000000000005</v>
      </c>
      <c r="BT442" s="1">
        <v>-83.148799999999994</v>
      </c>
      <c r="BU442" s="1">
        <v>-84.031599999999997</v>
      </c>
      <c r="BV442" s="1">
        <v>-84.894199999999998</v>
      </c>
      <c r="BW442" s="1">
        <v>-85.737099999999998</v>
      </c>
      <c r="BX442" s="1">
        <v>-86.561099999999996</v>
      </c>
      <c r="BY442" s="1">
        <v>-87.366900000000001</v>
      </c>
      <c r="BZ442" s="1">
        <v>-88.154899999999998</v>
      </c>
      <c r="CA442" s="1">
        <v>-88.925700000000006</v>
      </c>
      <c r="CB442" s="1">
        <v>-89.68</v>
      </c>
      <c r="CC442" s="1">
        <v>-90.418199999999999</v>
      </c>
      <c r="CD442" s="1">
        <v>-91.140799999999999</v>
      </c>
      <c r="CE442" s="1">
        <v>-91.848299999999995</v>
      </c>
      <c r="CF442" s="1">
        <v>-92.541200000000003</v>
      </c>
      <c r="CG442" s="1">
        <v>-93.219899999999996</v>
      </c>
      <c r="CH442" s="1">
        <v>-93.884900000000002</v>
      </c>
      <c r="CI442" s="1">
        <v>-94.536500000000004</v>
      </c>
      <c r="CJ442" s="1">
        <v>-95.1751</v>
      </c>
      <c r="CK442" s="1">
        <v>-95.801199999999994</v>
      </c>
      <c r="CL442" s="1">
        <v>-96.415000000000006</v>
      </c>
      <c r="CM442" s="1">
        <v>-97.016999999999996</v>
      </c>
      <c r="CN442" s="1">
        <v>-97.607500000000002</v>
      </c>
      <c r="CO442" s="1">
        <v>-98.186800000000005</v>
      </c>
      <c r="CP442" s="1">
        <v>-98.755099999999999</v>
      </c>
      <c r="CQ442" s="1">
        <v>-99.313000000000002</v>
      </c>
      <c r="CR442" s="1">
        <v>-99.860500000000002</v>
      </c>
      <c r="CS442" s="1">
        <v>-100.398</v>
      </c>
      <c r="CT442" s="1">
        <v>-100.926</v>
      </c>
      <c r="CU442" s="1">
        <v>-101.444</v>
      </c>
      <c r="CV442" s="1">
        <v>-101.953</v>
      </c>
      <c r="CW442" s="1">
        <v>-102.453</v>
      </c>
    </row>
    <row r="443" spans="1:101">
      <c r="A443" s="1">
        <v>-0.78000199999999997</v>
      </c>
      <c r="B443" s="1">
        <v>-183.33699999999999</v>
      </c>
      <c r="C443" s="1">
        <v>-183.33699999999999</v>
      </c>
      <c r="D443" s="1">
        <v>-183.33699999999999</v>
      </c>
      <c r="E443" s="1">
        <v>-183.33699999999999</v>
      </c>
      <c r="F443" s="1">
        <v>-183.33699999999999</v>
      </c>
      <c r="G443" s="1">
        <v>-183.33699999999999</v>
      </c>
      <c r="H443" s="1">
        <v>-183.33699999999999</v>
      </c>
      <c r="I443" s="1">
        <v>-183.33699999999999</v>
      </c>
      <c r="J443" s="1">
        <v>-183.33699999999999</v>
      </c>
      <c r="K443" s="1">
        <v>-183.33699999999999</v>
      </c>
      <c r="L443" s="1">
        <v>-183.33699999999999</v>
      </c>
      <c r="M443" s="1">
        <v>-183.33699999999999</v>
      </c>
      <c r="N443" s="1">
        <v>-183.33699999999999</v>
      </c>
      <c r="O443" s="1">
        <v>-183.33600000000001</v>
      </c>
      <c r="P443" s="1">
        <v>-183.33600000000001</v>
      </c>
      <c r="Q443" s="1">
        <v>-183.33600000000001</v>
      </c>
      <c r="R443" s="1">
        <v>-183.33600000000001</v>
      </c>
      <c r="S443" s="1">
        <v>-183.33600000000001</v>
      </c>
      <c r="T443" s="1">
        <v>-183.33600000000001</v>
      </c>
      <c r="U443" s="1">
        <v>-183.33600000000001</v>
      </c>
      <c r="V443" s="1">
        <v>-183.33600000000001</v>
      </c>
      <c r="W443" s="1">
        <v>-183.33600000000001</v>
      </c>
      <c r="X443" s="1">
        <v>-183.33600000000001</v>
      </c>
      <c r="Y443" s="1">
        <v>-183.33600000000001</v>
      </c>
      <c r="Z443" s="1">
        <v>-183.33600000000001</v>
      </c>
      <c r="AA443" s="1">
        <v>-183.33500000000001</v>
      </c>
      <c r="AB443" s="1">
        <v>-183.33500000000001</v>
      </c>
      <c r="AC443" s="1">
        <v>-183.33500000000001</v>
      </c>
      <c r="AD443" s="1">
        <v>-183.33500000000001</v>
      </c>
      <c r="AE443" s="1">
        <v>-183.33500000000001</v>
      </c>
      <c r="AF443" s="1">
        <v>-183.33500000000001</v>
      </c>
      <c r="AG443" s="1">
        <v>-183.33500000000001</v>
      </c>
      <c r="AH443" s="1">
        <v>-183.33500000000001</v>
      </c>
      <c r="AI443" s="1">
        <v>-183.33500000000001</v>
      </c>
      <c r="AJ443" s="1">
        <v>-183.33500000000001</v>
      </c>
      <c r="AK443" s="1">
        <v>-183.33500000000001</v>
      </c>
      <c r="AL443" s="1">
        <v>-183.33500000000001</v>
      </c>
      <c r="AM443" s="1">
        <v>-183.334</v>
      </c>
      <c r="AN443" s="1">
        <v>-183.334</v>
      </c>
      <c r="AO443" s="1">
        <v>-183.334</v>
      </c>
      <c r="AP443" s="1">
        <v>-183.334</v>
      </c>
      <c r="AQ443" s="1">
        <v>-183.334</v>
      </c>
      <c r="AR443" s="1">
        <v>-183.334</v>
      </c>
      <c r="AS443" s="1">
        <v>-183.334</v>
      </c>
      <c r="AT443" s="1">
        <v>-183.334</v>
      </c>
      <c r="AU443" s="1">
        <v>-183.334</v>
      </c>
      <c r="AV443" s="1">
        <v>-183.334</v>
      </c>
      <c r="AW443" s="1">
        <v>-183.334</v>
      </c>
      <c r="AX443" s="1">
        <v>-183.334</v>
      </c>
      <c r="AY443" s="1">
        <v>-183.333</v>
      </c>
      <c r="AZ443" s="1">
        <v>-183.333</v>
      </c>
      <c r="BA443" s="1">
        <v>-79.999899999999997</v>
      </c>
      <c r="BB443" s="1">
        <v>-79.999899999999997</v>
      </c>
      <c r="BC443" s="1">
        <v>-79.999799999999993</v>
      </c>
      <c r="BD443" s="1">
        <v>-79.999700000000004</v>
      </c>
      <c r="BE443" s="1">
        <v>-79.999700000000004</v>
      </c>
      <c r="BF443" s="1">
        <v>-79.999600000000001</v>
      </c>
      <c r="BG443" s="1">
        <v>-79.999499999999998</v>
      </c>
      <c r="BH443" s="1">
        <v>-79.999499999999998</v>
      </c>
      <c r="BI443" s="1">
        <v>-79.999399999999994</v>
      </c>
      <c r="BJ443" s="1">
        <v>-79.999300000000005</v>
      </c>
      <c r="BK443" s="1">
        <v>-79.999300000000005</v>
      </c>
      <c r="BL443" s="1">
        <v>-79.999200000000002</v>
      </c>
      <c r="BM443" s="1">
        <v>-80.502700000000004</v>
      </c>
      <c r="BN443" s="1">
        <v>-81.448400000000007</v>
      </c>
      <c r="BO443" s="1">
        <v>-82.371700000000004</v>
      </c>
      <c r="BP443" s="1">
        <v>-83.273300000000006</v>
      </c>
      <c r="BQ443" s="1">
        <v>-84.1541</v>
      </c>
      <c r="BR443" s="1">
        <v>-85.014700000000005</v>
      </c>
      <c r="BS443" s="1">
        <v>-85.855900000000005</v>
      </c>
      <c r="BT443" s="1">
        <v>-86.678200000000004</v>
      </c>
      <c r="BU443" s="1">
        <v>-87.482200000000006</v>
      </c>
      <c r="BV443" s="1">
        <v>-88.268600000000006</v>
      </c>
      <c r="BW443" s="1">
        <v>-89.037899999999993</v>
      </c>
      <c r="BX443" s="1">
        <v>-89.790700000000001</v>
      </c>
      <c r="BY443" s="1">
        <v>-90.527500000000003</v>
      </c>
      <c r="BZ443" s="1">
        <v>-91.248800000000003</v>
      </c>
      <c r="CA443" s="1">
        <v>-91.954999999999998</v>
      </c>
      <c r="CB443" s="1">
        <v>-92.646699999999996</v>
      </c>
      <c r="CC443" s="1">
        <v>-93.324200000000005</v>
      </c>
      <c r="CD443" s="1">
        <v>-93.988</v>
      </c>
      <c r="CE443" s="1">
        <v>-94.638599999999997</v>
      </c>
      <c r="CF443" s="1">
        <v>-95.276200000000003</v>
      </c>
      <c r="CG443" s="1">
        <v>-95.901200000000003</v>
      </c>
      <c r="CH443" s="1">
        <v>-96.514099999999999</v>
      </c>
      <c r="CI443" s="1">
        <v>-97.115200000000002</v>
      </c>
      <c r="CJ443" s="1">
        <v>-97.704800000000006</v>
      </c>
      <c r="CK443" s="1">
        <v>-98.283199999999994</v>
      </c>
      <c r="CL443" s="1">
        <v>-98.850700000000003</v>
      </c>
      <c r="CM443" s="1">
        <v>-99.407700000000006</v>
      </c>
      <c r="CN443" s="1">
        <v>-99.954400000000007</v>
      </c>
      <c r="CO443" s="1">
        <v>-100.491</v>
      </c>
      <c r="CP443" s="1">
        <v>-101.018</v>
      </c>
      <c r="CQ443" s="1">
        <v>-101.536</v>
      </c>
      <c r="CR443" s="1">
        <v>-102.044</v>
      </c>
      <c r="CS443" s="1">
        <v>-102.54300000000001</v>
      </c>
      <c r="CT443" s="1">
        <v>-103.03400000000001</v>
      </c>
      <c r="CU443" s="1">
        <v>-103.51600000000001</v>
      </c>
      <c r="CV443" s="1">
        <v>-103.99</v>
      </c>
      <c r="CW443" s="1">
        <v>-104.455</v>
      </c>
    </row>
    <row r="444" spans="1:101">
      <c r="A444" s="1">
        <v>-0.72000200000000003</v>
      </c>
      <c r="B444" s="1">
        <v>-183.33699999999999</v>
      </c>
      <c r="C444" s="1">
        <v>-183.33699999999999</v>
      </c>
      <c r="D444" s="1">
        <v>-183.33699999999999</v>
      </c>
      <c r="E444" s="1">
        <v>-183.33699999999999</v>
      </c>
      <c r="F444" s="1">
        <v>-183.33699999999999</v>
      </c>
      <c r="G444" s="1">
        <v>-183.33699999999999</v>
      </c>
      <c r="H444" s="1">
        <v>-183.33600000000001</v>
      </c>
      <c r="I444" s="1">
        <v>-183.33600000000001</v>
      </c>
      <c r="J444" s="1">
        <v>-183.33600000000001</v>
      </c>
      <c r="K444" s="1">
        <v>-183.33600000000001</v>
      </c>
      <c r="L444" s="1">
        <v>-183.33600000000001</v>
      </c>
      <c r="M444" s="1">
        <v>-183.33600000000001</v>
      </c>
      <c r="N444" s="1">
        <v>-183.33600000000001</v>
      </c>
      <c r="O444" s="1">
        <v>-183.33600000000001</v>
      </c>
      <c r="P444" s="1">
        <v>-183.33600000000001</v>
      </c>
      <c r="Q444" s="1">
        <v>-183.33600000000001</v>
      </c>
      <c r="R444" s="1">
        <v>-183.33600000000001</v>
      </c>
      <c r="S444" s="1">
        <v>-183.33600000000001</v>
      </c>
      <c r="T444" s="1">
        <v>-183.33600000000001</v>
      </c>
      <c r="U444" s="1">
        <v>-183.33600000000001</v>
      </c>
      <c r="V444" s="1">
        <v>-183.33600000000001</v>
      </c>
      <c r="W444" s="1">
        <v>-183.33500000000001</v>
      </c>
      <c r="X444" s="1">
        <v>-183.33500000000001</v>
      </c>
      <c r="Y444" s="1">
        <v>-183.33500000000001</v>
      </c>
      <c r="Z444" s="1">
        <v>-183.33500000000001</v>
      </c>
      <c r="AA444" s="1">
        <v>-183.33500000000001</v>
      </c>
      <c r="AB444" s="1">
        <v>-183.33500000000001</v>
      </c>
      <c r="AC444" s="1">
        <v>-183.33500000000001</v>
      </c>
      <c r="AD444" s="1">
        <v>-183.33500000000001</v>
      </c>
      <c r="AE444" s="1">
        <v>-183.33500000000001</v>
      </c>
      <c r="AF444" s="1">
        <v>-183.33500000000001</v>
      </c>
      <c r="AG444" s="1">
        <v>-183.33500000000001</v>
      </c>
      <c r="AH444" s="1">
        <v>-183.33500000000001</v>
      </c>
      <c r="AI444" s="1">
        <v>-183.33500000000001</v>
      </c>
      <c r="AJ444" s="1">
        <v>-183.33500000000001</v>
      </c>
      <c r="AK444" s="1">
        <v>-183.334</v>
      </c>
      <c r="AL444" s="1">
        <v>-183.334</v>
      </c>
      <c r="AM444" s="1">
        <v>-183.334</v>
      </c>
      <c r="AN444" s="1">
        <v>-183.334</v>
      </c>
      <c r="AO444" s="1">
        <v>-183.334</v>
      </c>
      <c r="AP444" s="1">
        <v>-183.334</v>
      </c>
      <c r="AQ444" s="1">
        <v>-183.334</v>
      </c>
      <c r="AR444" s="1">
        <v>-183.334</v>
      </c>
      <c r="AS444" s="1">
        <v>-183.334</v>
      </c>
      <c r="AT444" s="1">
        <v>-183.334</v>
      </c>
      <c r="AU444" s="1">
        <v>-183.334</v>
      </c>
      <c r="AV444" s="1">
        <v>-183.334</v>
      </c>
      <c r="AW444" s="1">
        <v>-183.334</v>
      </c>
      <c r="AX444" s="1">
        <v>-183.333</v>
      </c>
      <c r="AY444" s="1">
        <v>-183.333</v>
      </c>
      <c r="AZ444" s="1">
        <v>-183.333</v>
      </c>
      <c r="BA444" s="1">
        <v>-79.999899999999997</v>
      </c>
      <c r="BB444" s="1">
        <v>-79.999899999999997</v>
      </c>
      <c r="BC444" s="1">
        <v>-79.999799999999993</v>
      </c>
      <c r="BD444" s="1">
        <v>-79.999799999999993</v>
      </c>
      <c r="BE444" s="1">
        <v>-79.999700000000004</v>
      </c>
      <c r="BF444" s="1">
        <v>-79.999600000000001</v>
      </c>
      <c r="BG444" s="1">
        <v>-79.999600000000001</v>
      </c>
      <c r="BH444" s="1">
        <v>-79.999499999999998</v>
      </c>
      <c r="BI444" s="1">
        <v>-80.630799999999994</v>
      </c>
      <c r="BJ444" s="1">
        <v>-81.573999999999998</v>
      </c>
      <c r="BK444" s="1">
        <v>-82.495000000000005</v>
      </c>
      <c r="BL444" s="1">
        <v>-83.394400000000005</v>
      </c>
      <c r="BM444" s="1">
        <v>-84.273099999999999</v>
      </c>
      <c r="BN444" s="1">
        <v>-85.131699999999995</v>
      </c>
      <c r="BO444" s="1">
        <v>-85.9709</v>
      </c>
      <c r="BP444" s="1">
        <v>-86.791399999999996</v>
      </c>
      <c r="BQ444" s="1">
        <v>-87.593699999999998</v>
      </c>
      <c r="BR444" s="1">
        <v>-88.378500000000003</v>
      </c>
      <c r="BS444" s="1">
        <v>-89.146199999999993</v>
      </c>
      <c r="BT444" s="1">
        <v>-89.897499999999994</v>
      </c>
      <c r="BU444" s="1">
        <v>-90.632900000000006</v>
      </c>
      <c r="BV444" s="1">
        <v>-91.352800000000002</v>
      </c>
      <c r="BW444" s="1">
        <v>-92.0578</v>
      </c>
      <c r="BX444" s="1">
        <v>-92.748199999999997</v>
      </c>
      <c r="BY444" s="1">
        <v>-93.424499999999995</v>
      </c>
      <c r="BZ444" s="1">
        <v>-94.087199999999996</v>
      </c>
      <c r="CA444" s="1">
        <v>-94.736599999999996</v>
      </c>
      <c r="CB444" s="1">
        <v>-95.373199999999997</v>
      </c>
      <c r="CC444" s="1">
        <v>-95.997299999999996</v>
      </c>
      <c r="CD444" s="1">
        <v>-96.609200000000001</v>
      </c>
      <c r="CE444" s="1">
        <v>-97.209299999999999</v>
      </c>
      <c r="CF444" s="1">
        <v>-97.798000000000002</v>
      </c>
      <c r="CG444" s="1">
        <v>-98.375500000000002</v>
      </c>
      <c r="CH444" s="1">
        <v>-98.942300000000003</v>
      </c>
      <c r="CI444" s="1">
        <v>-99.498400000000004</v>
      </c>
      <c r="CJ444" s="1">
        <v>-100.044</v>
      </c>
      <c r="CK444" s="1">
        <v>-100.58</v>
      </c>
      <c r="CL444" s="1">
        <v>-101.107</v>
      </c>
      <c r="CM444" s="1">
        <v>-101.623</v>
      </c>
      <c r="CN444" s="1">
        <v>-102.131</v>
      </c>
      <c r="CO444" s="1">
        <v>-102.63</v>
      </c>
      <c r="CP444" s="1">
        <v>-103.12</v>
      </c>
      <c r="CQ444" s="1">
        <v>-103.601</v>
      </c>
      <c r="CR444" s="1">
        <v>-104.074</v>
      </c>
      <c r="CS444" s="1">
        <v>-104.54</v>
      </c>
      <c r="CT444" s="1">
        <v>-104.997</v>
      </c>
      <c r="CU444" s="1">
        <v>-105.446</v>
      </c>
      <c r="CV444" s="1">
        <v>-105.88800000000001</v>
      </c>
      <c r="CW444" s="1">
        <v>-106.32299999999999</v>
      </c>
    </row>
    <row r="445" spans="1:101">
      <c r="A445" s="1">
        <v>-0.66000199999999998</v>
      </c>
      <c r="B445" s="1">
        <v>-183.33600000000001</v>
      </c>
      <c r="C445" s="1">
        <v>-183.33600000000001</v>
      </c>
      <c r="D445" s="1">
        <v>-183.33600000000001</v>
      </c>
      <c r="E445" s="1">
        <v>-183.33600000000001</v>
      </c>
      <c r="F445" s="1">
        <v>-183.33600000000001</v>
      </c>
      <c r="G445" s="1">
        <v>-183.33600000000001</v>
      </c>
      <c r="H445" s="1">
        <v>-183.33600000000001</v>
      </c>
      <c r="I445" s="1">
        <v>-183.33600000000001</v>
      </c>
      <c r="J445" s="1">
        <v>-183.33600000000001</v>
      </c>
      <c r="K445" s="1">
        <v>-183.33600000000001</v>
      </c>
      <c r="L445" s="1">
        <v>-183.33600000000001</v>
      </c>
      <c r="M445" s="1">
        <v>-183.33600000000001</v>
      </c>
      <c r="N445" s="1">
        <v>-183.33600000000001</v>
      </c>
      <c r="O445" s="1">
        <v>-183.33600000000001</v>
      </c>
      <c r="P445" s="1">
        <v>-183.33600000000001</v>
      </c>
      <c r="Q445" s="1">
        <v>-183.33500000000001</v>
      </c>
      <c r="R445" s="1">
        <v>-183.33500000000001</v>
      </c>
      <c r="S445" s="1">
        <v>-183.33500000000001</v>
      </c>
      <c r="T445" s="1">
        <v>-183.33500000000001</v>
      </c>
      <c r="U445" s="1">
        <v>-183.33500000000001</v>
      </c>
      <c r="V445" s="1">
        <v>-183.33500000000001</v>
      </c>
      <c r="W445" s="1">
        <v>-183.33500000000001</v>
      </c>
      <c r="X445" s="1">
        <v>-183.33500000000001</v>
      </c>
      <c r="Y445" s="1">
        <v>-183.33500000000001</v>
      </c>
      <c r="Z445" s="1">
        <v>-183.33500000000001</v>
      </c>
      <c r="AA445" s="1">
        <v>-183.33500000000001</v>
      </c>
      <c r="AB445" s="1">
        <v>-183.33500000000001</v>
      </c>
      <c r="AC445" s="1">
        <v>-183.33500000000001</v>
      </c>
      <c r="AD445" s="1">
        <v>-183.33500000000001</v>
      </c>
      <c r="AE445" s="1">
        <v>-183.33500000000001</v>
      </c>
      <c r="AF445" s="1">
        <v>-183.33500000000001</v>
      </c>
      <c r="AG445" s="1">
        <v>-183.33500000000001</v>
      </c>
      <c r="AH445" s="1">
        <v>-183.334</v>
      </c>
      <c r="AI445" s="1">
        <v>-183.334</v>
      </c>
      <c r="AJ445" s="1">
        <v>-183.334</v>
      </c>
      <c r="AK445" s="1">
        <v>-183.334</v>
      </c>
      <c r="AL445" s="1">
        <v>-183.334</v>
      </c>
      <c r="AM445" s="1">
        <v>-183.334</v>
      </c>
      <c r="AN445" s="1">
        <v>-183.334</v>
      </c>
      <c r="AO445" s="1">
        <v>-183.334</v>
      </c>
      <c r="AP445" s="1">
        <v>-183.334</v>
      </c>
      <c r="AQ445" s="1">
        <v>-183.334</v>
      </c>
      <c r="AR445" s="1">
        <v>-183.334</v>
      </c>
      <c r="AS445" s="1">
        <v>-183.334</v>
      </c>
      <c r="AT445" s="1">
        <v>-183.334</v>
      </c>
      <c r="AU445" s="1">
        <v>-183.334</v>
      </c>
      <c r="AV445" s="1">
        <v>-183.334</v>
      </c>
      <c r="AW445" s="1">
        <v>-183.334</v>
      </c>
      <c r="AX445" s="1">
        <v>-183.333</v>
      </c>
      <c r="AY445" s="1">
        <v>-183.333</v>
      </c>
      <c r="AZ445" s="1">
        <v>-183.333</v>
      </c>
      <c r="BA445" s="1">
        <v>-80</v>
      </c>
      <c r="BB445" s="1">
        <v>-79.999899999999997</v>
      </c>
      <c r="BC445" s="1">
        <v>-79.999899999999997</v>
      </c>
      <c r="BD445" s="1">
        <v>-79.999799999999993</v>
      </c>
      <c r="BE445" s="1">
        <v>-80.756399999999999</v>
      </c>
      <c r="BF445" s="1">
        <v>-81.697100000000006</v>
      </c>
      <c r="BG445" s="1">
        <v>-82.615600000000001</v>
      </c>
      <c r="BH445" s="1">
        <v>-83.512699999999995</v>
      </c>
      <c r="BI445" s="1">
        <v>-84.389200000000002</v>
      </c>
      <c r="BJ445" s="1">
        <v>-85.245699999999999</v>
      </c>
      <c r="BK445" s="1">
        <v>-86.082999999999998</v>
      </c>
      <c r="BL445" s="1">
        <v>-86.901499999999999</v>
      </c>
      <c r="BM445" s="1">
        <v>-87.702100000000002</v>
      </c>
      <c r="BN445" s="1">
        <v>-88.485100000000003</v>
      </c>
      <c r="BO445" s="1">
        <v>-89.251199999999997</v>
      </c>
      <c r="BP445" s="1">
        <v>-90.001000000000005</v>
      </c>
      <c r="BQ445" s="1">
        <v>-90.734899999999996</v>
      </c>
      <c r="BR445" s="1">
        <v>-91.453400000000002</v>
      </c>
      <c r="BS445" s="1">
        <v>-92.156999999999996</v>
      </c>
      <c r="BT445" s="1">
        <v>-92.846100000000007</v>
      </c>
      <c r="BU445" s="1">
        <v>-93.521199999999993</v>
      </c>
      <c r="BV445" s="1">
        <v>-94.1828</v>
      </c>
      <c r="BW445" s="1">
        <v>-94.831100000000006</v>
      </c>
      <c r="BX445" s="1">
        <v>-95.466499999999996</v>
      </c>
      <c r="BY445" s="1">
        <v>-96.089600000000004</v>
      </c>
      <c r="BZ445" s="1">
        <v>-96.700500000000005</v>
      </c>
      <c r="CA445" s="1">
        <v>-97.299700000000001</v>
      </c>
      <c r="CB445" s="1">
        <v>-97.887500000000003</v>
      </c>
      <c r="CC445" s="1">
        <v>-98.464200000000005</v>
      </c>
      <c r="CD445" s="1">
        <v>-99.030100000000004</v>
      </c>
      <c r="CE445" s="1">
        <v>-99.585499999999996</v>
      </c>
      <c r="CF445" s="1">
        <v>-100.131</v>
      </c>
      <c r="CG445" s="1">
        <v>-100.666</v>
      </c>
      <c r="CH445" s="1">
        <v>-101.191</v>
      </c>
      <c r="CI445" s="1">
        <v>-101.708</v>
      </c>
      <c r="CJ445" s="1">
        <v>-102.215</v>
      </c>
      <c r="CK445" s="1">
        <v>-102.71299999999999</v>
      </c>
      <c r="CL445" s="1">
        <v>-103.202</v>
      </c>
      <c r="CM445" s="1">
        <v>-103.68300000000001</v>
      </c>
      <c r="CN445" s="1">
        <v>-104.155</v>
      </c>
      <c r="CO445" s="1">
        <v>-104.62</v>
      </c>
      <c r="CP445" s="1">
        <v>-105.077</v>
      </c>
      <c r="CQ445" s="1">
        <v>-105.526</v>
      </c>
      <c r="CR445" s="1">
        <v>-105.967</v>
      </c>
      <c r="CS445" s="1">
        <v>-106.402</v>
      </c>
      <c r="CT445" s="1">
        <v>-75.359499999999997</v>
      </c>
      <c r="CU445" s="1">
        <v>-63.367199999999997</v>
      </c>
      <c r="CV445" s="1">
        <v>-51.3078</v>
      </c>
      <c r="CW445" s="1">
        <v>-39.180900000000001</v>
      </c>
    </row>
    <row r="446" spans="1:101">
      <c r="A446" s="1">
        <v>-0.60000200000000004</v>
      </c>
      <c r="B446" s="1">
        <v>-183.33600000000001</v>
      </c>
      <c r="C446" s="1">
        <v>-183.33600000000001</v>
      </c>
      <c r="D446" s="1">
        <v>-183.33600000000001</v>
      </c>
      <c r="E446" s="1">
        <v>-183.33600000000001</v>
      </c>
      <c r="F446" s="1">
        <v>-183.33600000000001</v>
      </c>
      <c r="G446" s="1">
        <v>-183.33600000000001</v>
      </c>
      <c r="H446" s="1">
        <v>-183.33500000000001</v>
      </c>
      <c r="I446" s="1">
        <v>-183.33500000000001</v>
      </c>
      <c r="J446" s="1">
        <v>-183.33500000000001</v>
      </c>
      <c r="K446" s="1">
        <v>-183.33500000000001</v>
      </c>
      <c r="L446" s="1">
        <v>-183.33500000000001</v>
      </c>
      <c r="M446" s="1">
        <v>-183.33500000000001</v>
      </c>
      <c r="N446" s="1">
        <v>-183.33500000000001</v>
      </c>
      <c r="O446" s="1">
        <v>-183.33500000000001</v>
      </c>
      <c r="P446" s="1">
        <v>-183.33500000000001</v>
      </c>
      <c r="Q446" s="1">
        <v>-183.33500000000001</v>
      </c>
      <c r="R446" s="1">
        <v>-183.33500000000001</v>
      </c>
      <c r="S446" s="1">
        <v>-183.33500000000001</v>
      </c>
      <c r="T446" s="1">
        <v>-183.33500000000001</v>
      </c>
      <c r="U446" s="1">
        <v>-183.33500000000001</v>
      </c>
      <c r="V446" s="1">
        <v>-183.33500000000001</v>
      </c>
      <c r="W446" s="1">
        <v>-183.33500000000001</v>
      </c>
      <c r="X446" s="1">
        <v>-183.33500000000001</v>
      </c>
      <c r="Y446" s="1">
        <v>-183.33500000000001</v>
      </c>
      <c r="Z446" s="1">
        <v>-183.33500000000001</v>
      </c>
      <c r="AA446" s="1">
        <v>-183.33500000000001</v>
      </c>
      <c r="AB446" s="1">
        <v>-183.33500000000001</v>
      </c>
      <c r="AC446" s="1">
        <v>-183.33500000000001</v>
      </c>
      <c r="AD446" s="1">
        <v>-183.334</v>
      </c>
      <c r="AE446" s="1">
        <v>-183.334</v>
      </c>
      <c r="AF446" s="1">
        <v>-183.334</v>
      </c>
      <c r="AG446" s="1">
        <v>-183.334</v>
      </c>
      <c r="AH446" s="1">
        <v>-183.334</v>
      </c>
      <c r="AI446" s="1">
        <v>-183.334</v>
      </c>
      <c r="AJ446" s="1">
        <v>-183.334</v>
      </c>
      <c r="AK446" s="1">
        <v>-183.334</v>
      </c>
      <c r="AL446" s="1">
        <v>-183.334</v>
      </c>
      <c r="AM446" s="1">
        <v>-183.334</v>
      </c>
      <c r="AN446" s="1">
        <v>-183.334</v>
      </c>
      <c r="AO446" s="1">
        <v>-183.334</v>
      </c>
      <c r="AP446" s="1">
        <v>-183.334</v>
      </c>
      <c r="AQ446" s="1">
        <v>-183.334</v>
      </c>
      <c r="AR446" s="1">
        <v>-183.334</v>
      </c>
      <c r="AS446" s="1">
        <v>-183.334</v>
      </c>
      <c r="AT446" s="1">
        <v>-183.334</v>
      </c>
      <c r="AU446" s="1">
        <v>-183.334</v>
      </c>
      <c r="AV446" s="1">
        <v>-183.334</v>
      </c>
      <c r="AW446" s="1">
        <v>-183.333</v>
      </c>
      <c r="AX446" s="1">
        <v>-183.333</v>
      </c>
      <c r="AY446" s="1">
        <v>-183.333</v>
      </c>
      <c r="AZ446" s="1">
        <v>-183.333</v>
      </c>
      <c r="BA446" s="1">
        <v>-80.880499999999998</v>
      </c>
      <c r="BB446" s="1">
        <v>-81.818399999999997</v>
      </c>
      <c r="BC446" s="1">
        <v>-82.734300000000005</v>
      </c>
      <c r="BD446" s="1">
        <v>-83.629000000000005</v>
      </c>
      <c r="BE446" s="1">
        <v>-84.503200000000007</v>
      </c>
      <c r="BF446" s="1">
        <v>-85.357500000000002</v>
      </c>
      <c r="BG446" s="1">
        <v>-86.192599999999999</v>
      </c>
      <c r="BH446" s="1">
        <v>-87.009200000000007</v>
      </c>
      <c r="BI446" s="1">
        <v>-87.8078</v>
      </c>
      <c r="BJ446" s="1">
        <v>-88.588999999999999</v>
      </c>
      <c r="BK446" s="1">
        <v>-89.353399999999993</v>
      </c>
      <c r="BL446" s="1">
        <v>-90.101600000000005</v>
      </c>
      <c r="BM446" s="1">
        <v>-90.8339</v>
      </c>
      <c r="BN446" s="1">
        <v>-91.550899999999999</v>
      </c>
      <c r="BO446" s="1">
        <v>-92.253100000000003</v>
      </c>
      <c r="BP446" s="1">
        <v>-92.940899999999999</v>
      </c>
      <c r="BQ446" s="1">
        <v>-93.614800000000002</v>
      </c>
      <c r="BR446" s="1">
        <v>-94.275099999999995</v>
      </c>
      <c r="BS446" s="1">
        <v>-94.922200000000004</v>
      </c>
      <c r="BT446" s="1">
        <v>-95.556600000000003</v>
      </c>
      <c r="BU446" s="1">
        <v>-96.178600000000003</v>
      </c>
      <c r="BV446" s="1">
        <v>-96.788600000000002</v>
      </c>
      <c r="BW446" s="1">
        <v>-97.386799999999994</v>
      </c>
      <c r="BX446" s="1">
        <v>-97.973699999999994</v>
      </c>
      <c r="BY446" s="1">
        <v>-98.549499999999995</v>
      </c>
      <c r="BZ446" s="1">
        <v>-99.114500000000007</v>
      </c>
      <c r="CA446" s="1">
        <v>-99.6691</v>
      </c>
      <c r="CB446" s="1">
        <v>-100.214</v>
      </c>
      <c r="CC446" s="1">
        <v>-100.748</v>
      </c>
      <c r="CD446" s="1">
        <v>-101.273</v>
      </c>
      <c r="CE446" s="1">
        <v>-101.788</v>
      </c>
      <c r="CF446" s="1">
        <v>-102.295</v>
      </c>
      <c r="CG446" s="1">
        <v>-102.792</v>
      </c>
      <c r="CH446" s="1">
        <v>-103.28100000000001</v>
      </c>
      <c r="CI446" s="1">
        <v>-103.761</v>
      </c>
      <c r="CJ446" s="1">
        <v>-104.233</v>
      </c>
      <c r="CK446" s="1">
        <v>-104.697</v>
      </c>
      <c r="CL446" s="1">
        <v>-105.15300000000001</v>
      </c>
      <c r="CM446" s="1">
        <v>-105.602</v>
      </c>
      <c r="CN446" s="1">
        <v>-106.04300000000001</v>
      </c>
      <c r="CO446" s="1">
        <v>-106.477</v>
      </c>
      <c r="CP446" s="1">
        <v>-73.267700000000005</v>
      </c>
      <c r="CQ446" s="1">
        <v>-61.242199999999997</v>
      </c>
      <c r="CR446" s="1">
        <v>-49.149099999999997</v>
      </c>
      <c r="CS446" s="1">
        <v>-36.987699999999997</v>
      </c>
      <c r="CT446" s="1">
        <v>-24.7577</v>
      </c>
      <c r="CU446" s="1">
        <v>-12.458500000000001</v>
      </c>
      <c r="CV446" s="1">
        <v>-8.9428800000000003E-2</v>
      </c>
      <c r="CW446" s="1">
        <v>12.35</v>
      </c>
    </row>
    <row r="447" spans="1:101">
      <c r="A447" s="1">
        <v>-0.54000199999999998</v>
      </c>
      <c r="B447" s="1">
        <v>-183.33500000000001</v>
      </c>
      <c r="C447" s="1">
        <v>-183.33500000000001</v>
      </c>
      <c r="D447" s="1">
        <v>-183.33500000000001</v>
      </c>
      <c r="E447" s="1">
        <v>-183.33500000000001</v>
      </c>
      <c r="F447" s="1">
        <v>-183.33500000000001</v>
      </c>
      <c r="G447" s="1">
        <v>-183.33500000000001</v>
      </c>
      <c r="H447" s="1">
        <v>-183.33500000000001</v>
      </c>
      <c r="I447" s="1">
        <v>-183.33500000000001</v>
      </c>
      <c r="J447" s="1">
        <v>-183.33500000000001</v>
      </c>
      <c r="K447" s="1">
        <v>-183.33500000000001</v>
      </c>
      <c r="L447" s="1">
        <v>-183.33500000000001</v>
      </c>
      <c r="M447" s="1">
        <v>-183.33500000000001</v>
      </c>
      <c r="N447" s="1">
        <v>-183.33500000000001</v>
      </c>
      <c r="O447" s="1">
        <v>-183.33500000000001</v>
      </c>
      <c r="P447" s="1">
        <v>-183.33500000000001</v>
      </c>
      <c r="Q447" s="1">
        <v>-183.33500000000001</v>
      </c>
      <c r="R447" s="1">
        <v>-183.33500000000001</v>
      </c>
      <c r="S447" s="1">
        <v>-183.33500000000001</v>
      </c>
      <c r="T447" s="1">
        <v>-183.33500000000001</v>
      </c>
      <c r="U447" s="1">
        <v>-183.33500000000001</v>
      </c>
      <c r="V447" s="1">
        <v>-183.33500000000001</v>
      </c>
      <c r="W447" s="1">
        <v>-183.33500000000001</v>
      </c>
      <c r="X447" s="1">
        <v>-183.334</v>
      </c>
      <c r="Y447" s="1">
        <v>-183.334</v>
      </c>
      <c r="Z447" s="1">
        <v>-183.334</v>
      </c>
      <c r="AA447" s="1">
        <v>-183.334</v>
      </c>
      <c r="AB447" s="1">
        <v>-183.334</v>
      </c>
      <c r="AC447" s="1">
        <v>-183.334</v>
      </c>
      <c r="AD447" s="1">
        <v>-183.334</v>
      </c>
      <c r="AE447" s="1">
        <v>-183.334</v>
      </c>
      <c r="AF447" s="1">
        <v>-183.334</v>
      </c>
      <c r="AG447" s="1">
        <v>-183.334</v>
      </c>
      <c r="AH447" s="1">
        <v>-183.334</v>
      </c>
      <c r="AI447" s="1">
        <v>-183.334</v>
      </c>
      <c r="AJ447" s="1">
        <v>-183.334</v>
      </c>
      <c r="AK447" s="1">
        <v>-183.334</v>
      </c>
      <c r="AL447" s="1">
        <v>-183.334</v>
      </c>
      <c r="AM447" s="1">
        <v>-183.334</v>
      </c>
      <c r="AN447" s="1">
        <v>-183.334</v>
      </c>
      <c r="AO447" s="1">
        <v>-183.334</v>
      </c>
      <c r="AP447" s="1">
        <v>-183.334</v>
      </c>
      <c r="AQ447" s="1">
        <v>-183.334</v>
      </c>
      <c r="AR447" s="1">
        <v>-183.334</v>
      </c>
      <c r="AS447" s="1">
        <v>-183.334</v>
      </c>
      <c r="AT447" s="1">
        <v>-183.334</v>
      </c>
      <c r="AU447" s="1">
        <v>-183.334</v>
      </c>
      <c r="AV447" s="1">
        <v>-183.49700000000001</v>
      </c>
      <c r="AW447" s="1">
        <v>-186.917</v>
      </c>
      <c r="AX447" s="1">
        <v>-190.28299999999999</v>
      </c>
      <c r="AY447" s="1">
        <v>-193.596</v>
      </c>
      <c r="AZ447" s="1">
        <v>-196.85599999999999</v>
      </c>
      <c r="BA447" s="1">
        <v>-84.615700000000004</v>
      </c>
      <c r="BB447" s="1">
        <v>-85.467699999999994</v>
      </c>
      <c r="BC447" s="1">
        <v>-86.3005</v>
      </c>
      <c r="BD447" s="1">
        <v>-87.114999999999995</v>
      </c>
      <c r="BE447" s="1">
        <v>-87.911600000000007</v>
      </c>
      <c r="BF447" s="1">
        <v>-88.690899999999999</v>
      </c>
      <c r="BG447" s="1">
        <v>-89.453500000000005</v>
      </c>
      <c r="BH447" s="1">
        <v>-90.1999</v>
      </c>
      <c r="BI447" s="1">
        <v>-90.930599999999998</v>
      </c>
      <c r="BJ447" s="1">
        <v>-91.646100000000004</v>
      </c>
      <c r="BK447" s="1">
        <v>-92.346800000000002</v>
      </c>
      <c r="BL447" s="1">
        <v>-93.033199999999994</v>
      </c>
      <c r="BM447" s="1">
        <v>-93.705699999999993</v>
      </c>
      <c r="BN447" s="1">
        <v>-94.364699999999999</v>
      </c>
      <c r="BO447" s="1">
        <v>-95.010599999999997</v>
      </c>
      <c r="BP447" s="1">
        <v>-95.643900000000002</v>
      </c>
      <c r="BQ447" s="1">
        <v>-96.264799999999994</v>
      </c>
      <c r="BR447" s="1">
        <v>-96.873699999999999</v>
      </c>
      <c r="BS447" s="1">
        <v>-97.4709</v>
      </c>
      <c r="BT447" s="1">
        <v>-98.056799999999996</v>
      </c>
      <c r="BU447" s="1">
        <v>-98.631699999999995</v>
      </c>
      <c r="BV447" s="1">
        <v>-99.195899999999995</v>
      </c>
      <c r="BW447" s="1">
        <v>-99.749600000000001</v>
      </c>
      <c r="BX447" s="1">
        <v>-100.29300000000001</v>
      </c>
      <c r="BY447" s="1">
        <v>-100.827</v>
      </c>
      <c r="BZ447" s="1">
        <v>-101.351</v>
      </c>
      <c r="CA447" s="1">
        <v>-101.866</v>
      </c>
      <c r="CB447" s="1">
        <v>-102.372</v>
      </c>
      <c r="CC447" s="1">
        <v>-102.86799999999999</v>
      </c>
      <c r="CD447" s="1">
        <v>-103.35599999999999</v>
      </c>
      <c r="CE447" s="1">
        <v>-103.836</v>
      </c>
      <c r="CF447" s="1">
        <v>-104.30800000000001</v>
      </c>
      <c r="CG447" s="1">
        <v>-104.771</v>
      </c>
      <c r="CH447" s="1">
        <v>-105.227</v>
      </c>
      <c r="CI447" s="1">
        <v>-105.675</v>
      </c>
      <c r="CJ447" s="1">
        <v>-106.11499999999999</v>
      </c>
      <c r="CK447" s="1">
        <v>-106.54900000000001</v>
      </c>
      <c r="CL447" s="1">
        <v>-71.253500000000003</v>
      </c>
      <c r="CM447" s="1">
        <v>-59.196199999999997</v>
      </c>
      <c r="CN447" s="1">
        <v>-47.070500000000003</v>
      </c>
      <c r="CO447" s="1">
        <v>-34.876100000000001</v>
      </c>
      <c r="CP447" s="1">
        <v>-22.612400000000001</v>
      </c>
      <c r="CQ447" s="1">
        <v>-10.2789</v>
      </c>
      <c r="CR447" s="1">
        <v>2.1250300000000002</v>
      </c>
      <c r="CS447" s="1">
        <v>14.5997</v>
      </c>
      <c r="CT447" s="1">
        <v>27.146000000000001</v>
      </c>
      <c r="CU447" s="1">
        <v>39.764200000000002</v>
      </c>
      <c r="CV447" s="1">
        <v>52.454999999999998</v>
      </c>
      <c r="CW447" s="1">
        <v>65.218999999999994</v>
      </c>
    </row>
    <row r="448" spans="1:101">
      <c r="A448" s="1">
        <v>-0.48000199999999998</v>
      </c>
      <c r="B448" s="1">
        <v>-183.33500000000001</v>
      </c>
      <c r="C448" s="1">
        <v>-183.33500000000001</v>
      </c>
      <c r="D448" s="1">
        <v>-183.33500000000001</v>
      </c>
      <c r="E448" s="1">
        <v>-183.33500000000001</v>
      </c>
      <c r="F448" s="1">
        <v>-183.33500000000001</v>
      </c>
      <c r="G448" s="1">
        <v>-183.33500000000001</v>
      </c>
      <c r="H448" s="1">
        <v>-183.33500000000001</v>
      </c>
      <c r="I448" s="1">
        <v>-183.33500000000001</v>
      </c>
      <c r="J448" s="1">
        <v>-183.33500000000001</v>
      </c>
      <c r="K448" s="1">
        <v>-183.33500000000001</v>
      </c>
      <c r="L448" s="1">
        <v>-183.33500000000001</v>
      </c>
      <c r="M448" s="1">
        <v>-183.33500000000001</v>
      </c>
      <c r="N448" s="1">
        <v>-183.33500000000001</v>
      </c>
      <c r="O448" s="1">
        <v>-183.33500000000001</v>
      </c>
      <c r="P448" s="1">
        <v>-183.334</v>
      </c>
      <c r="Q448" s="1">
        <v>-183.334</v>
      </c>
      <c r="R448" s="1">
        <v>-183.334</v>
      </c>
      <c r="S448" s="1">
        <v>-183.334</v>
      </c>
      <c r="T448" s="1">
        <v>-183.334</v>
      </c>
      <c r="U448" s="1">
        <v>-183.334</v>
      </c>
      <c r="V448" s="1">
        <v>-183.334</v>
      </c>
      <c r="W448" s="1">
        <v>-183.334</v>
      </c>
      <c r="X448" s="1">
        <v>-183.334</v>
      </c>
      <c r="Y448" s="1">
        <v>-183.334</v>
      </c>
      <c r="Z448" s="1">
        <v>-183.334</v>
      </c>
      <c r="AA448" s="1">
        <v>-183.334</v>
      </c>
      <c r="AB448" s="1">
        <v>-183.334</v>
      </c>
      <c r="AC448" s="1">
        <v>-183.334</v>
      </c>
      <c r="AD448" s="1">
        <v>-183.334</v>
      </c>
      <c r="AE448" s="1">
        <v>-183.334</v>
      </c>
      <c r="AF448" s="1">
        <v>-183.334</v>
      </c>
      <c r="AG448" s="1">
        <v>-183.334</v>
      </c>
      <c r="AH448" s="1">
        <v>-183.334</v>
      </c>
      <c r="AI448" s="1">
        <v>-183.334</v>
      </c>
      <c r="AJ448" s="1">
        <v>-183.334</v>
      </c>
      <c r="AK448" s="1">
        <v>-183.334</v>
      </c>
      <c r="AL448" s="1">
        <v>-183.334</v>
      </c>
      <c r="AM448" s="1">
        <v>-183.334</v>
      </c>
      <c r="AN448" s="1">
        <v>-183.334</v>
      </c>
      <c r="AO448" s="1">
        <v>-183.334</v>
      </c>
      <c r="AP448" s="1">
        <v>-183.334</v>
      </c>
      <c r="AQ448" s="1">
        <v>-183.334</v>
      </c>
      <c r="AR448" s="1">
        <v>-183.947</v>
      </c>
      <c r="AS448" s="1">
        <v>-187.35900000000001</v>
      </c>
      <c r="AT448" s="1">
        <v>-190.71700000000001</v>
      </c>
      <c r="AU448" s="1">
        <v>-194.02199999999999</v>
      </c>
      <c r="AV448" s="1">
        <v>-197.27600000000001</v>
      </c>
      <c r="AW448" s="1">
        <v>-200.48</v>
      </c>
      <c r="AX448" s="1">
        <v>-203.63399999999999</v>
      </c>
      <c r="AY448" s="1">
        <v>-206.74</v>
      </c>
      <c r="AZ448" s="1">
        <v>-209.79900000000001</v>
      </c>
      <c r="BA448" s="1">
        <v>-88.014099999999999</v>
      </c>
      <c r="BB448" s="1">
        <v>-88.791399999999996</v>
      </c>
      <c r="BC448" s="1">
        <v>-89.552099999999996</v>
      </c>
      <c r="BD448" s="1">
        <v>-90.296599999999998</v>
      </c>
      <c r="BE448" s="1">
        <v>-91.025499999999994</v>
      </c>
      <c r="BF448" s="1">
        <v>-91.739400000000003</v>
      </c>
      <c r="BG448" s="1">
        <v>-92.438500000000005</v>
      </c>
      <c r="BH448" s="1">
        <v>-93.123400000000004</v>
      </c>
      <c r="BI448" s="1">
        <v>-93.794399999999996</v>
      </c>
      <c r="BJ448" s="1">
        <v>-94.452100000000002</v>
      </c>
      <c r="BK448" s="1">
        <v>-95.096800000000002</v>
      </c>
      <c r="BL448" s="1">
        <v>-95.728800000000007</v>
      </c>
      <c r="BM448" s="1">
        <v>-96.348500000000001</v>
      </c>
      <c r="BN448" s="1">
        <v>-96.956299999999999</v>
      </c>
      <c r="BO448" s="1">
        <v>-97.552400000000006</v>
      </c>
      <c r="BP448" s="1">
        <v>-98.1374</v>
      </c>
      <c r="BQ448" s="1">
        <v>-98.711299999999994</v>
      </c>
      <c r="BR448" s="1">
        <v>-99.274600000000007</v>
      </c>
      <c r="BS448" s="1">
        <v>-99.827399999999997</v>
      </c>
      <c r="BT448" s="1">
        <v>-100.37</v>
      </c>
      <c r="BU448" s="1">
        <v>-100.90300000000001</v>
      </c>
      <c r="BV448" s="1">
        <v>-101.42700000000001</v>
      </c>
      <c r="BW448" s="1">
        <v>-101.941</v>
      </c>
      <c r="BX448" s="1">
        <v>-102.446</v>
      </c>
      <c r="BY448" s="1">
        <v>-102.94199999999999</v>
      </c>
      <c r="BZ448" s="1">
        <v>-103.429</v>
      </c>
      <c r="CA448" s="1">
        <v>-103.908</v>
      </c>
      <c r="CB448" s="1">
        <v>-104.379</v>
      </c>
      <c r="CC448" s="1">
        <v>-104.842</v>
      </c>
      <c r="CD448" s="1">
        <v>-105.297</v>
      </c>
      <c r="CE448" s="1">
        <v>-105.745</v>
      </c>
      <c r="CF448" s="1">
        <v>-106.185</v>
      </c>
      <c r="CG448" s="1">
        <v>-106.61799999999999</v>
      </c>
      <c r="CH448" s="1">
        <v>-69.313299999999998</v>
      </c>
      <c r="CI448" s="1">
        <v>-57.225499999999997</v>
      </c>
      <c r="CJ448" s="1">
        <v>-45.068800000000003</v>
      </c>
      <c r="CK448" s="1">
        <v>-32.842700000000001</v>
      </c>
      <c r="CL448" s="1">
        <v>-20.546700000000001</v>
      </c>
      <c r="CM448" s="1">
        <v>-8.1802600000000005</v>
      </c>
      <c r="CN448" s="1">
        <v>4.2571300000000001</v>
      </c>
      <c r="CO448" s="1">
        <v>16.765999999999998</v>
      </c>
      <c r="CP448" s="1">
        <v>29.346900000000002</v>
      </c>
      <c r="CQ448" s="1">
        <v>42.000500000000002</v>
      </c>
      <c r="CR448" s="1">
        <v>54.727200000000003</v>
      </c>
      <c r="CS448" s="1">
        <v>67.527699999999996</v>
      </c>
      <c r="CT448" s="1">
        <v>80.402500000000003</v>
      </c>
      <c r="CU448" s="1">
        <v>93.3523</v>
      </c>
      <c r="CV448" s="1">
        <v>106.378</v>
      </c>
      <c r="CW448" s="1">
        <v>119.479</v>
      </c>
    </row>
    <row r="449" spans="1:101">
      <c r="A449" s="1">
        <v>-0.42000199999999999</v>
      </c>
      <c r="B449" s="1">
        <v>-183.33500000000001</v>
      </c>
      <c r="C449" s="1">
        <v>-183.334</v>
      </c>
      <c r="D449" s="1">
        <v>-183.334</v>
      </c>
      <c r="E449" s="1">
        <v>-183.334</v>
      </c>
      <c r="F449" s="1">
        <v>-183.334</v>
      </c>
      <c r="G449" s="1">
        <v>-183.334</v>
      </c>
      <c r="H449" s="1">
        <v>-183.334</v>
      </c>
      <c r="I449" s="1">
        <v>-183.334</v>
      </c>
      <c r="J449" s="1">
        <v>-183.334</v>
      </c>
      <c r="K449" s="1">
        <v>-183.334</v>
      </c>
      <c r="L449" s="1">
        <v>-183.334</v>
      </c>
      <c r="M449" s="1">
        <v>-183.334</v>
      </c>
      <c r="N449" s="1">
        <v>-183.334</v>
      </c>
      <c r="O449" s="1">
        <v>-183.334</v>
      </c>
      <c r="P449" s="1">
        <v>-183.334</v>
      </c>
      <c r="Q449" s="1">
        <v>-183.334</v>
      </c>
      <c r="R449" s="1">
        <v>-183.334</v>
      </c>
      <c r="S449" s="1">
        <v>-183.334</v>
      </c>
      <c r="T449" s="1">
        <v>-183.334</v>
      </c>
      <c r="U449" s="1">
        <v>-183.334</v>
      </c>
      <c r="V449" s="1">
        <v>-183.334</v>
      </c>
      <c r="W449" s="1">
        <v>-183.334</v>
      </c>
      <c r="X449" s="1">
        <v>-183.334</v>
      </c>
      <c r="Y449" s="1">
        <v>-183.334</v>
      </c>
      <c r="Z449" s="1">
        <v>-183.334</v>
      </c>
      <c r="AA449" s="1">
        <v>-183.334</v>
      </c>
      <c r="AB449" s="1">
        <v>-183.334</v>
      </c>
      <c r="AC449" s="1">
        <v>-183.334</v>
      </c>
      <c r="AD449" s="1">
        <v>-183.334</v>
      </c>
      <c r="AE449" s="1">
        <v>-183.334</v>
      </c>
      <c r="AF449" s="1">
        <v>-183.334</v>
      </c>
      <c r="AG449" s="1">
        <v>-183.334</v>
      </c>
      <c r="AH449" s="1">
        <v>-183.334</v>
      </c>
      <c r="AI449" s="1">
        <v>-183.334</v>
      </c>
      <c r="AJ449" s="1">
        <v>-183.334</v>
      </c>
      <c r="AK449" s="1">
        <v>-183.334</v>
      </c>
      <c r="AL449" s="1">
        <v>-183.334</v>
      </c>
      <c r="AM449" s="1">
        <v>-183.334</v>
      </c>
      <c r="AN449" s="1">
        <v>-184.40100000000001</v>
      </c>
      <c r="AO449" s="1">
        <v>-187.804</v>
      </c>
      <c r="AP449" s="1">
        <v>-191.154</v>
      </c>
      <c r="AQ449" s="1">
        <v>-194.45099999999999</v>
      </c>
      <c r="AR449" s="1">
        <v>-197.69800000000001</v>
      </c>
      <c r="AS449" s="1">
        <v>-200.89400000000001</v>
      </c>
      <c r="AT449" s="1">
        <v>-204.041</v>
      </c>
      <c r="AU449" s="1">
        <v>-207.14099999999999</v>
      </c>
      <c r="AV449" s="1">
        <v>-210.19300000000001</v>
      </c>
      <c r="AW449" s="1">
        <v>-213.2</v>
      </c>
      <c r="AX449" s="1">
        <v>-216.16200000000001</v>
      </c>
      <c r="AY449" s="1">
        <v>-219.08099999999999</v>
      </c>
      <c r="AZ449" s="1">
        <v>-221.95599999999999</v>
      </c>
      <c r="BA449" s="1">
        <v>-91.119399999999999</v>
      </c>
      <c r="BB449" s="1">
        <v>-91.831400000000002</v>
      </c>
      <c r="BC449" s="1">
        <v>-92.528800000000004</v>
      </c>
      <c r="BD449" s="1">
        <v>-93.212100000000007</v>
      </c>
      <c r="BE449" s="1">
        <v>-93.881600000000006</v>
      </c>
      <c r="BF449" s="1">
        <v>-94.537800000000004</v>
      </c>
      <c r="BG449" s="1">
        <v>-95.181100000000001</v>
      </c>
      <c r="BH449" s="1">
        <v>-95.811800000000005</v>
      </c>
      <c r="BI449" s="1">
        <v>-96.430199999999999</v>
      </c>
      <c r="BJ449" s="1">
        <v>-97.036799999999999</v>
      </c>
      <c r="BK449" s="1">
        <v>-97.631900000000002</v>
      </c>
      <c r="BL449" s="1">
        <v>-98.215699999999998</v>
      </c>
      <c r="BM449" s="1">
        <v>-98.788600000000002</v>
      </c>
      <c r="BN449" s="1">
        <v>-99.350899999999996</v>
      </c>
      <c r="BO449" s="1">
        <v>-99.902900000000002</v>
      </c>
      <c r="BP449" s="1">
        <v>-100.44499999999999</v>
      </c>
      <c r="BQ449" s="1">
        <v>-100.977</v>
      </c>
      <c r="BR449" s="1">
        <v>-101.499</v>
      </c>
      <c r="BS449" s="1">
        <v>-102.01300000000001</v>
      </c>
      <c r="BT449" s="1">
        <v>-102.517</v>
      </c>
      <c r="BU449" s="1">
        <v>-103.012</v>
      </c>
      <c r="BV449" s="1">
        <v>-103.499</v>
      </c>
      <c r="BW449" s="1">
        <v>-103.97799999999999</v>
      </c>
      <c r="BX449" s="1">
        <v>-104.44799999999999</v>
      </c>
      <c r="BY449" s="1">
        <v>-104.91</v>
      </c>
      <c r="BZ449" s="1">
        <v>-105.36499999999999</v>
      </c>
      <c r="CA449" s="1">
        <v>-105.812</v>
      </c>
      <c r="CB449" s="1">
        <v>-106.252</v>
      </c>
      <c r="CC449" s="1">
        <v>-79.489800000000002</v>
      </c>
      <c r="CD449" s="1">
        <v>-67.442300000000003</v>
      </c>
      <c r="CE449" s="1">
        <v>-55.325800000000001</v>
      </c>
      <c r="CF449" s="1">
        <v>-43.139699999999998</v>
      </c>
      <c r="CG449" s="1">
        <v>-30.883600000000001</v>
      </c>
      <c r="CH449" s="1">
        <v>-18.556899999999999</v>
      </c>
      <c r="CI449" s="1">
        <v>-6.1590999999999996</v>
      </c>
      <c r="CJ449" s="1">
        <v>6.3103199999999999</v>
      </c>
      <c r="CK449" s="1">
        <v>18.851800000000001</v>
      </c>
      <c r="CL449" s="1">
        <v>31.466000000000001</v>
      </c>
      <c r="CM449" s="1">
        <v>44.153500000000001</v>
      </c>
      <c r="CN449" s="1">
        <v>56.9148</v>
      </c>
      <c r="CO449" s="1">
        <v>69.750500000000002</v>
      </c>
      <c r="CP449" s="1">
        <v>82.661100000000005</v>
      </c>
      <c r="CQ449" s="1">
        <v>95.647199999999998</v>
      </c>
      <c r="CR449" s="1">
        <v>108.71</v>
      </c>
      <c r="CS449" s="1">
        <v>121.849</v>
      </c>
      <c r="CT449" s="1">
        <v>135.065</v>
      </c>
      <c r="CU449" s="1">
        <v>148.36000000000001</v>
      </c>
      <c r="CV449" s="1">
        <v>161.733</v>
      </c>
      <c r="CW449" s="1">
        <v>175.185</v>
      </c>
    </row>
    <row r="450" spans="1:101">
      <c r="A450" s="1">
        <v>-0.36000199999999999</v>
      </c>
      <c r="B450" s="1">
        <v>-183.334</v>
      </c>
      <c r="C450" s="1">
        <v>-183.334</v>
      </c>
      <c r="D450" s="1">
        <v>-183.334</v>
      </c>
      <c r="E450" s="1">
        <v>-183.334</v>
      </c>
      <c r="F450" s="1">
        <v>-183.334</v>
      </c>
      <c r="G450" s="1">
        <v>-183.334</v>
      </c>
      <c r="H450" s="1">
        <v>-183.334</v>
      </c>
      <c r="I450" s="1">
        <v>-183.334</v>
      </c>
      <c r="J450" s="1">
        <v>-183.334</v>
      </c>
      <c r="K450" s="1">
        <v>-183.334</v>
      </c>
      <c r="L450" s="1">
        <v>-183.334</v>
      </c>
      <c r="M450" s="1">
        <v>-183.334</v>
      </c>
      <c r="N450" s="1">
        <v>-183.334</v>
      </c>
      <c r="O450" s="1">
        <v>-183.334</v>
      </c>
      <c r="P450" s="1">
        <v>-183.334</v>
      </c>
      <c r="Q450" s="1">
        <v>-183.334</v>
      </c>
      <c r="R450" s="1">
        <v>-183.334</v>
      </c>
      <c r="S450" s="1">
        <v>-183.334</v>
      </c>
      <c r="T450" s="1">
        <v>-183.334</v>
      </c>
      <c r="U450" s="1">
        <v>-183.334</v>
      </c>
      <c r="V450" s="1">
        <v>-183.334</v>
      </c>
      <c r="W450" s="1">
        <v>-183.334</v>
      </c>
      <c r="X450" s="1">
        <v>-183.334</v>
      </c>
      <c r="Y450" s="1">
        <v>-183.334</v>
      </c>
      <c r="Z450" s="1">
        <v>-183.334</v>
      </c>
      <c r="AA450" s="1">
        <v>-183.334</v>
      </c>
      <c r="AB450" s="1">
        <v>-183.334</v>
      </c>
      <c r="AC450" s="1">
        <v>-183.334</v>
      </c>
      <c r="AD450" s="1">
        <v>-183.334</v>
      </c>
      <c r="AE450" s="1">
        <v>-183.334</v>
      </c>
      <c r="AF450" s="1">
        <v>-183.334</v>
      </c>
      <c r="AG450" s="1">
        <v>-183.334</v>
      </c>
      <c r="AH450" s="1">
        <v>-183.334</v>
      </c>
      <c r="AI450" s="1">
        <v>-183.334</v>
      </c>
      <c r="AJ450" s="1">
        <v>-184.863</v>
      </c>
      <c r="AK450" s="1">
        <v>-188.256</v>
      </c>
      <c r="AL450" s="1">
        <v>-191.59700000000001</v>
      </c>
      <c r="AM450" s="1">
        <v>-194.88499999999999</v>
      </c>
      <c r="AN450" s="1">
        <v>-198.12299999999999</v>
      </c>
      <c r="AO450" s="1">
        <v>-201.31100000000001</v>
      </c>
      <c r="AP450" s="1">
        <v>-204.45099999999999</v>
      </c>
      <c r="AQ450" s="1">
        <v>-207.54300000000001</v>
      </c>
      <c r="AR450" s="1">
        <v>-210.589</v>
      </c>
      <c r="AS450" s="1">
        <v>-213.589</v>
      </c>
      <c r="AT450" s="1">
        <v>-216.54499999999999</v>
      </c>
      <c r="AU450" s="1">
        <v>-219.45699999999999</v>
      </c>
      <c r="AV450" s="1">
        <v>-222.32599999999999</v>
      </c>
      <c r="AW450" s="1">
        <v>-225.154</v>
      </c>
      <c r="AX450" s="1">
        <v>-227.941</v>
      </c>
      <c r="AY450" s="1">
        <v>-230.68799999999999</v>
      </c>
      <c r="AZ450" s="1">
        <v>-233.39599999999999</v>
      </c>
      <c r="BA450" s="1">
        <v>-93.967799999999997</v>
      </c>
      <c r="BB450" s="1">
        <v>-94.622399999999999</v>
      </c>
      <c r="BC450" s="1">
        <v>-95.264200000000002</v>
      </c>
      <c r="BD450" s="1">
        <v>-95.8934</v>
      </c>
      <c r="BE450" s="1">
        <v>-96.510599999999997</v>
      </c>
      <c r="BF450" s="1">
        <v>-97.115899999999996</v>
      </c>
      <c r="BG450" s="1">
        <v>-97.709699999999998</v>
      </c>
      <c r="BH450" s="1">
        <v>-98.292400000000001</v>
      </c>
      <c r="BI450" s="1">
        <v>-98.864199999999997</v>
      </c>
      <c r="BJ450" s="1">
        <v>-99.425399999999996</v>
      </c>
      <c r="BK450" s="1">
        <v>-99.976399999999998</v>
      </c>
      <c r="BL450" s="1">
        <v>-100.517</v>
      </c>
      <c r="BM450" s="1">
        <v>-101.04900000000001</v>
      </c>
      <c r="BN450" s="1">
        <v>-101.57</v>
      </c>
      <c r="BO450" s="1">
        <v>-102.083</v>
      </c>
      <c r="BP450" s="1">
        <v>-102.586</v>
      </c>
      <c r="BQ450" s="1">
        <v>-103.081</v>
      </c>
      <c r="BR450" s="1">
        <v>-103.56699999999999</v>
      </c>
      <c r="BS450" s="1">
        <v>-104.045</v>
      </c>
      <c r="BT450" s="1">
        <v>-104.515</v>
      </c>
      <c r="BU450" s="1">
        <v>-104.976</v>
      </c>
      <c r="BV450" s="1">
        <v>-105.43</v>
      </c>
      <c r="BW450" s="1">
        <v>-105.877</v>
      </c>
      <c r="BX450" s="1">
        <v>-106.316</v>
      </c>
      <c r="BY450" s="1">
        <v>-77.708600000000004</v>
      </c>
      <c r="BZ450" s="1">
        <v>-65.635000000000005</v>
      </c>
      <c r="CA450" s="1">
        <v>-53.491700000000002</v>
      </c>
      <c r="CB450" s="1">
        <v>-41.278100000000002</v>
      </c>
      <c r="CC450" s="1">
        <v>-28.9938</v>
      </c>
      <c r="CD450" s="1">
        <v>-16.638200000000001</v>
      </c>
      <c r="CE450" s="1">
        <v>-4.21082</v>
      </c>
      <c r="CF450" s="1">
        <v>8.2888599999999997</v>
      </c>
      <c r="CG450" s="1">
        <v>20.8614</v>
      </c>
      <c r="CH450" s="1">
        <v>33.507300000000001</v>
      </c>
      <c r="CI450" s="1">
        <v>46.2271</v>
      </c>
      <c r="CJ450" s="1">
        <v>59.0214</v>
      </c>
      <c r="CK450" s="1">
        <v>71.890699999999995</v>
      </c>
      <c r="CL450" s="1">
        <v>84.835700000000003</v>
      </c>
      <c r="CM450" s="1">
        <v>97.856899999999996</v>
      </c>
      <c r="CN450" s="1">
        <v>110.955</v>
      </c>
      <c r="CO450" s="1">
        <v>124.13</v>
      </c>
      <c r="CP450" s="1">
        <v>137.38399999999999</v>
      </c>
      <c r="CQ450" s="1">
        <v>150.71600000000001</v>
      </c>
      <c r="CR450" s="1">
        <v>164.12700000000001</v>
      </c>
      <c r="CS450" s="1">
        <v>177.619</v>
      </c>
      <c r="CT450" s="1">
        <v>191.191</v>
      </c>
      <c r="CU450" s="1">
        <v>204.84399999999999</v>
      </c>
      <c r="CV450" s="1">
        <v>218.57900000000001</v>
      </c>
      <c r="CW450" s="1">
        <v>232.39699999999999</v>
      </c>
    </row>
    <row r="451" spans="1:101">
      <c r="A451" s="1">
        <v>-0.30000199999999999</v>
      </c>
      <c r="B451" s="1">
        <v>-183.334</v>
      </c>
      <c r="C451" s="1">
        <v>-183.334</v>
      </c>
      <c r="D451" s="1">
        <v>-183.334</v>
      </c>
      <c r="E451" s="1">
        <v>-183.334</v>
      </c>
      <c r="F451" s="1">
        <v>-183.334</v>
      </c>
      <c r="G451" s="1">
        <v>-183.334</v>
      </c>
      <c r="H451" s="1">
        <v>-183.334</v>
      </c>
      <c r="I451" s="1">
        <v>-183.334</v>
      </c>
      <c r="J451" s="1">
        <v>-183.334</v>
      </c>
      <c r="K451" s="1">
        <v>-183.334</v>
      </c>
      <c r="L451" s="1">
        <v>-183.334</v>
      </c>
      <c r="M451" s="1">
        <v>-183.334</v>
      </c>
      <c r="N451" s="1">
        <v>-183.334</v>
      </c>
      <c r="O451" s="1">
        <v>-183.334</v>
      </c>
      <c r="P451" s="1">
        <v>-183.334</v>
      </c>
      <c r="Q451" s="1">
        <v>-183.334</v>
      </c>
      <c r="R451" s="1">
        <v>-183.334</v>
      </c>
      <c r="S451" s="1">
        <v>-183.334</v>
      </c>
      <c r="T451" s="1">
        <v>-183.334</v>
      </c>
      <c r="U451" s="1">
        <v>-183.334</v>
      </c>
      <c r="V451" s="1">
        <v>-183.334</v>
      </c>
      <c r="W451" s="1">
        <v>-183.334</v>
      </c>
      <c r="X451" s="1">
        <v>-183.334</v>
      </c>
      <c r="Y451" s="1">
        <v>-183.334</v>
      </c>
      <c r="Z451" s="1">
        <v>-183.334</v>
      </c>
      <c r="AA451" s="1">
        <v>-183.334</v>
      </c>
      <c r="AB451" s="1">
        <v>-183.334</v>
      </c>
      <c r="AC451" s="1">
        <v>-183.334</v>
      </c>
      <c r="AD451" s="1">
        <v>-183.334</v>
      </c>
      <c r="AE451" s="1">
        <v>-183.334</v>
      </c>
      <c r="AF451" s="1">
        <v>-185.334</v>
      </c>
      <c r="AG451" s="1">
        <v>-188.71700000000001</v>
      </c>
      <c r="AH451" s="1">
        <v>-192.048</v>
      </c>
      <c r="AI451" s="1">
        <v>-195.327</v>
      </c>
      <c r="AJ451" s="1">
        <v>-198.55500000000001</v>
      </c>
      <c r="AK451" s="1">
        <v>-201.73500000000001</v>
      </c>
      <c r="AL451" s="1">
        <v>-204.86600000000001</v>
      </c>
      <c r="AM451" s="1">
        <v>-207.95</v>
      </c>
      <c r="AN451" s="1">
        <v>-210.988</v>
      </c>
      <c r="AO451" s="1">
        <v>-213.98099999999999</v>
      </c>
      <c r="AP451" s="1">
        <v>-216.929</v>
      </c>
      <c r="AQ451" s="1">
        <v>-219.83500000000001</v>
      </c>
      <c r="AR451" s="1">
        <v>-222.69800000000001</v>
      </c>
      <c r="AS451" s="1">
        <v>-225.52</v>
      </c>
      <c r="AT451" s="1">
        <v>-228.30099999999999</v>
      </c>
      <c r="AU451" s="1">
        <v>-231.042</v>
      </c>
      <c r="AV451" s="1">
        <v>-233.745</v>
      </c>
      <c r="AW451" s="1">
        <v>-236.40899999999999</v>
      </c>
      <c r="AX451" s="1">
        <v>-239.036</v>
      </c>
      <c r="AY451" s="1">
        <v>-241.626</v>
      </c>
      <c r="AZ451" s="1">
        <v>-244.18100000000001</v>
      </c>
      <c r="BA451" s="1">
        <v>-96.59</v>
      </c>
      <c r="BB451" s="1">
        <v>-97.193899999999999</v>
      </c>
      <c r="BC451" s="1">
        <v>-97.7864</v>
      </c>
      <c r="BD451" s="1">
        <v>-98.367800000000003</v>
      </c>
      <c r="BE451" s="1">
        <v>-98.938400000000001</v>
      </c>
      <c r="BF451" s="1">
        <v>-99.498500000000007</v>
      </c>
      <c r="BG451" s="1">
        <v>-100.048</v>
      </c>
      <c r="BH451" s="1">
        <v>-100.58799999999999</v>
      </c>
      <c r="BI451" s="1">
        <v>-101.119</v>
      </c>
      <c r="BJ451" s="1">
        <v>-101.639</v>
      </c>
      <c r="BK451" s="1">
        <v>-102.151</v>
      </c>
      <c r="BL451" s="1">
        <v>-102.654</v>
      </c>
      <c r="BM451" s="1">
        <v>-103.148</v>
      </c>
      <c r="BN451" s="1">
        <v>-103.633</v>
      </c>
      <c r="BO451" s="1">
        <v>-104.11</v>
      </c>
      <c r="BP451" s="1">
        <v>-104.57899999999999</v>
      </c>
      <c r="BQ451" s="1">
        <v>-105.04</v>
      </c>
      <c r="BR451" s="1">
        <v>-105.494</v>
      </c>
      <c r="BS451" s="1">
        <v>-105.93899999999999</v>
      </c>
      <c r="BT451" s="1">
        <v>-106.378</v>
      </c>
      <c r="BU451" s="1">
        <v>-75.982500000000002</v>
      </c>
      <c r="BV451" s="1">
        <v>-63.884900000000002</v>
      </c>
      <c r="BW451" s="1">
        <v>-51.716900000000003</v>
      </c>
      <c r="BX451" s="1">
        <v>-39.477800000000002</v>
      </c>
      <c r="BY451" s="1">
        <v>-27.167300000000001</v>
      </c>
      <c r="BZ451" s="1">
        <v>-14.784800000000001</v>
      </c>
      <c r="CA451" s="1">
        <v>-2.32978</v>
      </c>
      <c r="CB451" s="1">
        <v>10.1982</v>
      </c>
      <c r="CC451" s="1">
        <v>22.799800000000001</v>
      </c>
      <c r="CD451" s="1">
        <v>35.475499999999997</v>
      </c>
      <c r="CE451" s="1">
        <v>48.2258</v>
      </c>
      <c r="CF451" s="1">
        <v>61.051400000000001</v>
      </c>
      <c r="CG451" s="1">
        <v>73.952699999999993</v>
      </c>
      <c r="CH451" s="1">
        <v>86.930300000000003</v>
      </c>
      <c r="CI451" s="1">
        <v>99.984800000000007</v>
      </c>
      <c r="CJ451" s="1">
        <v>113.117</v>
      </c>
      <c r="CK451" s="1">
        <v>126.327</v>
      </c>
      <c r="CL451" s="1">
        <v>139.61600000000001</v>
      </c>
      <c r="CM451" s="1">
        <v>152.98400000000001</v>
      </c>
      <c r="CN451" s="1">
        <v>166.43199999999999</v>
      </c>
      <c r="CO451" s="1">
        <v>179.96100000000001</v>
      </c>
      <c r="CP451" s="1">
        <v>193.571</v>
      </c>
      <c r="CQ451" s="1">
        <v>207.26400000000001</v>
      </c>
      <c r="CR451" s="1">
        <v>221.03800000000001</v>
      </c>
      <c r="CS451" s="1">
        <v>234.89599999999999</v>
      </c>
      <c r="CT451" s="1">
        <v>248.83799999999999</v>
      </c>
      <c r="CU451" s="1">
        <v>262.86500000000001</v>
      </c>
      <c r="CV451" s="1">
        <v>276.97699999999998</v>
      </c>
      <c r="CW451" s="1">
        <v>291.17500000000001</v>
      </c>
    </row>
    <row r="452" spans="1:101">
      <c r="A452" s="1">
        <v>-0.24000199999999999</v>
      </c>
      <c r="B452" s="1">
        <v>-183.334</v>
      </c>
      <c r="C452" s="1">
        <v>-183.334</v>
      </c>
      <c r="D452" s="1">
        <v>-183.334</v>
      </c>
      <c r="E452" s="1">
        <v>-183.334</v>
      </c>
      <c r="F452" s="1">
        <v>-183.334</v>
      </c>
      <c r="G452" s="1">
        <v>-183.334</v>
      </c>
      <c r="H452" s="1">
        <v>-183.334</v>
      </c>
      <c r="I452" s="1">
        <v>-183.334</v>
      </c>
      <c r="J452" s="1">
        <v>-183.334</v>
      </c>
      <c r="K452" s="1">
        <v>-183.334</v>
      </c>
      <c r="L452" s="1">
        <v>-183.334</v>
      </c>
      <c r="M452" s="1">
        <v>-183.334</v>
      </c>
      <c r="N452" s="1">
        <v>-183.334</v>
      </c>
      <c r="O452" s="1">
        <v>-183.334</v>
      </c>
      <c r="P452" s="1">
        <v>-183.334</v>
      </c>
      <c r="Q452" s="1">
        <v>-183.334</v>
      </c>
      <c r="R452" s="1">
        <v>-183.334</v>
      </c>
      <c r="S452" s="1">
        <v>-183.334</v>
      </c>
      <c r="T452" s="1">
        <v>-183.334</v>
      </c>
      <c r="U452" s="1">
        <v>-183.334</v>
      </c>
      <c r="V452" s="1">
        <v>-183.334</v>
      </c>
      <c r="W452" s="1">
        <v>-183.334</v>
      </c>
      <c r="X452" s="1">
        <v>-183.334</v>
      </c>
      <c r="Y452" s="1">
        <v>-183.334</v>
      </c>
      <c r="Z452" s="1">
        <v>-183.334</v>
      </c>
      <c r="AA452" s="1">
        <v>-183.334</v>
      </c>
      <c r="AB452" s="1">
        <v>-185.81700000000001</v>
      </c>
      <c r="AC452" s="1">
        <v>-189.18899999999999</v>
      </c>
      <c r="AD452" s="1">
        <v>-192.50899999999999</v>
      </c>
      <c r="AE452" s="1">
        <v>-195.77799999999999</v>
      </c>
      <c r="AF452" s="1">
        <v>-198.99600000000001</v>
      </c>
      <c r="AG452" s="1">
        <v>-202.166</v>
      </c>
      <c r="AH452" s="1">
        <v>-205.28800000000001</v>
      </c>
      <c r="AI452" s="1">
        <v>-208.364</v>
      </c>
      <c r="AJ452" s="1">
        <v>-211.393</v>
      </c>
      <c r="AK452" s="1">
        <v>-214.37799999999999</v>
      </c>
      <c r="AL452" s="1">
        <v>-217.31899999999999</v>
      </c>
      <c r="AM452" s="1">
        <v>-220.21700000000001</v>
      </c>
      <c r="AN452" s="1">
        <v>-223.07300000000001</v>
      </c>
      <c r="AO452" s="1">
        <v>-225.88800000000001</v>
      </c>
      <c r="AP452" s="1">
        <v>-228.66300000000001</v>
      </c>
      <c r="AQ452" s="1">
        <v>-231.398</v>
      </c>
      <c r="AR452" s="1">
        <v>-234.095</v>
      </c>
      <c r="AS452" s="1">
        <v>-236.75299999999999</v>
      </c>
      <c r="AT452" s="1">
        <v>-239.375</v>
      </c>
      <c r="AU452" s="1">
        <v>-241.96</v>
      </c>
      <c r="AV452" s="1">
        <v>-244.51</v>
      </c>
      <c r="AW452" s="1">
        <v>-247.024</v>
      </c>
      <c r="AX452" s="1">
        <v>-249.505</v>
      </c>
      <c r="AY452" s="1">
        <v>-251.95099999999999</v>
      </c>
      <c r="AZ452" s="1">
        <v>-254.36500000000001</v>
      </c>
      <c r="BA452" s="1">
        <v>-99.011799999999994</v>
      </c>
      <c r="BB452" s="1">
        <v>-99.570700000000002</v>
      </c>
      <c r="BC452" s="1">
        <v>-100.119</v>
      </c>
      <c r="BD452" s="1">
        <v>-100.658</v>
      </c>
      <c r="BE452" s="1">
        <v>-101.187</v>
      </c>
      <c r="BF452" s="1">
        <v>-101.70699999999999</v>
      </c>
      <c r="BG452" s="1">
        <v>-102.218</v>
      </c>
      <c r="BH452" s="1">
        <v>-102.72</v>
      </c>
      <c r="BI452" s="1">
        <v>-103.21299999999999</v>
      </c>
      <c r="BJ452" s="1">
        <v>-103.697</v>
      </c>
      <c r="BK452" s="1">
        <v>-104.17400000000001</v>
      </c>
      <c r="BL452" s="1">
        <v>-104.642</v>
      </c>
      <c r="BM452" s="1">
        <v>-105.102</v>
      </c>
      <c r="BN452" s="1">
        <v>-105.55500000000001</v>
      </c>
      <c r="BO452" s="1">
        <v>-106</v>
      </c>
      <c r="BP452" s="1">
        <v>-106.438</v>
      </c>
      <c r="BQ452" s="1">
        <v>-74.304100000000005</v>
      </c>
      <c r="BR452" s="1">
        <v>-62.184800000000003</v>
      </c>
      <c r="BS452" s="1">
        <v>-49.994199999999999</v>
      </c>
      <c r="BT452" s="1">
        <v>-37.731900000000003</v>
      </c>
      <c r="BU452" s="1">
        <v>-25.397400000000001</v>
      </c>
      <c r="BV452" s="1">
        <v>-12.9901</v>
      </c>
      <c r="BW452" s="1">
        <v>-0.50959699999999997</v>
      </c>
      <c r="BX452" s="1">
        <v>12.044700000000001</v>
      </c>
      <c r="BY452" s="1">
        <v>24.673300000000001</v>
      </c>
      <c r="BZ452" s="1">
        <v>37.3767</v>
      </c>
      <c r="CA452" s="1">
        <v>50.155500000000004</v>
      </c>
      <c r="CB452" s="1">
        <v>63.010300000000001</v>
      </c>
      <c r="CC452" s="1">
        <v>75.941599999999994</v>
      </c>
      <c r="CD452" s="1">
        <v>88.95</v>
      </c>
      <c r="CE452" s="1">
        <v>102.036</v>
      </c>
      <c r="CF452" s="1">
        <v>115.2</v>
      </c>
      <c r="CG452" s="1">
        <v>128.44300000000001</v>
      </c>
      <c r="CH452" s="1">
        <v>141.76599999999999</v>
      </c>
      <c r="CI452" s="1">
        <v>155.16900000000001</v>
      </c>
      <c r="CJ452" s="1">
        <v>168.65199999999999</v>
      </c>
      <c r="CK452" s="1">
        <v>182.21700000000001</v>
      </c>
      <c r="CL452" s="1">
        <v>195.864</v>
      </c>
      <c r="CM452" s="1">
        <v>209.59299999999999</v>
      </c>
      <c r="CN452" s="1">
        <v>223.40600000000001</v>
      </c>
      <c r="CO452" s="1">
        <v>237.30199999999999</v>
      </c>
      <c r="CP452" s="1">
        <v>251.28399999999999</v>
      </c>
      <c r="CQ452" s="1">
        <v>265.351</v>
      </c>
      <c r="CR452" s="1">
        <v>279.50299999999999</v>
      </c>
      <c r="CS452" s="1">
        <v>293.74299999999999</v>
      </c>
      <c r="CT452" s="1">
        <v>308.07</v>
      </c>
      <c r="CU452" s="1">
        <v>322.48599999999999</v>
      </c>
      <c r="CV452" s="1">
        <v>336.99099999999999</v>
      </c>
      <c r="CW452" s="1">
        <v>351.58499999999998</v>
      </c>
    </row>
    <row r="453" spans="1:101">
      <c r="A453" s="1">
        <v>-0.180002</v>
      </c>
      <c r="B453" s="1">
        <v>-183.334</v>
      </c>
      <c r="C453" s="1">
        <v>-183.334</v>
      </c>
      <c r="D453" s="1">
        <v>-183.334</v>
      </c>
      <c r="E453" s="1">
        <v>-183.334</v>
      </c>
      <c r="F453" s="1">
        <v>-183.334</v>
      </c>
      <c r="G453" s="1">
        <v>-183.334</v>
      </c>
      <c r="H453" s="1">
        <v>-183.334</v>
      </c>
      <c r="I453" s="1">
        <v>-183.334</v>
      </c>
      <c r="J453" s="1">
        <v>-183.333</v>
      </c>
      <c r="K453" s="1">
        <v>-183.333</v>
      </c>
      <c r="L453" s="1">
        <v>-183.334</v>
      </c>
      <c r="M453" s="1">
        <v>-183.334</v>
      </c>
      <c r="N453" s="1">
        <v>-183.333</v>
      </c>
      <c r="O453" s="1">
        <v>-183.333</v>
      </c>
      <c r="P453" s="1">
        <v>-183.333</v>
      </c>
      <c r="Q453" s="1">
        <v>-183.333</v>
      </c>
      <c r="R453" s="1">
        <v>-183.333</v>
      </c>
      <c r="S453" s="1">
        <v>-183.333</v>
      </c>
      <c r="T453" s="1">
        <v>-183.333</v>
      </c>
      <c r="U453" s="1">
        <v>-183.333</v>
      </c>
      <c r="V453" s="1">
        <v>-183.333</v>
      </c>
      <c r="W453" s="1">
        <v>-183.333</v>
      </c>
      <c r="X453" s="1">
        <v>-186.31399999999999</v>
      </c>
      <c r="Y453" s="1">
        <v>-189.67500000000001</v>
      </c>
      <c r="Z453" s="1">
        <v>-192.983</v>
      </c>
      <c r="AA453" s="1">
        <v>-196.24100000000001</v>
      </c>
      <c r="AB453" s="1">
        <v>-199.44900000000001</v>
      </c>
      <c r="AC453" s="1">
        <v>-202.60900000000001</v>
      </c>
      <c r="AD453" s="1">
        <v>-205.721</v>
      </c>
      <c r="AE453" s="1">
        <v>-208.78700000000001</v>
      </c>
      <c r="AF453" s="1">
        <v>-211.80699999999999</v>
      </c>
      <c r="AG453" s="1">
        <v>-214.78399999999999</v>
      </c>
      <c r="AH453" s="1">
        <v>-217.71600000000001</v>
      </c>
      <c r="AI453" s="1">
        <v>-220.60599999999999</v>
      </c>
      <c r="AJ453" s="1">
        <v>-223.45500000000001</v>
      </c>
      <c r="AK453" s="1">
        <v>-226.262</v>
      </c>
      <c r="AL453" s="1">
        <v>-229.03</v>
      </c>
      <c r="AM453" s="1">
        <v>-231.75800000000001</v>
      </c>
      <c r="AN453" s="1">
        <v>-234.44800000000001</v>
      </c>
      <c r="AO453" s="1">
        <v>-237.101</v>
      </c>
      <c r="AP453" s="1">
        <v>-239.71600000000001</v>
      </c>
      <c r="AQ453" s="1">
        <v>-242.29599999999999</v>
      </c>
      <c r="AR453" s="1">
        <v>-244.84</v>
      </c>
      <c r="AS453" s="1">
        <v>-247.34899999999999</v>
      </c>
      <c r="AT453" s="1">
        <v>-249.82499999999999</v>
      </c>
      <c r="AU453" s="1">
        <v>-252.267</v>
      </c>
      <c r="AV453" s="1">
        <v>-254.67599999999999</v>
      </c>
      <c r="AW453" s="1">
        <v>-257.053</v>
      </c>
      <c r="AX453" s="1">
        <v>-259.399</v>
      </c>
      <c r="AY453" s="1">
        <v>-261.71300000000002</v>
      </c>
      <c r="AZ453" s="1">
        <v>-263.99799999999999</v>
      </c>
      <c r="BA453" s="1">
        <v>-101.256</v>
      </c>
      <c r="BB453" s="1">
        <v>-101.774</v>
      </c>
      <c r="BC453" s="1">
        <v>-102.28400000000001</v>
      </c>
      <c r="BD453" s="1">
        <v>-102.785</v>
      </c>
      <c r="BE453" s="1">
        <v>-103.277</v>
      </c>
      <c r="BF453" s="1">
        <v>-103.76</v>
      </c>
      <c r="BG453" s="1">
        <v>-104.236</v>
      </c>
      <c r="BH453" s="1">
        <v>-104.703</v>
      </c>
      <c r="BI453" s="1">
        <v>-105.163</v>
      </c>
      <c r="BJ453" s="1">
        <v>-105.61499999999999</v>
      </c>
      <c r="BK453" s="1">
        <v>-106.059</v>
      </c>
      <c r="BL453" s="1">
        <v>-106.497</v>
      </c>
      <c r="BM453" s="1">
        <v>-72.665099999999995</v>
      </c>
      <c r="BN453" s="1">
        <v>-60.526400000000002</v>
      </c>
      <c r="BO453" s="1">
        <v>-48.3157</v>
      </c>
      <c r="BP453" s="1">
        <v>-36.032499999999999</v>
      </c>
      <c r="BQ453" s="1">
        <v>-23.676300000000001</v>
      </c>
      <c r="BR453" s="1">
        <v>-11.246600000000001</v>
      </c>
      <c r="BS453" s="1">
        <v>1.2571099999999999</v>
      </c>
      <c r="BT453" s="1">
        <v>13.8354</v>
      </c>
      <c r="BU453" s="1">
        <v>26.488800000000001</v>
      </c>
      <c r="BV453" s="1">
        <v>39.217700000000001</v>
      </c>
      <c r="BW453" s="1">
        <v>52.0229</v>
      </c>
      <c r="BX453" s="1">
        <v>64.904700000000005</v>
      </c>
      <c r="BY453" s="1">
        <v>77.863900000000001</v>
      </c>
      <c r="BZ453" s="1">
        <v>90.900899999999993</v>
      </c>
      <c r="CA453" s="1">
        <v>104.01600000000001</v>
      </c>
      <c r="CB453" s="1">
        <v>117.211</v>
      </c>
      <c r="CC453" s="1">
        <v>130.48500000000001</v>
      </c>
      <c r="CD453" s="1">
        <v>143.839</v>
      </c>
      <c r="CE453" s="1">
        <v>157.274</v>
      </c>
      <c r="CF453" s="1">
        <v>170.791</v>
      </c>
      <c r="CG453" s="1">
        <v>184.39</v>
      </c>
      <c r="CH453" s="1">
        <v>198.071</v>
      </c>
      <c r="CI453" s="1">
        <v>211.83600000000001</v>
      </c>
      <c r="CJ453" s="1">
        <v>225.685</v>
      </c>
      <c r="CK453" s="1">
        <v>239.619</v>
      </c>
      <c r="CL453" s="1">
        <v>253.63800000000001</v>
      </c>
      <c r="CM453" s="1">
        <v>267.74299999999999</v>
      </c>
      <c r="CN453" s="1">
        <v>281.93599999999998</v>
      </c>
      <c r="CO453" s="1">
        <v>296.21499999999997</v>
      </c>
      <c r="CP453" s="1">
        <v>310.58300000000003</v>
      </c>
      <c r="CQ453" s="1">
        <v>325.04000000000002</v>
      </c>
      <c r="CR453" s="1">
        <v>339.58699999999999</v>
      </c>
      <c r="CS453" s="1">
        <v>354.22500000000002</v>
      </c>
      <c r="CT453" s="1">
        <v>368.95400000000001</v>
      </c>
      <c r="CU453" s="1">
        <v>383.77499999999998</v>
      </c>
      <c r="CV453" s="1">
        <v>398.68900000000002</v>
      </c>
      <c r="CW453" s="1">
        <v>413.69600000000003</v>
      </c>
    </row>
    <row r="454" spans="1:101">
      <c r="A454" s="1">
        <v>-0.120002</v>
      </c>
      <c r="B454" s="1">
        <v>-183.333</v>
      </c>
      <c r="C454" s="1">
        <v>-183.333</v>
      </c>
      <c r="D454" s="1">
        <v>-183.333</v>
      </c>
      <c r="E454" s="1">
        <v>-183.333</v>
      </c>
      <c r="F454" s="1">
        <v>-183.333</v>
      </c>
      <c r="G454" s="1">
        <v>-183.333</v>
      </c>
      <c r="H454" s="1">
        <v>-183.333</v>
      </c>
      <c r="I454" s="1">
        <v>-183.333</v>
      </c>
      <c r="J454" s="1">
        <v>-183.333</v>
      </c>
      <c r="K454" s="1">
        <v>-183.333</v>
      </c>
      <c r="L454" s="1">
        <v>-183.333</v>
      </c>
      <c r="M454" s="1">
        <v>-183.333</v>
      </c>
      <c r="N454" s="1">
        <v>-183.333</v>
      </c>
      <c r="O454" s="1">
        <v>-183.333</v>
      </c>
      <c r="P454" s="1">
        <v>-183.333</v>
      </c>
      <c r="Q454" s="1">
        <v>-183.333</v>
      </c>
      <c r="R454" s="1">
        <v>-183.333</v>
      </c>
      <c r="S454" s="1">
        <v>-183.42699999999999</v>
      </c>
      <c r="T454" s="1">
        <v>-186.828</v>
      </c>
      <c r="U454" s="1">
        <v>-190.17500000000001</v>
      </c>
      <c r="V454" s="1">
        <v>-193.47200000000001</v>
      </c>
      <c r="W454" s="1">
        <v>-196.71799999999999</v>
      </c>
      <c r="X454" s="1">
        <v>-199.91499999999999</v>
      </c>
      <c r="Y454" s="1">
        <v>-203.06399999999999</v>
      </c>
      <c r="Z454" s="1">
        <v>-206.166</v>
      </c>
      <c r="AA454" s="1">
        <v>-209.22200000000001</v>
      </c>
      <c r="AB454" s="1">
        <v>-212.232</v>
      </c>
      <c r="AC454" s="1">
        <v>-215.19900000000001</v>
      </c>
      <c r="AD454" s="1">
        <v>-218.12299999999999</v>
      </c>
      <c r="AE454" s="1">
        <v>-221.00399999999999</v>
      </c>
      <c r="AF454" s="1">
        <v>-223.84399999999999</v>
      </c>
      <c r="AG454" s="1">
        <v>-226.64400000000001</v>
      </c>
      <c r="AH454" s="1">
        <v>-229.404</v>
      </c>
      <c r="AI454" s="1">
        <v>-232.125</v>
      </c>
      <c r="AJ454" s="1">
        <v>-234.80699999999999</v>
      </c>
      <c r="AK454" s="1">
        <v>-237.453</v>
      </c>
      <c r="AL454" s="1">
        <v>-240.06200000000001</v>
      </c>
      <c r="AM454" s="1">
        <v>-242.63499999999999</v>
      </c>
      <c r="AN454" s="1">
        <v>-245.173</v>
      </c>
      <c r="AO454" s="1">
        <v>-247.67699999999999</v>
      </c>
      <c r="AP454" s="1">
        <v>-250.14699999999999</v>
      </c>
      <c r="AQ454" s="1">
        <v>-252.584</v>
      </c>
      <c r="AR454" s="1">
        <v>-254.988</v>
      </c>
      <c r="AS454" s="1">
        <v>-257.36</v>
      </c>
      <c r="AT454" s="1">
        <v>-259.70100000000002</v>
      </c>
      <c r="AU454" s="1">
        <v>-262.012</v>
      </c>
      <c r="AV454" s="1">
        <v>-264.29199999999997</v>
      </c>
      <c r="AW454" s="1">
        <v>-266.54199999999997</v>
      </c>
      <c r="AX454" s="1">
        <v>-268.76400000000001</v>
      </c>
      <c r="AY454" s="1">
        <v>-270.95699999999999</v>
      </c>
      <c r="AZ454" s="1">
        <v>-273.12200000000001</v>
      </c>
      <c r="BA454" s="1">
        <v>-103.34</v>
      </c>
      <c r="BB454" s="1">
        <v>-103.82299999999999</v>
      </c>
      <c r="BC454" s="1">
        <v>-104.297</v>
      </c>
      <c r="BD454" s="1">
        <v>-104.764</v>
      </c>
      <c r="BE454" s="1">
        <v>-105.223</v>
      </c>
      <c r="BF454" s="1">
        <v>-105.67400000000001</v>
      </c>
      <c r="BG454" s="1">
        <v>-106.11799999999999</v>
      </c>
      <c r="BH454" s="1">
        <v>-106.554</v>
      </c>
      <c r="BI454" s="1">
        <v>-71.056700000000006</v>
      </c>
      <c r="BJ454" s="1">
        <v>-58.9011</v>
      </c>
      <c r="BK454" s="1">
        <v>-46.672699999999999</v>
      </c>
      <c r="BL454" s="1">
        <v>-34.371000000000002</v>
      </c>
      <c r="BM454" s="1">
        <v>-21.9956</v>
      </c>
      <c r="BN454" s="1">
        <v>-9.5459200000000006</v>
      </c>
      <c r="BO454" s="1">
        <v>2.97858</v>
      </c>
      <c r="BP454" s="1">
        <v>15.5784</v>
      </c>
      <c r="BQ454" s="1">
        <v>28.254100000000001</v>
      </c>
      <c r="BR454" s="1">
        <v>41.006300000000003</v>
      </c>
      <c r="BS454" s="1">
        <v>53.835299999999997</v>
      </c>
      <c r="BT454" s="1">
        <v>66.742000000000004</v>
      </c>
      <c r="BU454" s="1">
        <v>79.726699999999994</v>
      </c>
      <c r="BV454" s="1">
        <v>92.79</v>
      </c>
      <c r="BW454" s="1">
        <v>105.93300000000001</v>
      </c>
      <c r="BX454" s="1">
        <v>119.155</v>
      </c>
      <c r="BY454" s="1">
        <v>132.458</v>
      </c>
      <c r="BZ454" s="1">
        <v>145.84200000000001</v>
      </c>
      <c r="CA454" s="1">
        <v>159.30699999999999</v>
      </c>
      <c r="CB454" s="1">
        <v>172.85499999999999</v>
      </c>
      <c r="CC454" s="1">
        <v>186.48599999999999</v>
      </c>
      <c r="CD454" s="1">
        <v>200.2</v>
      </c>
      <c r="CE454" s="1">
        <v>213.99799999999999</v>
      </c>
      <c r="CF454" s="1">
        <v>227.88200000000001</v>
      </c>
      <c r="CG454" s="1">
        <v>241.851</v>
      </c>
      <c r="CH454" s="1">
        <v>255.90600000000001</v>
      </c>
      <c r="CI454" s="1">
        <v>270.048</v>
      </c>
      <c r="CJ454" s="1">
        <v>284.27699999999999</v>
      </c>
      <c r="CK454" s="1">
        <v>298.59500000000003</v>
      </c>
      <c r="CL454" s="1">
        <v>313.00200000000001</v>
      </c>
      <c r="CM454" s="1">
        <v>327.49900000000002</v>
      </c>
      <c r="CN454" s="1">
        <v>342.08699999999999</v>
      </c>
      <c r="CO454" s="1">
        <v>356.76600000000002</v>
      </c>
      <c r="CP454" s="1">
        <v>371.53699999999998</v>
      </c>
      <c r="CQ454" s="1">
        <v>386.4</v>
      </c>
      <c r="CR454" s="1">
        <v>401.358</v>
      </c>
      <c r="CS454" s="1">
        <v>416.41</v>
      </c>
      <c r="CT454" s="1">
        <v>431.55799999999999</v>
      </c>
      <c r="CU454" s="1">
        <v>446.80099999999999</v>
      </c>
      <c r="CV454" s="1">
        <v>462.142</v>
      </c>
      <c r="CW454" s="1">
        <v>477.58100000000002</v>
      </c>
    </row>
    <row r="455" spans="1:101">
      <c r="A455" s="1">
        <v>-6.0001899999999997E-2</v>
      </c>
      <c r="B455" s="1">
        <v>-183.333</v>
      </c>
      <c r="C455" s="1">
        <v>-183.333</v>
      </c>
      <c r="D455" s="1">
        <v>-183.333</v>
      </c>
      <c r="E455" s="1">
        <v>-183.333</v>
      </c>
      <c r="F455" s="1">
        <v>-183.333</v>
      </c>
      <c r="G455" s="1">
        <v>-183.333</v>
      </c>
      <c r="H455" s="1">
        <v>-183.333</v>
      </c>
      <c r="I455" s="1">
        <v>-183.333</v>
      </c>
      <c r="J455" s="1">
        <v>-183.333</v>
      </c>
      <c r="K455" s="1">
        <v>-183.333</v>
      </c>
      <c r="L455" s="1">
        <v>-183.333</v>
      </c>
      <c r="M455" s="1">
        <v>-183.333</v>
      </c>
      <c r="N455" s="1">
        <v>-183.333</v>
      </c>
      <c r="O455" s="1">
        <v>-183.97200000000001</v>
      </c>
      <c r="P455" s="1">
        <v>-187.35900000000001</v>
      </c>
      <c r="Q455" s="1">
        <v>-190.69399999999999</v>
      </c>
      <c r="R455" s="1">
        <v>-193.977</v>
      </c>
      <c r="S455" s="1">
        <v>-197.21100000000001</v>
      </c>
      <c r="T455" s="1">
        <v>-200.39599999999999</v>
      </c>
      <c r="U455" s="1">
        <v>-203.53299999999999</v>
      </c>
      <c r="V455" s="1">
        <v>-206.624</v>
      </c>
      <c r="W455" s="1">
        <v>-209.66900000000001</v>
      </c>
      <c r="X455" s="1">
        <v>-212.67</v>
      </c>
      <c r="Y455" s="1">
        <v>-215.62700000000001</v>
      </c>
      <c r="Z455" s="1">
        <v>-218.541</v>
      </c>
      <c r="AA455" s="1">
        <v>-221.41300000000001</v>
      </c>
      <c r="AB455" s="1">
        <v>-224.244</v>
      </c>
      <c r="AC455" s="1">
        <v>-227.035</v>
      </c>
      <c r="AD455" s="1">
        <v>-229.786</v>
      </c>
      <c r="AE455" s="1">
        <v>-232.499</v>
      </c>
      <c r="AF455" s="1">
        <v>-235.17500000000001</v>
      </c>
      <c r="AG455" s="1">
        <v>-237.81299999999999</v>
      </c>
      <c r="AH455" s="1">
        <v>-240.41499999999999</v>
      </c>
      <c r="AI455" s="1">
        <v>-242.98099999999999</v>
      </c>
      <c r="AJ455" s="1">
        <v>-245.51300000000001</v>
      </c>
      <c r="AK455" s="1">
        <v>-248.01</v>
      </c>
      <c r="AL455" s="1">
        <v>-250.47399999999999</v>
      </c>
      <c r="AM455" s="1">
        <v>-252.905</v>
      </c>
      <c r="AN455" s="1">
        <v>-255.303</v>
      </c>
      <c r="AO455" s="1">
        <v>-257.67</v>
      </c>
      <c r="AP455" s="1">
        <v>-260.00599999999997</v>
      </c>
      <c r="AQ455" s="1">
        <v>-262.31200000000001</v>
      </c>
      <c r="AR455" s="1">
        <v>-264.58699999999999</v>
      </c>
      <c r="AS455" s="1">
        <v>-266.83300000000003</v>
      </c>
      <c r="AT455" s="1">
        <v>-269.05099999999999</v>
      </c>
      <c r="AU455" s="1">
        <v>-271.24</v>
      </c>
      <c r="AV455" s="1">
        <v>-273.40100000000001</v>
      </c>
      <c r="AW455" s="1">
        <v>-275.53500000000003</v>
      </c>
      <c r="AX455" s="1">
        <v>-277.642</v>
      </c>
      <c r="AY455" s="1">
        <v>-279.72300000000001</v>
      </c>
      <c r="AZ455" s="1">
        <v>-281.77800000000002</v>
      </c>
      <c r="BA455" s="1">
        <v>-105.282</v>
      </c>
      <c r="BB455" s="1">
        <v>-105.732</v>
      </c>
      <c r="BC455" s="1">
        <v>-106.175</v>
      </c>
      <c r="BD455" s="1">
        <v>-106.611</v>
      </c>
      <c r="BE455" s="1">
        <v>-69.469499999999996</v>
      </c>
      <c r="BF455" s="1">
        <v>-57.299399999999999</v>
      </c>
      <c r="BG455" s="1">
        <v>-45.055900000000001</v>
      </c>
      <c r="BH455" s="1">
        <v>-32.738300000000002</v>
      </c>
      <c r="BI455" s="1">
        <v>-20.3462</v>
      </c>
      <c r="BJ455" s="1">
        <v>-7.8790800000000001</v>
      </c>
      <c r="BK455" s="1">
        <v>4.6637000000000004</v>
      </c>
      <c r="BL455" s="1">
        <v>17.282599999999999</v>
      </c>
      <c r="BM455" s="1">
        <v>29.978100000000001</v>
      </c>
      <c r="BN455" s="1">
        <v>42.750900000000001</v>
      </c>
      <c r="BO455" s="1">
        <v>55.601399999999998</v>
      </c>
      <c r="BP455" s="1">
        <v>68.530299999999997</v>
      </c>
      <c r="BQ455" s="1">
        <v>81.5381</v>
      </c>
      <c r="BR455" s="1">
        <v>94.625299999999996</v>
      </c>
      <c r="BS455" s="1">
        <v>107.79300000000001</v>
      </c>
      <c r="BT455" s="1">
        <v>121.041</v>
      </c>
      <c r="BU455" s="1">
        <v>134.37</v>
      </c>
      <c r="BV455" s="1">
        <v>147.78100000000001</v>
      </c>
      <c r="BW455" s="1">
        <v>161.274</v>
      </c>
      <c r="BX455" s="1">
        <v>174.851</v>
      </c>
      <c r="BY455" s="1">
        <v>188.511</v>
      </c>
      <c r="BZ455" s="1">
        <v>202.256</v>
      </c>
      <c r="CA455" s="1">
        <v>216.08600000000001</v>
      </c>
      <c r="CB455" s="1">
        <v>230.001</v>
      </c>
      <c r="CC455" s="1">
        <v>244.00299999999999</v>
      </c>
      <c r="CD455" s="1">
        <v>258.09199999999998</v>
      </c>
      <c r="CE455" s="1">
        <v>272.26900000000001</v>
      </c>
      <c r="CF455" s="1">
        <v>286.53399999999999</v>
      </c>
      <c r="CG455" s="1">
        <v>300.88799999999998</v>
      </c>
      <c r="CH455" s="1">
        <v>315.33199999999999</v>
      </c>
      <c r="CI455" s="1">
        <v>329.86700000000002</v>
      </c>
      <c r="CJ455" s="1">
        <v>344.49400000000003</v>
      </c>
      <c r="CK455" s="1">
        <v>359.21199999999999</v>
      </c>
      <c r="CL455" s="1">
        <v>374.02300000000002</v>
      </c>
      <c r="CM455" s="1">
        <v>388.928</v>
      </c>
      <c r="CN455" s="1">
        <v>403.928</v>
      </c>
      <c r="CO455" s="1">
        <v>419.02300000000002</v>
      </c>
      <c r="CP455" s="1">
        <v>434.214</v>
      </c>
      <c r="CQ455" s="1">
        <v>449.50200000000001</v>
      </c>
      <c r="CR455" s="1">
        <v>464.887</v>
      </c>
      <c r="CS455" s="1">
        <v>480.37200000000001</v>
      </c>
      <c r="CT455" s="1">
        <v>491.72399999999999</v>
      </c>
      <c r="CU455" s="1">
        <v>498.286</v>
      </c>
      <c r="CV455" s="1">
        <v>504.714</v>
      </c>
      <c r="CW455" s="1">
        <v>511.012</v>
      </c>
    </row>
    <row r="456" spans="1:101">
      <c r="A456" s="2">
        <v>-1.85519E-6</v>
      </c>
      <c r="B456" s="1">
        <v>-183.333</v>
      </c>
      <c r="C456" s="1">
        <v>-183.333</v>
      </c>
      <c r="D456" s="1">
        <v>-183.333</v>
      </c>
      <c r="E456" s="1">
        <v>-183.333</v>
      </c>
      <c r="F456" s="1">
        <v>-183.333</v>
      </c>
      <c r="G456" s="1">
        <v>-183.333</v>
      </c>
      <c r="H456" s="1">
        <v>-183.333</v>
      </c>
      <c r="I456" s="1">
        <v>-183.333</v>
      </c>
      <c r="J456" s="1">
        <v>-183.333</v>
      </c>
      <c r="K456" s="1">
        <v>-184.53700000000001</v>
      </c>
      <c r="L456" s="1">
        <v>-187.90899999999999</v>
      </c>
      <c r="M456" s="1">
        <v>-191.23</v>
      </c>
      <c r="N456" s="1">
        <v>-194.501</v>
      </c>
      <c r="O456" s="1">
        <v>-197.72200000000001</v>
      </c>
      <c r="P456" s="1">
        <v>-200.89400000000001</v>
      </c>
      <c r="Q456" s="1">
        <v>-204.01900000000001</v>
      </c>
      <c r="R456" s="1">
        <v>-207.09800000000001</v>
      </c>
      <c r="S456" s="1">
        <v>-210.13200000000001</v>
      </c>
      <c r="T456" s="1">
        <v>-213.12200000000001</v>
      </c>
      <c r="U456" s="1">
        <v>-216.06800000000001</v>
      </c>
      <c r="V456" s="1">
        <v>-218.97200000000001</v>
      </c>
      <c r="W456" s="1">
        <v>-221.834</v>
      </c>
      <c r="X456" s="1">
        <v>-224.655</v>
      </c>
      <c r="Y456" s="1">
        <v>-227.43700000000001</v>
      </c>
      <c r="Z456" s="1">
        <v>-230.18</v>
      </c>
      <c r="AA456" s="1">
        <v>-232.88399999999999</v>
      </c>
      <c r="AB456" s="1">
        <v>-235.55099999999999</v>
      </c>
      <c r="AC456" s="1">
        <v>-238.18100000000001</v>
      </c>
      <c r="AD456" s="1">
        <v>-240.77600000000001</v>
      </c>
      <c r="AE456" s="1">
        <v>-243.33500000000001</v>
      </c>
      <c r="AF456" s="1">
        <v>-245.85900000000001</v>
      </c>
      <c r="AG456" s="1">
        <v>-248.34899999999999</v>
      </c>
      <c r="AH456" s="1">
        <v>-250.80699999999999</v>
      </c>
      <c r="AI456" s="1">
        <v>-253.23099999999999</v>
      </c>
      <c r="AJ456" s="1">
        <v>-255.624</v>
      </c>
      <c r="AK456" s="1">
        <v>-257.98500000000001</v>
      </c>
      <c r="AL456" s="1">
        <v>-260.315</v>
      </c>
      <c r="AM456" s="1">
        <v>-262.61500000000001</v>
      </c>
      <c r="AN456" s="1">
        <v>-264.88600000000002</v>
      </c>
      <c r="AO456" s="1">
        <v>-267.12700000000001</v>
      </c>
      <c r="AP456" s="1">
        <v>-269.339</v>
      </c>
      <c r="AQ456" s="1">
        <v>-271.524</v>
      </c>
      <c r="AR456" s="1">
        <v>-273.68099999999998</v>
      </c>
      <c r="AS456" s="1">
        <v>-275.81099999999998</v>
      </c>
      <c r="AT456" s="1">
        <v>-277.91399999999999</v>
      </c>
      <c r="AU456" s="1">
        <v>-279.99099999999999</v>
      </c>
      <c r="AV456" s="1">
        <v>-282.04199999999997</v>
      </c>
      <c r="AW456" s="1">
        <v>-284.06799999999998</v>
      </c>
      <c r="AX456" s="1">
        <v>-286.07</v>
      </c>
      <c r="AY456" s="1">
        <v>-288.04700000000003</v>
      </c>
      <c r="AZ456" s="1">
        <v>-290</v>
      </c>
      <c r="BA456" s="1">
        <v>-67.893600000000006</v>
      </c>
      <c r="BB456" s="1">
        <v>-55.7117</v>
      </c>
      <c r="BC456" s="1">
        <v>-43.455599999999997</v>
      </c>
      <c r="BD456" s="1">
        <v>-31.124700000000001</v>
      </c>
      <c r="BE456" s="1">
        <v>-18.718499999999999</v>
      </c>
      <c r="BF456" s="1">
        <v>-6.23644</v>
      </c>
      <c r="BG456" s="1">
        <v>6.3219700000000003</v>
      </c>
      <c r="BH456" s="1">
        <v>18.9573</v>
      </c>
      <c r="BI456" s="1">
        <v>31.670100000000001</v>
      </c>
      <c r="BJ456" s="1">
        <v>44.460900000000002</v>
      </c>
      <c r="BK456" s="1">
        <v>57.330300000000001</v>
      </c>
      <c r="BL456" s="1">
        <v>70.278899999999993</v>
      </c>
      <c r="BM456" s="1">
        <v>83.307100000000005</v>
      </c>
      <c r="BN456" s="1">
        <v>96.415700000000001</v>
      </c>
      <c r="BO456" s="1">
        <v>109.605</v>
      </c>
      <c r="BP456" s="1">
        <v>122.876</v>
      </c>
      <c r="BQ456" s="1">
        <v>136.22900000000001</v>
      </c>
      <c r="BR456" s="1">
        <v>149.66499999999999</v>
      </c>
      <c r="BS456" s="1">
        <v>163.184</v>
      </c>
      <c r="BT456" s="1">
        <v>176.78700000000001</v>
      </c>
      <c r="BU456" s="1">
        <v>190.47499999999999</v>
      </c>
      <c r="BV456" s="1">
        <v>204.24700000000001</v>
      </c>
      <c r="BW456" s="1">
        <v>218.10599999999999</v>
      </c>
      <c r="BX456" s="1">
        <v>232.05099999999999</v>
      </c>
      <c r="BY456" s="1">
        <v>246.084</v>
      </c>
      <c r="BZ456" s="1">
        <v>260.20400000000001</v>
      </c>
      <c r="CA456" s="1">
        <v>274.41300000000001</v>
      </c>
      <c r="CB456" s="1">
        <v>288.71199999999999</v>
      </c>
      <c r="CC456" s="1">
        <v>303.10000000000002</v>
      </c>
      <c r="CD456" s="1">
        <v>317.57900000000001</v>
      </c>
      <c r="CE456" s="1">
        <v>332.15</v>
      </c>
      <c r="CF456" s="1">
        <v>346.81299999999999</v>
      </c>
      <c r="CG456" s="1">
        <v>361.56900000000002</v>
      </c>
      <c r="CH456" s="1">
        <v>376.41800000000001</v>
      </c>
      <c r="CI456" s="1">
        <v>391.36200000000002</v>
      </c>
      <c r="CJ456" s="1">
        <v>406.40199999999999</v>
      </c>
      <c r="CK456" s="1">
        <v>421.53800000000001</v>
      </c>
      <c r="CL456" s="1">
        <v>436.77</v>
      </c>
      <c r="CM456" s="1">
        <v>452.101</v>
      </c>
      <c r="CN456" s="1">
        <v>467.53</v>
      </c>
      <c r="CO456" s="1">
        <v>483.05900000000003</v>
      </c>
      <c r="CP456" s="1">
        <v>492.88</v>
      </c>
      <c r="CQ456" s="1">
        <v>499.43</v>
      </c>
      <c r="CR456" s="1">
        <v>505.846</v>
      </c>
      <c r="CS456" s="1">
        <v>512.13300000000004</v>
      </c>
      <c r="CT456" s="1">
        <v>518.29300000000001</v>
      </c>
      <c r="CU456" s="1">
        <v>524.33100000000002</v>
      </c>
      <c r="CV456" s="1">
        <v>530.25</v>
      </c>
      <c r="CW456" s="1">
        <v>536.05399999999997</v>
      </c>
    </row>
    <row r="457" spans="1:101">
      <c r="A457" s="1">
        <v>5.9998099999999999E-2</v>
      </c>
      <c r="B457" s="1">
        <v>-183.333</v>
      </c>
      <c r="C457" s="1">
        <v>-183.333</v>
      </c>
      <c r="D457" s="1">
        <v>-183.333</v>
      </c>
      <c r="E457" s="1">
        <v>-183.333</v>
      </c>
      <c r="F457" s="1">
        <v>-183.333</v>
      </c>
      <c r="G457" s="1">
        <v>-185.12299999999999</v>
      </c>
      <c r="H457" s="1">
        <v>-188.48</v>
      </c>
      <c r="I457" s="1">
        <v>-191.78700000000001</v>
      </c>
      <c r="J457" s="1">
        <v>-195.04300000000001</v>
      </c>
      <c r="K457" s="1">
        <v>-198.251</v>
      </c>
      <c r="L457" s="1">
        <v>-201.41</v>
      </c>
      <c r="M457" s="1">
        <v>-204.523</v>
      </c>
      <c r="N457" s="1">
        <v>-207.589</v>
      </c>
      <c r="O457" s="1">
        <v>-210.61099999999999</v>
      </c>
      <c r="P457" s="1">
        <v>-213.589</v>
      </c>
      <c r="Q457" s="1">
        <v>-216.524</v>
      </c>
      <c r="R457" s="1">
        <v>-219.417</v>
      </c>
      <c r="S457" s="1">
        <v>-222.26900000000001</v>
      </c>
      <c r="T457" s="1">
        <v>-225.08</v>
      </c>
      <c r="U457" s="1">
        <v>-227.852</v>
      </c>
      <c r="V457" s="1">
        <v>-230.58600000000001</v>
      </c>
      <c r="W457" s="1">
        <v>-233.28100000000001</v>
      </c>
      <c r="X457" s="1">
        <v>-235.93899999999999</v>
      </c>
      <c r="Y457" s="1">
        <v>-238.56100000000001</v>
      </c>
      <c r="Z457" s="1">
        <v>-241.14699999999999</v>
      </c>
      <c r="AA457" s="1">
        <v>-243.69800000000001</v>
      </c>
      <c r="AB457" s="1">
        <v>-246.215</v>
      </c>
      <c r="AC457" s="1">
        <v>-248.69800000000001</v>
      </c>
      <c r="AD457" s="1">
        <v>-251.148</v>
      </c>
      <c r="AE457" s="1">
        <v>-253.565</v>
      </c>
      <c r="AF457" s="1">
        <v>-255.95099999999999</v>
      </c>
      <c r="AG457" s="1">
        <v>-258.30599999999998</v>
      </c>
      <c r="AH457" s="1">
        <v>-260.63</v>
      </c>
      <c r="AI457" s="1">
        <v>-262.92399999999998</v>
      </c>
      <c r="AJ457" s="1">
        <v>-265.18900000000002</v>
      </c>
      <c r="AK457" s="1">
        <v>-267.42500000000001</v>
      </c>
      <c r="AL457" s="1">
        <v>-269.63200000000001</v>
      </c>
      <c r="AM457" s="1">
        <v>-271.81200000000001</v>
      </c>
      <c r="AN457" s="1">
        <v>-273.964</v>
      </c>
      <c r="AO457" s="1">
        <v>-276.089</v>
      </c>
      <c r="AP457" s="1">
        <v>-278.18799999999999</v>
      </c>
      <c r="AQ457" s="1">
        <v>-280.26100000000002</v>
      </c>
      <c r="AR457" s="1">
        <v>-282.30799999999999</v>
      </c>
      <c r="AS457" s="1">
        <v>-284.33100000000002</v>
      </c>
      <c r="AT457" s="1">
        <v>-286.32799999999997</v>
      </c>
      <c r="AU457" s="1">
        <v>-288.30200000000002</v>
      </c>
      <c r="AV457" s="1">
        <v>-182.29400000000001</v>
      </c>
      <c r="AW457" s="1">
        <v>-174.25399999999999</v>
      </c>
      <c r="AX457" s="1">
        <v>-166.18</v>
      </c>
      <c r="AY457" s="1">
        <v>-158.07400000000001</v>
      </c>
      <c r="AZ457" s="1">
        <v>-149.934</v>
      </c>
      <c r="BA457" s="1">
        <v>-17.1023</v>
      </c>
      <c r="BB457" s="1">
        <v>-4.6079699999999999</v>
      </c>
      <c r="BC457" s="1">
        <v>7.9634600000000004</v>
      </c>
      <c r="BD457" s="1">
        <v>20.6126</v>
      </c>
      <c r="BE457" s="1">
        <v>33.340000000000003</v>
      </c>
      <c r="BF457" s="1">
        <v>46.1462</v>
      </c>
      <c r="BG457" s="1">
        <v>59.031799999999997</v>
      </c>
      <c r="BH457" s="1">
        <v>71.997299999999996</v>
      </c>
      <c r="BI457" s="1">
        <v>85.043400000000005</v>
      </c>
      <c r="BJ457" s="1">
        <v>98.170599999999993</v>
      </c>
      <c r="BK457" s="1">
        <v>111.38</v>
      </c>
      <c r="BL457" s="1">
        <v>124.67100000000001</v>
      </c>
      <c r="BM457" s="1">
        <v>138.04499999999999</v>
      </c>
      <c r="BN457" s="1">
        <v>151.50299999999999</v>
      </c>
      <c r="BO457" s="1">
        <v>165.04499999999999</v>
      </c>
      <c r="BP457" s="1">
        <v>178.67099999999999</v>
      </c>
      <c r="BQ457" s="1">
        <v>192.38399999999999</v>
      </c>
      <c r="BR457" s="1">
        <v>206.18199999999999</v>
      </c>
      <c r="BS457" s="1">
        <v>220.06700000000001</v>
      </c>
      <c r="BT457" s="1">
        <v>234.04</v>
      </c>
      <c r="BU457" s="1">
        <v>248.1</v>
      </c>
      <c r="BV457" s="1">
        <v>262.25</v>
      </c>
      <c r="BW457" s="1">
        <v>276.48899999999998</v>
      </c>
      <c r="BX457" s="1">
        <v>290.81799999999998</v>
      </c>
      <c r="BY457" s="1">
        <v>305.238</v>
      </c>
      <c r="BZ457" s="1">
        <v>319.75</v>
      </c>
      <c r="CA457" s="1">
        <v>334.35399999999998</v>
      </c>
      <c r="CB457" s="1">
        <v>349.05099999999999</v>
      </c>
      <c r="CC457" s="1">
        <v>363.84199999999998</v>
      </c>
      <c r="CD457" s="1">
        <v>378.72800000000001</v>
      </c>
      <c r="CE457" s="1">
        <v>393.709</v>
      </c>
      <c r="CF457" s="1">
        <v>408.786</v>
      </c>
      <c r="CG457" s="1">
        <v>423.96100000000001</v>
      </c>
      <c r="CH457" s="1">
        <v>439.233</v>
      </c>
      <c r="CI457" s="1">
        <v>454.60399999999998</v>
      </c>
      <c r="CJ457" s="1">
        <v>470.07499999999999</v>
      </c>
      <c r="CK457" s="1">
        <v>485.64600000000002</v>
      </c>
      <c r="CL457" s="1">
        <v>493.988</v>
      </c>
      <c r="CM457" s="1">
        <v>500.52600000000001</v>
      </c>
      <c r="CN457" s="1">
        <v>506.93099999999998</v>
      </c>
      <c r="CO457" s="1">
        <v>513.20600000000002</v>
      </c>
      <c r="CP457" s="1">
        <v>519.35599999999999</v>
      </c>
      <c r="CQ457" s="1">
        <v>525.38300000000004</v>
      </c>
      <c r="CR457" s="1">
        <v>531.29300000000001</v>
      </c>
      <c r="CS457" s="1">
        <v>537.08699999999999</v>
      </c>
      <c r="CT457" s="1">
        <v>542.76900000000001</v>
      </c>
      <c r="CU457" s="1">
        <v>548.34299999999996</v>
      </c>
      <c r="CV457" s="1">
        <v>553.81200000000001</v>
      </c>
      <c r="CW457" s="1">
        <v>559.178</v>
      </c>
    </row>
    <row r="458" spans="1:101">
      <c r="A458" s="1">
        <v>0.11999799999999999</v>
      </c>
      <c r="B458" s="1">
        <v>-183.333</v>
      </c>
      <c r="C458" s="1">
        <v>-185.73</v>
      </c>
      <c r="D458" s="1">
        <v>-189.07300000000001</v>
      </c>
      <c r="E458" s="1">
        <v>-192.364</v>
      </c>
      <c r="F458" s="1">
        <v>-195.60599999999999</v>
      </c>
      <c r="G458" s="1">
        <v>-198.79900000000001</v>
      </c>
      <c r="H458" s="1">
        <v>-201.94499999999999</v>
      </c>
      <c r="I458" s="1">
        <v>-205.04499999999999</v>
      </c>
      <c r="J458" s="1">
        <v>-208.09899999999999</v>
      </c>
      <c r="K458" s="1">
        <v>-211.108</v>
      </c>
      <c r="L458" s="1">
        <v>-214.07400000000001</v>
      </c>
      <c r="M458" s="1">
        <v>-216.99700000000001</v>
      </c>
      <c r="N458" s="1">
        <v>-219.87899999999999</v>
      </c>
      <c r="O458" s="1">
        <v>-222.72</v>
      </c>
      <c r="P458" s="1">
        <v>-225.52099999999999</v>
      </c>
      <c r="Q458" s="1">
        <v>-228.28200000000001</v>
      </c>
      <c r="R458" s="1">
        <v>-231.005</v>
      </c>
      <c r="S458" s="1">
        <v>-233.691</v>
      </c>
      <c r="T458" s="1">
        <v>-236.34</v>
      </c>
      <c r="U458" s="1">
        <v>-238.952</v>
      </c>
      <c r="V458" s="1">
        <v>-241.53</v>
      </c>
      <c r="W458" s="1">
        <v>-244.072</v>
      </c>
      <c r="X458" s="1">
        <v>-246.58099999999999</v>
      </c>
      <c r="Y458" s="1">
        <v>-249.05600000000001</v>
      </c>
      <c r="Z458" s="1">
        <v>-251.49799999999999</v>
      </c>
      <c r="AA458" s="1">
        <v>-253.90899999999999</v>
      </c>
      <c r="AB458" s="1">
        <v>-256.28800000000001</v>
      </c>
      <c r="AC458" s="1">
        <v>-258.63499999999999</v>
      </c>
      <c r="AD458" s="1">
        <v>-260.95299999999997</v>
      </c>
      <c r="AE458" s="1">
        <v>-263.24099999999999</v>
      </c>
      <c r="AF458" s="1">
        <v>-265.49900000000002</v>
      </c>
      <c r="AG458" s="1">
        <v>-267.72899999999998</v>
      </c>
      <c r="AH458" s="1">
        <v>-269.93099999999998</v>
      </c>
      <c r="AI458" s="1">
        <v>-272.10500000000002</v>
      </c>
      <c r="AJ458" s="1">
        <v>-274.25200000000001</v>
      </c>
      <c r="AK458" s="1">
        <v>-276.37200000000001</v>
      </c>
      <c r="AL458" s="1">
        <v>-278.46600000000001</v>
      </c>
      <c r="AM458" s="1">
        <v>-280.53399999999999</v>
      </c>
      <c r="AN458" s="1">
        <v>-282.577</v>
      </c>
      <c r="AO458" s="1">
        <v>-284.59500000000003</v>
      </c>
      <c r="AP458" s="1">
        <v>-286.589</v>
      </c>
      <c r="AQ458" s="1">
        <v>-288.55799999999999</v>
      </c>
      <c r="AR458" s="1">
        <v>-181.24600000000001</v>
      </c>
      <c r="AS458" s="1">
        <v>-173.20400000000001</v>
      </c>
      <c r="AT458" s="1">
        <v>-165.12799999999999</v>
      </c>
      <c r="AU458" s="1">
        <v>-157.01900000000001</v>
      </c>
      <c r="AV458" s="1">
        <v>-148.876</v>
      </c>
      <c r="AW458" s="1">
        <v>-140.69900000000001</v>
      </c>
      <c r="AX458" s="1">
        <v>-132.489</v>
      </c>
      <c r="AY458" s="1">
        <v>-124.244</v>
      </c>
      <c r="AZ458" s="1">
        <v>-115.96599999999999</v>
      </c>
      <c r="BA458" s="1">
        <v>34.998100000000001</v>
      </c>
      <c r="BB458" s="1">
        <v>47.817</v>
      </c>
      <c r="BC458" s="1">
        <v>60.716099999999997</v>
      </c>
      <c r="BD458" s="1">
        <v>73.695899999999995</v>
      </c>
      <c r="BE458" s="1">
        <v>86.757099999999994</v>
      </c>
      <c r="BF458" s="1">
        <v>99.900199999999998</v>
      </c>
      <c r="BG458" s="1">
        <v>113.126</v>
      </c>
      <c r="BH458" s="1">
        <v>126.435</v>
      </c>
      <c r="BI458" s="1">
        <v>139.827</v>
      </c>
      <c r="BJ458" s="1">
        <v>153.304</v>
      </c>
      <c r="BK458" s="1">
        <v>166.86699999999999</v>
      </c>
      <c r="BL458" s="1">
        <v>180.51400000000001</v>
      </c>
      <c r="BM458" s="1">
        <v>194.24799999999999</v>
      </c>
      <c r="BN458" s="1">
        <v>208.07</v>
      </c>
      <c r="BO458" s="1">
        <v>221.97800000000001</v>
      </c>
      <c r="BP458" s="1">
        <v>235.97499999999999</v>
      </c>
      <c r="BQ458" s="1">
        <v>250.06100000000001</v>
      </c>
      <c r="BR458" s="1">
        <v>264.23700000000002</v>
      </c>
      <c r="BS458" s="1">
        <v>278.50299999999999</v>
      </c>
      <c r="BT458" s="1">
        <v>292.86099999999999</v>
      </c>
      <c r="BU458" s="1">
        <v>307.31</v>
      </c>
      <c r="BV458" s="1">
        <v>321.85199999999998</v>
      </c>
      <c r="BW458" s="1">
        <v>336.48599999999999</v>
      </c>
      <c r="BX458" s="1">
        <v>351.21499999999997</v>
      </c>
      <c r="BY458" s="1">
        <v>366.03899999999999</v>
      </c>
      <c r="BZ458" s="1">
        <v>380.959</v>
      </c>
      <c r="CA458" s="1">
        <v>395.97399999999999</v>
      </c>
      <c r="CB458" s="1">
        <v>411.08699999999999</v>
      </c>
      <c r="CC458" s="1">
        <v>426.298</v>
      </c>
      <c r="CD458" s="1">
        <v>441.608</v>
      </c>
      <c r="CE458" s="1">
        <v>457.01799999999997</v>
      </c>
      <c r="CF458" s="1">
        <v>472.52699999999999</v>
      </c>
      <c r="CG458" s="1">
        <v>488.13900000000001</v>
      </c>
      <c r="CH458" s="1">
        <v>495.05</v>
      </c>
      <c r="CI458" s="1">
        <v>501.577</v>
      </c>
      <c r="CJ458" s="1">
        <v>507.971</v>
      </c>
      <c r="CK458" s="1">
        <v>514.23500000000001</v>
      </c>
      <c r="CL458" s="1">
        <v>520.375</v>
      </c>
      <c r="CM458" s="1">
        <v>526.39200000000005</v>
      </c>
      <c r="CN458" s="1">
        <v>532.29200000000003</v>
      </c>
      <c r="CO458" s="1">
        <v>538.077</v>
      </c>
      <c r="CP458" s="1">
        <v>543.75</v>
      </c>
      <c r="CQ458" s="1">
        <v>549.31600000000003</v>
      </c>
      <c r="CR458" s="1">
        <v>554.77599999999995</v>
      </c>
      <c r="CS458" s="1">
        <v>560.13300000000004</v>
      </c>
      <c r="CT458" s="1">
        <v>565.39200000000005</v>
      </c>
      <c r="CU458" s="1">
        <v>570</v>
      </c>
      <c r="CV458" s="1">
        <v>570</v>
      </c>
      <c r="CW458" s="1">
        <v>570</v>
      </c>
    </row>
    <row r="459" spans="1:101">
      <c r="A459" s="1">
        <v>0.17999799999999999</v>
      </c>
      <c r="B459" s="1">
        <v>-196.19</v>
      </c>
      <c r="C459" s="1">
        <v>-199.369</v>
      </c>
      <c r="D459" s="1">
        <v>-202.501</v>
      </c>
      <c r="E459" s="1">
        <v>-205.58600000000001</v>
      </c>
      <c r="F459" s="1">
        <v>-208.62700000000001</v>
      </c>
      <c r="G459" s="1">
        <v>-211.62299999999999</v>
      </c>
      <c r="H459" s="1">
        <v>-214.577</v>
      </c>
      <c r="I459" s="1">
        <v>-217.488</v>
      </c>
      <c r="J459" s="1">
        <v>-220.358</v>
      </c>
      <c r="K459" s="1">
        <v>-223.18700000000001</v>
      </c>
      <c r="L459" s="1">
        <v>-225.977</v>
      </c>
      <c r="M459" s="1">
        <v>-228.72800000000001</v>
      </c>
      <c r="N459" s="1">
        <v>-231.44</v>
      </c>
      <c r="O459" s="1">
        <v>-234.11600000000001</v>
      </c>
      <c r="P459" s="1">
        <v>-236.755</v>
      </c>
      <c r="Q459" s="1">
        <v>-239.358</v>
      </c>
      <c r="R459" s="1">
        <v>-241.92599999999999</v>
      </c>
      <c r="S459" s="1">
        <v>-244.459</v>
      </c>
      <c r="T459" s="1">
        <v>-246.959</v>
      </c>
      <c r="U459" s="1">
        <v>-249.42599999999999</v>
      </c>
      <c r="V459" s="1">
        <v>-251.86</v>
      </c>
      <c r="W459" s="1">
        <v>-254.26300000000001</v>
      </c>
      <c r="X459" s="1">
        <v>-256.63400000000001</v>
      </c>
      <c r="Y459" s="1">
        <v>-258.97500000000002</v>
      </c>
      <c r="Z459" s="1">
        <v>-261.28500000000003</v>
      </c>
      <c r="AA459" s="1">
        <v>-263.56599999999997</v>
      </c>
      <c r="AB459" s="1">
        <v>-265.81799999999998</v>
      </c>
      <c r="AC459" s="1">
        <v>-268.041</v>
      </c>
      <c r="AD459" s="1">
        <v>-270.23700000000002</v>
      </c>
      <c r="AE459" s="1">
        <v>-272.40499999999997</v>
      </c>
      <c r="AF459" s="1">
        <v>-274.54599999999999</v>
      </c>
      <c r="AG459" s="1">
        <v>-276.661</v>
      </c>
      <c r="AH459" s="1">
        <v>-278.74900000000002</v>
      </c>
      <c r="AI459" s="1">
        <v>-280.81200000000001</v>
      </c>
      <c r="AJ459" s="1">
        <v>-282.85000000000002</v>
      </c>
      <c r="AK459" s="1">
        <v>-284.86399999999998</v>
      </c>
      <c r="AL459" s="1">
        <v>-286.85300000000001</v>
      </c>
      <c r="AM459" s="1">
        <v>-288.81799999999998</v>
      </c>
      <c r="AN459" s="1">
        <v>-180.185</v>
      </c>
      <c r="AO459" s="1">
        <v>-172.142</v>
      </c>
      <c r="AP459" s="1">
        <v>-164.065</v>
      </c>
      <c r="AQ459" s="1">
        <v>-155.95500000000001</v>
      </c>
      <c r="AR459" s="1">
        <v>-147.81</v>
      </c>
      <c r="AS459" s="1">
        <v>-139.63200000000001</v>
      </c>
      <c r="AT459" s="1">
        <v>-131.41900000000001</v>
      </c>
      <c r="AU459" s="1">
        <v>-123.172</v>
      </c>
      <c r="AV459" s="1">
        <v>-114.89</v>
      </c>
      <c r="AW459" s="1">
        <v>-106.574</v>
      </c>
      <c r="AX459" s="1">
        <v>-98.222800000000007</v>
      </c>
      <c r="AY459" s="1">
        <v>-89.837100000000007</v>
      </c>
      <c r="AZ459" s="1">
        <v>-81.416499999999999</v>
      </c>
      <c r="BA459" s="1">
        <v>88.4589</v>
      </c>
      <c r="BB459" s="1">
        <v>101.61499999999999</v>
      </c>
      <c r="BC459" s="1">
        <v>114.855</v>
      </c>
      <c r="BD459" s="1">
        <v>128.178</v>
      </c>
      <c r="BE459" s="1">
        <v>141.58699999999999</v>
      </c>
      <c r="BF459" s="1">
        <v>155.08000000000001</v>
      </c>
      <c r="BG459" s="1">
        <v>168.66</v>
      </c>
      <c r="BH459" s="1">
        <v>182.32599999999999</v>
      </c>
      <c r="BI459" s="1">
        <v>196.07900000000001</v>
      </c>
      <c r="BJ459" s="1">
        <v>209.92</v>
      </c>
      <c r="BK459" s="1">
        <v>223.84899999999999</v>
      </c>
      <c r="BL459" s="1">
        <v>237.86799999999999</v>
      </c>
      <c r="BM459" s="1">
        <v>251.977</v>
      </c>
      <c r="BN459" s="1">
        <v>266.17599999999999</v>
      </c>
      <c r="BO459" s="1">
        <v>280.46699999999998</v>
      </c>
      <c r="BP459" s="1">
        <v>294.85000000000002</v>
      </c>
      <c r="BQ459" s="1">
        <v>309.32499999999999</v>
      </c>
      <c r="BR459" s="1">
        <v>323.89400000000001</v>
      </c>
      <c r="BS459" s="1">
        <v>338.55700000000002</v>
      </c>
      <c r="BT459" s="1">
        <v>353.315</v>
      </c>
      <c r="BU459" s="1">
        <v>368.16899999999998</v>
      </c>
      <c r="BV459" s="1">
        <v>383.12</v>
      </c>
      <c r="BW459" s="1">
        <v>398.16699999999997</v>
      </c>
      <c r="BX459" s="1">
        <v>413.31299999999999</v>
      </c>
      <c r="BY459" s="1">
        <v>428.55799999999999</v>
      </c>
      <c r="BZ459" s="1">
        <v>443.90300000000002</v>
      </c>
      <c r="CA459" s="1">
        <v>459.34800000000001</v>
      </c>
      <c r="CB459" s="1">
        <v>474.89400000000001</v>
      </c>
      <c r="CC459" s="1">
        <v>489.41800000000001</v>
      </c>
      <c r="CD459" s="1">
        <v>496.07</v>
      </c>
      <c r="CE459" s="1">
        <v>502.58600000000001</v>
      </c>
      <c r="CF459" s="1">
        <v>508.96899999999999</v>
      </c>
      <c r="CG459" s="1">
        <v>515.22299999999996</v>
      </c>
      <c r="CH459" s="1">
        <v>521.35199999999998</v>
      </c>
      <c r="CI459" s="1">
        <v>527.36</v>
      </c>
      <c r="CJ459" s="1">
        <v>533.25</v>
      </c>
      <c r="CK459" s="1">
        <v>539.02599999999995</v>
      </c>
      <c r="CL459" s="1">
        <v>544.69100000000003</v>
      </c>
      <c r="CM459" s="1">
        <v>550.24800000000005</v>
      </c>
      <c r="CN459" s="1">
        <v>555.69899999999996</v>
      </c>
      <c r="CO459" s="1">
        <v>561.04899999999998</v>
      </c>
      <c r="CP459" s="1">
        <v>566.29999999999995</v>
      </c>
      <c r="CQ459" s="1">
        <v>570</v>
      </c>
      <c r="CR459" s="1">
        <v>570</v>
      </c>
      <c r="CS459" s="1">
        <v>570</v>
      </c>
      <c r="CT459" s="1">
        <v>570</v>
      </c>
      <c r="CU459" s="1">
        <v>570</v>
      </c>
      <c r="CV459" s="1">
        <v>570</v>
      </c>
      <c r="CW459" s="1">
        <v>570</v>
      </c>
    </row>
    <row r="460" spans="1:101">
      <c r="A460" s="1">
        <v>0.23999799999999999</v>
      </c>
      <c r="B460" s="1">
        <v>-209.17500000000001</v>
      </c>
      <c r="C460" s="1">
        <v>-212.15799999999999</v>
      </c>
      <c r="D460" s="1">
        <v>-215.09800000000001</v>
      </c>
      <c r="E460" s="1">
        <v>-217.99700000000001</v>
      </c>
      <c r="F460" s="1">
        <v>-220.85499999999999</v>
      </c>
      <c r="G460" s="1">
        <v>-223.672</v>
      </c>
      <c r="H460" s="1">
        <v>-226.45</v>
      </c>
      <c r="I460" s="1">
        <v>-229.19</v>
      </c>
      <c r="J460" s="1">
        <v>-231.89099999999999</v>
      </c>
      <c r="K460" s="1">
        <v>-234.55600000000001</v>
      </c>
      <c r="L460" s="1">
        <v>-237.185</v>
      </c>
      <c r="M460" s="1">
        <v>-239.77799999999999</v>
      </c>
      <c r="N460" s="1">
        <v>-242.33600000000001</v>
      </c>
      <c r="O460" s="1">
        <v>-244.86</v>
      </c>
      <c r="P460" s="1">
        <v>-247.351</v>
      </c>
      <c r="Q460" s="1">
        <v>-249.809</v>
      </c>
      <c r="R460" s="1">
        <v>-252.23500000000001</v>
      </c>
      <c r="S460" s="1">
        <v>-254.62899999999999</v>
      </c>
      <c r="T460" s="1">
        <v>-256.99200000000002</v>
      </c>
      <c r="U460" s="1">
        <v>-259.32499999999999</v>
      </c>
      <c r="V460" s="1">
        <v>-261.62799999999999</v>
      </c>
      <c r="W460" s="1">
        <v>-263.90100000000001</v>
      </c>
      <c r="X460" s="1">
        <v>-266.14600000000002</v>
      </c>
      <c r="Y460" s="1">
        <v>-268.363</v>
      </c>
      <c r="Z460" s="1">
        <v>-270.55200000000002</v>
      </c>
      <c r="AA460" s="1">
        <v>-272.71300000000002</v>
      </c>
      <c r="AB460" s="1">
        <v>-274.84800000000001</v>
      </c>
      <c r="AC460" s="1">
        <v>-276.95699999999999</v>
      </c>
      <c r="AD460" s="1">
        <v>-279.04000000000002</v>
      </c>
      <c r="AE460" s="1">
        <v>-281.09699999999998</v>
      </c>
      <c r="AF460" s="1">
        <v>-283.13</v>
      </c>
      <c r="AG460" s="1">
        <v>-285.13799999999998</v>
      </c>
      <c r="AH460" s="1">
        <v>-287.12200000000001</v>
      </c>
      <c r="AI460" s="1">
        <v>-289.08300000000003</v>
      </c>
      <c r="AJ460" s="1">
        <v>-179.10300000000001</v>
      </c>
      <c r="AK460" s="1">
        <v>-171.06100000000001</v>
      </c>
      <c r="AL460" s="1">
        <v>-162.98500000000001</v>
      </c>
      <c r="AM460" s="1">
        <v>-154.875</v>
      </c>
      <c r="AN460" s="1">
        <v>-146.73099999999999</v>
      </c>
      <c r="AO460" s="1">
        <v>-138.55199999999999</v>
      </c>
      <c r="AP460" s="1">
        <v>-130.33799999999999</v>
      </c>
      <c r="AQ460" s="1">
        <v>-122.089</v>
      </c>
      <c r="AR460" s="1">
        <v>-113.806</v>
      </c>
      <c r="AS460" s="1">
        <v>-105.488</v>
      </c>
      <c r="AT460" s="1">
        <v>-97.134200000000007</v>
      </c>
      <c r="AU460" s="1">
        <v>-88.745599999999996</v>
      </c>
      <c r="AV460" s="1">
        <v>-80.321600000000004</v>
      </c>
      <c r="AW460" s="1">
        <v>-71.862200000000001</v>
      </c>
      <c r="AX460" s="1">
        <v>-63.367100000000001</v>
      </c>
      <c r="AY460" s="1">
        <v>-54.836399999999998</v>
      </c>
      <c r="AZ460" s="1">
        <v>-46.2699</v>
      </c>
      <c r="BA460" s="1">
        <v>143.334</v>
      </c>
      <c r="BB460" s="1">
        <v>156.84100000000001</v>
      </c>
      <c r="BC460" s="1">
        <v>170.435</v>
      </c>
      <c r="BD460" s="1">
        <v>184.11600000000001</v>
      </c>
      <c r="BE460" s="1">
        <v>197.886</v>
      </c>
      <c r="BF460" s="1">
        <v>211.744</v>
      </c>
      <c r="BG460" s="1">
        <v>225.691</v>
      </c>
      <c r="BH460" s="1">
        <v>239.72900000000001</v>
      </c>
      <c r="BI460" s="1">
        <v>253.857</v>
      </c>
      <c r="BJ460" s="1">
        <v>268.077</v>
      </c>
      <c r="BK460" s="1">
        <v>282.38900000000001</v>
      </c>
      <c r="BL460" s="1">
        <v>296.79500000000002</v>
      </c>
      <c r="BM460" s="1">
        <v>311.29300000000001</v>
      </c>
      <c r="BN460" s="1">
        <v>325.887</v>
      </c>
      <c r="BO460" s="1">
        <v>340.57499999999999</v>
      </c>
      <c r="BP460" s="1">
        <v>355.35899999999998</v>
      </c>
      <c r="BQ460" s="1">
        <v>370.24099999999999</v>
      </c>
      <c r="BR460" s="1">
        <v>385.21899999999999</v>
      </c>
      <c r="BS460" s="1">
        <v>400.29599999999999</v>
      </c>
      <c r="BT460" s="1">
        <v>415.47199999999998</v>
      </c>
      <c r="BU460" s="1">
        <v>430.74799999999999</v>
      </c>
      <c r="BV460" s="1">
        <v>446.125</v>
      </c>
      <c r="BW460" s="1">
        <v>461.60300000000001</v>
      </c>
      <c r="BX460" s="1">
        <v>477.18400000000003</v>
      </c>
      <c r="BY460" s="1">
        <v>490.411</v>
      </c>
      <c r="BZ460" s="1">
        <v>497.05200000000002</v>
      </c>
      <c r="CA460" s="1">
        <v>503.55599999999998</v>
      </c>
      <c r="CB460" s="1">
        <v>509.928</v>
      </c>
      <c r="CC460" s="1">
        <v>516.17200000000003</v>
      </c>
      <c r="CD460" s="1">
        <v>522.29100000000005</v>
      </c>
      <c r="CE460" s="1">
        <v>528.28899999999999</v>
      </c>
      <c r="CF460" s="1">
        <v>534.16999999999996</v>
      </c>
      <c r="CG460" s="1">
        <v>539.93700000000001</v>
      </c>
      <c r="CH460" s="1">
        <v>545.59299999999996</v>
      </c>
      <c r="CI460" s="1">
        <v>551.14099999999996</v>
      </c>
      <c r="CJ460" s="1">
        <v>556.58500000000004</v>
      </c>
      <c r="CK460" s="1">
        <v>561.92700000000002</v>
      </c>
      <c r="CL460" s="1">
        <v>567.16999999999996</v>
      </c>
      <c r="CM460" s="1">
        <v>570</v>
      </c>
      <c r="CN460" s="1">
        <v>570</v>
      </c>
      <c r="CO460" s="1">
        <v>570</v>
      </c>
      <c r="CP460" s="1">
        <v>570</v>
      </c>
      <c r="CQ460" s="1">
        <v>570</v>
      </c>
      <c r="CR460" s="1">
        <v>570</v>
      </c>
      <c r="CS460" s="1">
        <v>570</v>
      </c>
      <c r="CT460" s="1">
        <v>570</v>
      </c>
      <c r="CU460" s="1">
        <v>570</v>
      </c>
      <c r="CV460" s="1">
        <v>570</v>
      </c>
      <c r="CW460" s="1">
        <v>570</v>
      </c>
    </row>
    <row r="461" spans="1:101">
      <c r="A461" s="1">
        <v>0.29999799999999999</v>
      </c>
      <c r="B461" s="1">
        <v>-221.37</v>
      </c>
      <c r="C461" s="1">
        <v>-224.17500000000001</v>
      </c>
      <c r="D461" s="1">
        <v>-226.941</v>
      </c>
      <c r="E461" s="1">
        <v>-229.66900000000001</v>
      </c>
      <c r="F461" s="1">
        <v>-232.35900000000001</v>
      </c>
      <c r="G461" s="1">
        <v>-235.01300000000001</v>
      </c>
      <c r="H461" s="1">
        <v>-237.631</v>
      </c>
      <c r="I461" s="1">
        <v>-240.214</v>
      </c>
      <c r="J461" s="1">
        <v>-242.762</v>
      </c>
      <c r="K461" s="1">
        <v>-245.27600000000001</v>
      </c>
      <c r="L461" s="1">
        <v>-247.75700000000001</v>
      </c>
      <c r="M461" s="1">
        <v>-250.20599999999999</v>
      </c>
      <c r="N461" s="1">
        <v>-252.62299999999999</v>
      </c>
      <c r="O461" s="1">
        <v>-255.00800000000001</v>
      </c>
      <c r="P461" s="1">
        <v>-257.363</v>
      </c>
      <c r="Q461" s="1">
        <v>-259.68700000000001</v>
      </c>
      <c r="R461" s="1">
        <v>-261.98200000000003</v>
      </c>
      <c r="S461" s="1">
        <v>-264.24799999999999</v>
      </c>
      <c r="T461" s="1">
        <v>-266.48500000000001</v>
      </c>
      <c r="U461" s="1">
        <v>-268.69499999999999</v>
      </c>
      <c r="V461" s="1">
        <v>-270.87599999999998</v>
      </c>
      <c r="W461" s="1">
        <v>-273.03100000000001</v>
      </c>
      <c r="X461" s="1">
        <v>-275.16000000000003</v>
      </c>
      <c r="Y461" s="1">
        <v>-277.262</v>
      </c>
      <c r="Z461" s="1">
        <v>-279.339</v>
      </c>
      <c r="AA461" s="1">
        <v>-281.39</v>
      </c>
      <c r="AB461" s="1">
        <v>-283.41699999999997</v>
      </c>
      <c r="AC461" s="1">
        <v>-285.42</v>
      </c>
      <c r="AD461" s="1">
        <v>-287.39800000000002</v>
      </c>
      <c r="AE461" s="1">
        <v>-289.35300000000001</v>
      </c>
      <c r="AF461" s="1">
        <v>-177.995</v>
      </c>
      <c r="AG461" s="1">
        <v>-169.95500000000001</v>
      </c>
      <c r="AH461" s="1">
        <v>-161.88200000000001</v>
      </c>
      <c r="AI461" s="1">
        <v>-153.773</v>
      </c>
      <c r="AJ461" s="1">
        <v>-145.63</v>
      </c>
      <c r="AK461" s="1">
        <v>-137.452</v>
      </c>
      <c r="AL461" s="1">
        <v>-129.239</v>
      </c>
      <c r="AM461" s="1">
        <v>-120.991</v>
      </c>
      <c r="AN461" s="1">
        <v>-112.708</v>
      </c>
      <c r="AO461" s="1">
        <v>-104.389</v>
      </c>
      <c r="AP461" s="1">
        <v>-96.034400000000005</v>
      </c>
      <c r="AQ461" s="1">
        <v>-87.644499999999994</v>
      </c>
      <c r="AR461" s="1">
        <v>-79.218800000000002</v>
      </c>
      <c r="AS461" s="1">
        <v>-70.757199999999997</v>
      </c>
      <c r="AT461" s="1">
        <v>-62.259599999999999</v>
      </c>
      <c r="AU461" s="1">
        <v>-53.725900000000003</v>
      </c>
      <c r="AV461" s="1">
        <v>-45.155799999999999</v>
      </c>
      <c r="AW461" s="1">
        <v>-36.549399999999999</v>
      </c>
      <c r="AX461" s="1">
        <v>-27.906600000000001</v>
      </c>
      <c r="AY461" s="1">
        <v>-19.2271</v>
      </c>
      <c r="AZ461" s="1">
        <v>-10.510899999999999</v>
      </c>
      <c r="BA461" s="1">
        <v>199.68</v>
      </c>
      <c r="BB461" s="1">
        <v>213.55199999999999</v>
      </c>
      <c r="BC461" s="1">
        <v>227.51499999999999</v>
      </c>
      <c r="BD461" s="1">
        <v>241.56800000000001</v>
      </c>
      <c r="BE461" s="1">
        <v>255.714</v>
      </c>
      <c r="BF461" s="1">
        <v>269.95100000000002</v>
      </c>
      <c r="BG461" s="1">
        <v>284.28199999999998</v>
      </c>
      <c r="BH461" s="1">
        <v>298.70699999999999</v>
      </c>
      <c r="BI461" s="1">
        <v>313.226</v>
      </c>
      <c r="BJ461" s="1">
        <v>327.84100000000001</v>
      </c>
      <c r="BK461" s="1">
        <v>342.55099999999999</v>
      </c>
      <c r="BL461" s="1">
        <v>357.35899999999998</v>
      </c>
      <c r="BM461" s="1">
        <v>372.26400000000001</v>
      </c>
      <c r="BN461" s="1">
        <v>387.26799999999997</v>
      </c>
      <c r="BO461" s="1">
        <v>402.37099999999998</v>
      </c>
      <c r="BP461" s="1">
        <v>417.57400000000001</v>
      </c>
      <c r="BQ461" s="1">
        <v>432.87799999999999</v>
      </c>
      <c r="BR461" s="1">
        <v>448.28399999999999</v>
      </c>
      <c r="BS461" s="1">
        <v>463.79300000000001</v>
      </c>
      <c r="BT461" s="1">
        <v>479.404</v>
      </c>
      <c r="BU461" s="1">
        <v>491.37</v>
      </c>
      <c r="BV461" s="1">
        <v>497.99900000000002</v>
      </c>
      <c r="BW461" s="1">
        <v>504.49099999999999</v>
      </c>
      <c r="BX461" s="1">
        <v>510.85199999999998</v>
      </c>
      <c r="BY461" s="1">
        <v>517.08500000000004</v>
      </c>
      <c r="BZ461" s="1">
        <v>523.19399999999996</v>
      </c>
      <c r="CA461" s="1">
        <v>529.18200000000002</v>
      </c>
      <c r="CB461" s="1">
        <v>535.05399999999997</v>
      </c>
      <c r="CC461" s="1">
        <v>540.81200000000001</v>
      </c>
      <c r="CD461" s="1">
        <v>546.45899999999995</v>
      </c>
      <c r="CE461" s="1">
        <v>552</v>
      </c>
      <c r="CF461" s="1">
        <v>557.43499999999995</v>
      </c>
      <c r="CG461" s="1">
        <v>562.77</v>
      </c>
      <c r="CH461" s="1">
        <v>568.00599999999997</v>
      </c>
      <c r="CI461" s="1">
        <v>570</v>
      </c>
      <c r="CJ461" s="1">
        <v>570</v>
      </c>
      <c r="CK461" s="1">
        <v>570</v>
      </c>
      <c r="CL461" s="1">
        <v>570</v>
      </c>
      <c r="CM461" s="1">
        <v>570</v>
      </c>
      <c r="CN461" s="1">
        <v>570</v>
      </c>
      <c r="CO461" s="1">
        <v>570</v>
      </c>
      <c r="CP461" s="1">
        <v>570</v>
      </c>
      <c r="CQ461" s="1">
        <v>570</v>
      </c>
      <c r="CR461" s="1">
        <v>570</v>
      </c>
      <c r="CS461" s="1">
        <v>570</v>
      </c>
      <c r="CT461" s="1">
        <v>570</v>
      </c>
      <c r="CU461" s="1">
        <v>570</v>
      </c>
      <c r="CV461" s="1">
        <v>570</v>
      </c>
      <c r="CW461" s="1">
        <v>570</v>
      </c>
    </row>
    <row r="462" spans="1:101">
      <c r="A462" s="1">
        <v>0.35999799999999998</v>
      </c>
      <c r="B462" s="1">
        <v>-232.845</v>
      </c>
      <c r="C462" s="1">
        <v>-235.48699999999999</v>
      </c>
      <c r="D462" s="1">
        <v>-238.09399999999999</v>
      </c>
      <c r="E462" s="1">
        <v>-240.666</v>
      </c>
      <c r="F462" s="1">
        <v>-243.20400000000001</v>
      </c>
      <c r="G462" s="1">
        <v>-245.708</v>
      </c>
      <c r="H462" s="1">
        <v>-248.179</v>
      </c>
      <c r="I462" s="1">
        <v>-250.61799999999999</v>
      </c>
      <c r="J462" s="1">
        <v>-253.02500000000001</v>
      </c>
      <c r="K462" s="1">
        <v>-255.40100000000001</v>
      </c>
      <c r="L462" s="1">
        <v>-257.74700000000001</v>
      </c>
      <c r="M462" s="1">
        <v>-260.06299999999999</v>
      </c>
      <c r="N462" s="1">
        <v>-262.34899999999999</v>
      </c>
      <c r="O462" s="1">
        <v>-264.60700000000003</v>
      </c>
      <c r="P462" s="1">
        <v>-266.83699999999999</v>
      </c>
      <c r="Q462" s="1">
        <v>-269.03800000000001</v>
      </c>
      <c r="R462" s="1">
        <v>-271.21300000000002</v>
      </c>
      <c r="S462" s="1">
        <v>-273.36</v>
      </c>
      <c r="T462" s="1">
        <v>-275.48200000000003</v>
      </c>
      <c r="U462" s="1">
        <v>-277.577</v>
      </c>
      <c r="V462" s="1">
        <v>-279.64699999999999</v>
      </c>
      <c r="W462" s="1">
        <v>-281.69200000000001</v>
      </c>
      <c r="X462" s="1">
        <v>-283.71300000000002</v>
      </c>
      <c r="Y462" s="1">
        <v>-285.709</v>
      </c>
      <c r="Z462" s="1">
        <v>-287.68200000000002</v>
      </c>
      <c r="AA462" s="1">
        <v>-289.63200000000001</v>
      </c>
      <c r="AB462" s="1">
        <v>-176.85400000000001</v>
      </c>
      <c r="AC462" s="1">
        <v>-168.81800000000001</v>
      </c>
      <c r="AD462" s="1">
        <v>-160.74799999999999</v>
      </c>
      <c r="AE462" s="1">
        <v>-152.643</v>
      </c>
      <c r="AF462" s="1">
        <v>-144.50299999999999</v>
      </c>
      <c r="AG462" s="1">
        <v>-136.327</v>
      </c>
      <c r="AH462" s="1">
        <v>-128.11600000000001</v>
      </c>
      <c r="AI462" s="1">
        <v>-119.87</v>
      </c>
      <c r="AJ462" s="1">
        <v>-111.58799999999999</v>
      </c>
      <c r="AK462" s="1">
        <v>-103.27</v>
      </c>
      <c r="AL462" s="1">
        <v>-94.916499999999999</v>
      </c>
      <c r="AM462" s="1">
        <v>-86.526899999999998</v>
      </c>
      <c r="AN462" s="1">
        <v>-78.101100000000002</v>
      </c>
      <c r="AO462" s="1">
        <v>-69.638900000000007</v>
      </c>
      <c r="AP462" s="1">
        <v>-61.1404</v>
      </c>
      <c r="AQ462" s="1">
        <v>-52.6053</v>
      </c>
      <c r="AR462" s="1">
        <v>-44.0336</v>
      </c>
      <c r="AS462" s="1">
        <v>-35.424999999999997</v>
      </c>
      <c r="AT462" s="1">
        <v>-26.779399999999999</v>
      </c>
      <c r="AU462" s="1">
        <v>-18.096800000000002</v>
      </c>
      <c r="AV462" s="1">
        <v>-9.3769899999999993</v>
      </c>
      <c r="AW462" s="1">
        <v>-0.61983100000000002</v>
      </c>
      <c r="AX462" s="1">
        <v>8.1747800000000002</v>
      </c>
      <c r="AY462" s="1">
        <v>17.007000000000001</v>
      </c>
      <c r="AZ462" s="1">
        <v>25.876899999999999</v>
      </c>
      <c r="BA462" s="1">
        <v>257.55799999999999</v>
      </c>
      <c r="BB462" s="1">
        <v>271.81</v>
      </c>
      <c r="BC462" s="1">
        <v>286.15600000000001</v>
      </c>
      <c r="BD462" s="1">
        <v>300.59699999999998</v>
      </c>
      <c r="BE462" s="1">
        <v>315.13400000000001</v>
      </c>
      <c r="BF462" s="1">
        <v>329.767</v>
      </c>
      <c r="BG462" s="1">
        <v>344.49700000000001</v>
      </c>
      <c r="BH462" s="1">
        <v>359.32499999999999</v>
      </c>
      <c r="BI462" s="1">
        <v>374.25099999999998</v>
      </c>
      <c r="BJ462" s="1">
        <v>389.27699999999999</v>
      </c>
      <c r="BK462" s="1">
        <v>404.40300000000002</v>
      </c>
      <c r="BL462" s="1">
        <v>419.63099999999997</v>
      </c>
      <c r="BM462" s="1">
        <v>434.96</v>
      </c>
      <c r="BN462" s="1">
        <v>450.392</v>
      </c>
      <c r="BO462" s="1">
        <v>465.92700000000002</v>
      </c>
      <c r="BP462" s="1">
        <v>481.56700000000001</v>
      </c>
      <c r="BQ462" s="1">
        <v>492.3</v>
      </c>
      <c r="BR462" s="1">
        <v>498.91500000000002</v>
      </c>
      <c r="BS462" s="1">
        <v>505.39600000000002</v>
      </c>
      <c r="BT462" s="1">
        <v>511.745</v>
      </c>
      <c r="BU462" s="1">
        <v>517.96699999999998</v>
      </c>
      <c r="BV462" s="1">
        <v>524.06500000000005</v>
      </c>
      <c r="BW462" s="1">
        <v>530.04399999999998</v>
      </c>
      <c r="BX462" s="1">
        <v>535.90599999999995</v>
      </c>
      <c r="BY462" s="1">
        <v>541.65499999999997</v>
      </c>
      <c r="BZ462" s="1">
        <v>547.29300000000001</v>
      </c>
      <c r="CA462" s="1">
        <v>552.82500000000005</v>
      </c>
      <c r="CB462" s="1">
        <v>558.25300000000004</v>
      </c>
      <c r="CC462" s="1">
        <v>563.58000000000004</v>
      </c>
      <c r="CD462" s="1">
        <v>568.80799999999999</v>
      </c>
      <c r="CE462" s="1">
        <v>570</v>
      </c>
      <c r="CF462" s="1">
        <v>570</v>
      </c>
      <c r="CG462" s="1">
        <v>570</v>
      </c>
      <c r="CH462" s="1">
        <v>570</v>
      </c>
      <c r="CI462" s="1">
        <v>570</v>
      </c>
      <c r="CJ462" s="1">
        <v>570</v>
      </c>
      <c r="CK462" s="1">
        <v>570</v>
      </c>
      <c r="CL462" s="1">
        <v>570</v>
      </c>
      <c r="CM462" s="1">
        <v>570</v>
      </c>
      <c r="CN462" s="1">
        <v>570</v>
      </c>
      <c r="CO462" s="1">
        <v>570</v>
      </c>
      <c r="CP462" s="1">
        <v>570</v>
      </c>
      <c r="CQ462" s="1">
        <v>570</v>
      </c>
      <c r="CR462" s="1">
        <v>570</v>
      </c>
      <c r="CS462" s="1">
        <v>570</v>
      </c>
      <c r="CT462" s="1">
        <v>570</v>
      </c>
      <c r="CU462" s="1">
        <v>570</v>
      </c>
      <c r="CV462" s="1">
        <v>570</v>
      </c>
      <c r="CW462" s="1">
        <v>570</v>
      </c>
    </row>
    <row r="463" spans="1:101">
      <c r="A463" s="1">
        <v>0.41999799999999998</v>
      </c>
      <c r="B463" s="1">
        <v>-243.66200000000001</v>
      </c>
      <c r="C463" s="1">
        <v>-246.15600000000001</v>
      </c>
      <c r="D463" s="1">
        <v>-248.61699999999999</v>
      </c>
      <c r="E463" s="1">
        <v>-251.04499999999999</v>
      </c>
      <c r="F463" s="1">
        <v>-253.44300000000001</v>
      </c>
      <c r="G463" s="1">
        <v>-255.81</v>
      </c>
      <c r="H463" s="1">
        <v>-258.14600000000002</v>
      </c>
      <c r="I463" s="1">
        <v>-260.45299999999997</v>
      </c>
      <c r="J463" s="1">
        <v>-262.73099999999999</v>
      </c>
      <c r="K463" s="1">
        <v>-264.98</v>
      </c>
      <c r="L463" s="1">
        <v>-267.20100000000002</v>
      </c>
      <c r="M463" s="1">
        <v>-269.39400000000001</v>
      </c>
      <c r="N463" s="1">
        <v>-271.56099999999998</v>
      </c>
      <c r="O463" s="1">
        <v>-273.70100000000002</v>
      </c>
      <c r="P463" s="1">
        <v>-275.815</v>
      </c>
      <c r="Q463" s="1">
        <v>-277.90300000000002</v>
      </c>
      <c r="R463" s="1">
        <v>-279.96600000000001</v>
      </c>
      <c r="S463" s="1">
        <v>-282.005</v>
      </c>
      <c r="T463" s="1">
        <v>-284.01900000000001</v>
      </c>
      <c r="U463" s="1">
        <v>-286.00900000000001</v>
      </c>
      <c r="V463" s="1">
        <v>-287.976</v>
      </c>
      <c r="W463" s="1">
        <v>-289.91899999999998</v>
      </c>
      <c r="X463" s="1">
        <v>-175.67599999999999</v>
      </c>
      <c r="Y463" s="1">
        <v>-167.64500000000001</v>
      </c>
      <c r="Z463" s="1">
        <v>-159.58000000000001</v>
      </c>
      <c r="AA463" s="1">
        <v>-151.47900000000001</v>
      </c>
      <c r="AB463" s="1">
        <v>-143.34200000000001</v>
      </c>
      <c r="AC463" s="1">
        <v>-135.16999999999999</v>
      </c>
      <c r="AD463" s="1">
        <v>-126.96299999999999</v>
      </c>
      <c r="AE463" s="1">
        <v>-118.72</v>
      </c>
      <c r="AF463" s="1">
        <v>-110.441</v>
      </c>
      <c r="AG463" s="1">
        <v>-102.125</v>
      </c>
      <c r="AH463" s="1">
        <v>-93.773899999999998</v>
      </c>
      <c r="AI463" s="1">
        <v>-85.385999999999996</v>
      </c>
      <c r="AJ463" s="1">
        <v>-76.961699999999993</v>
      </c>
      <c r="AK463" s="1">
        <v>-68.500600000000006</v>
      </c>
      <c r="AL463" s="1">
        <v>-60.002699999999997</v>
      </c>
      <c r="AM463" s="1">
        <v>-51.4679</v>
      </c>
      <c r="AN463" s="1">
        <v>-42.896000000000001</v>
      </c>
      <c r="AO463" s="1">
        <v>-34.286900000000003</v>
      </c>
      <c r="AP463" s="1">
        <v>-25.6404</v>
      </c>
      <c r="AQ463" s="1">
        <v>-16.956399999999999</v>
      </c>
      <c r="AR463" s="1">
        <v>-8.2346900000000005</v>
      </c>
      <c r="AS463" s="1">
        <v>0.52475300000000002</v>
      </c>
      <c r="AT463" s="1">
        <v>9.32212</v>
      </c>
      <c r="AU463" s="1">
        <v>18.157499999999999</v>
      </c>
      <c r="AV463" s="1">
        <v>27.031099999999999</v>
      </c>
      <c r="AW463" s="1">
        <v>35.943100000000001</v>
      </c>
      <c r="AX463" s="1">
        <v>44.8934</v>
      </c>
      <c r="AY463" s="1">
        <v>53.882399999999997</v>
      </c>
      <c r="AZ463" s="1">
        <v>62.91</v>
      </c>
      <c r="BA463" s="1">
        <v>317.029</v>
      </c>
      <c r="BB463" s="1">
        <v>331.678</v>
      </c>
      <c r="BC463" s="1">
        <v>346.42399999999998</v>
      </c>
      <c r="BD463" s="1">
        <v>361.26900000000001</v>
      </c>
      <c r="BE463" s="1">
        <v>376.21300000000002</v>
      </c>
      <c r="BF463" s="1">
        <v>391.25799999999998</v>
      </c>
      <c r="BG463" s="1">
        <v>406.404</v>
      </c>
      <c r="BH463" s="1">
        <v>421.65300000000002</v>
      </c>
      <c r="BI463" s="1">
        <v>437.00400000000002</v>
      </c>
      <c r="BJ463" s="1">
        <v>452.45800000000003</v>
      </c>
      <c r="BK463" s="1">
        <v>468.01799999999997</v>
      </c>
      <c r="BL463" s="1">
        <v>483.68299999999999</v>
      </c>
      <c r="BM463" s="1">
        <v>493.20400000000001</v>
      </c>
      <c r="BN463" s="1">
        <v>499.80599999999998</v>
      </c>
      <c r="BO463" s="1">
        <v>506.274</v>
      </c>
      <c r="BP463" s="1">
        <v>512.61099999999999</v>
      </c>
      <c r="BQ463" s="1">
        <v>518.822</v>
      </c>
      <c r="BR463" s="1">
        <v>524.90899999999999</v>
      </c>
      <c r="BS463" s="1">
        <v>530.87699999999995</v>
      </c>
      <c r="BT463" s="1">
        <v>536.72900000000004</v>
      </c>
      <c r="BU463" s="1">
        <v>542.46799999999996</v>
      </c>
      <c r="BV463" s="1">
        <v>548.09799999999996</v>
      </c>
      <c r="BW463" s="1">
        <v>553.62099999999998</v>
      </c>
      <c r="BX463" s="1">
        <v>559.04100000000005</v>
      </c>
      <c r="BY463" s="1">
        <v>564.35900000000004</v>
      </c>
      <c r="BZ463" s="1">
        <v>569.58000000000004</v>
      </c>
      <c r="CA463" s="1">
        <v>570</v>
      </c>
      <c r="CB463" s="1">
        <v>570</v>
      </c>
      <c r="CC463" s="1">
        <v>570</v>
      </c>
      <c r="CD463" s="1">
        <v>570</v>
      </c>
      <c r="CE463" s="1">
        <v>570</v>
      </c>
      <c r="CF463" s="1">
        <v>570</v>
      </c>
      <c r="CG463" s="1">
        <v>570</v>
      </c>
      <c r="CH463" s="1">
        <v>570</v>
      </c>
      <c r="CI463" s="1">
        <v>570</v>
      </c>
      <c r="CJ463" s="1">
        <v>570</v>
      </c>
      <c r="CK463" s="1">
        <v>570</v>
      </c>
      <c r="CL463" s="1">
        <v>570</v>
      </c>
      <c r="CM463" s="1">
        <v>570</v>
      </c>
      <c r="CN463" s="1">
        <v>570</v>
      </c>
      <c r="CO463" s="1">
        <v>570</v>
      </c>
      <c r="CP463" s="1">
        <v>570</v>
      </c>
      <c r="CQ463" s="1">
        <v>570</v>
      </c>
      <c r="CR463" s="1">
        <v>570</v>
      </c>
      <c r="CS463" s="1">
        <v>570</v>
      </c>
      <c r="CT463" s="1">
        <v>570</v>
      </c>
      <c r="CU463" s="1">
        <v>570</v>
      </c>
      <c r="CV463" s="1">
        <v>570</v>
      </c>
      <c r="CW463" s="1">
        <v>570</v>
      </c>
    </row>
    <row r="464" spans="1:101">
      <c r="A464" s="1">
        <v>0.47999799999999998</v>
      </c>
      <c r="B464" s="1">
        <v>-253.876</v>
      </c>
      <c r="C464" s="1">
        <v>-256.233</v>
      </c>
      <c r="D464" s="1">
        <v>-258.56</v>
      </c>
      <c r="E464" s="1">
        <v>-260.85700000000003</v>
      </c>
      <c r="F464" s="1">
        <v>-263.12599999999998</v>
      </c>
      <c r="G464" s="1">
        <v>-265.36599999999999</v>
      </c>
      <c r="H464" s="1">
        <v>-267.57900000000001</v>
      </c>
      <c r="I464" s="1">
        <v>-269.76400000000001</v>
      </c>
      <c r="J464" s="1">
        <v>-271.92200000000003</v>
      </c>
      <c r="K464" s="1">
        <v>-274.05399999999997</v>
      </c>
      <c r="L464" s="1">
        <v>-276.161</v>
      </c>
      <c r="M464" s="1">
        <v>-278.24099999999999</v>
      </c>
      <c r="N464" s="1">
        <v>-280.29700000000003</v>
      </c>
      <c r="O464" s="1">
        <v>-282.32799999999997</v>
      </c>
      <c r="P464" s="1">
        <v>-284.33499999999998</v>
      </c>
      <c r="Q464" s="1">
        <v>-286.31900000000002</v>
      </c>
      <c r="R464" s="1">
        <v>-288.279</v>
      </c>
      <c r="S464" s="1">
        <v>-182.446</v>
      </c>
      <c r="T464" s="1">
        <v>-174.45599999999999</v>
      </c>
      <c r="U464" s="1">
        <v>-166.43100000000001</v>
      </c>
      <c r="V464" s="1">
        <v>-158.37100000000001</v>
      </c>
      <c r="W464" s="1">
        <v>-150.27500000000001</v>
      </c>
      <c r="X464" s="1">
        <v>-142.14400000000001</v>
      </c>
      <c r="Y464" s="1">
        <v>-133.977</v>
      </c>
      <c r="Z464" s="1">
        <v>-125.774</v>
      </c>
      <c r="AA464" s="1">
        <v>-117.535</v>
      </c>
      <c r="AB464" s="1">
        <v>-109.26</v>
      </c>
      <c r="AC464" s="1">
        <v>-100.949</v>
      </c>
      <c r="AD464" s="1">
        <v>-92.600499999999997</v>
      </c>
      <c r="AE464" s="1">
        <v>-84.215800000000002</v>
      </c>
      <c r="AF464" s="1">
        <v>-75.794200000000004</v>
      </c>
      <c r="AG464" s="1">
        <v>-67.335599999999999</v>
      </c>
      <c r="AH464" s="1">
        <v>-58.8399</v>
      </c>
      <c r="AI464" s="1">
        <v>-50.306899999999999</v>
      </c>
      <c r="AJ464" s="1">
        <v>-41.736400000000003</v>
      </c>
      <c r="AK464" s="1">
        <v>-33.1282</v>
      </c>
      <c r="AL464" s="1">
        <v>-24.482399999999998</v>
      </c>
      <c r="AM464" s="1">
        <v>-15.7986</v>
      </c>
      <c r="AN464" s="1">
        <v>-7.0767499999999997</v>
      </c>
      <c r="AO464" s="1">
        <v>1.6833</v>
      </c>
      <c r="AP464" s="1">
        <v>10.4817</v>
      </c>
      <c r="AQ464" s="1">
        <v>19.3185</v>
      </c>
      <c r="AR464" s="1">
        <v>28.193999999999999</v>
      </c>
      <c r="AS464" s="1">
        <v>37.1083</v>
      </c>
      <c r="AT464" s="1">
        <v>46.061500000000002</v>
      </c>
      <c r="AU464" s="1">
        <v>55.053800000000003</v>
      </c>
      <c r="AV464" s="1">
        <v>64.085300000000004</v>
      </c>
      <c r="AW464" s="1">
        <v>73.156099999999995</v>
      </c>
      <c r="AX464" s="1">
        <v>82.266300000000001</v>
      </c>
      <c r="AY464" s="1">
        <v>91.416200000000003</v>
      </c>
      <c r="AZ464" s="1">
        <v>100.60599999999999</v>
      </c>
      <c r="BA464" s="1">
        <v>378.16199999999998</v>
      </c>
      <c r="BB464" s="1">
        <v>393.22300000000001</v>
      </c>
      <c r="BC464" s="1">
        <v>408.38600000000002</v>
      </c>
      <c r="BD464" s="1">
        <v>423.65199999999999</v>
      </c>
      <c r="BE464" s="1">
        <v>439.02199999999999</v>
      </c>
      <c r="BF464" s="1">
        <v>454.49599999999998</v>
      </c>
      <c r="BG464" s="1">
        <v>470.077</v>
      </c>
      <c r="BH464" s="1">
        <v>485.76299999999998</v>
      </c>
      <c r="BI464" s="1">
        <v>494.089</v>
      </c>
      <c r="BJ464" s="1">
        <v>500.67700000000002</v>
      </c>
      <c r="BK464" s="1">
        <v>507.13099999999997</v>
      </c>
      <c r="BL464" s="1">
        <v>513.45600000000002</v>
      </c>
      <c r="BM464" s="1">
        <v>519.654</v>
      </c>
      <c r="BN464" s="1">
        <v>525.73</v>
      </c>
      <c r="BO464" s="1">
        <v>531.68700000000001</v>
      </c>
      <c r="BP464" s="1">
        <v>537.52800000000002</v>
      </c>
      <c r="BQ464" s="1">
        <v>543.25699999999995</v>
      </c>
      <c r="BR464" s="1">
        <v>548.87699999999995</v>
      </c>
      <c r="BS464" s="1">
        <v>554.39099999999996</v>
      </c>
      <c r="BT464" s="1">
        <v>559.80200000000002</v>
      </c>
      <c r="BU464" s="1">
        <v>565.11300000000006</v>
      </c>
      <c r="BV464" s="1">
        <v>570</v>
      </c>
      <c r="BW464" s="1">
        <v>570</v>
      </c>
      <c r="BX464" s="1">
        <v>570</v>
      </c>
      <c r="BY464" s="1">
        <v>570</v>
      </c>
      <c r="BZ464" s="1">
        <v>570</v>
      </c>
      <c r="CA464" s="1">
        <v>570</v>
      </c>
      <c r="CB464" s="1">
        <v>570</v>
      </c>
      <c r="CC464" s="1">
        <v>570</v>
      </c>
      <c r="CD464" s="1">
        <v>570</v>
      </c>
      <c r="CE464" s="1">
        <v>570</v>
      </c>
      <c r="CF464" s="1">
        <v>570</v>
      </c>
      <c r="CG464" s="1">
        <v>570</v>
      </c>
      <c r="CH464" s="1">
        <v>570</v>
      </c>
      <c r="CI464" s="1">
        <v>570</v>
      </c>
      <c r="CJ464" s="1">
        <v>570</v>
      </c>
      <c r="CK464" s="1">
        <v>570</v>
      </c>
      <c r="CL464" s="1">
        <v>570</v>
      </c>
      <c r="CM464" s="1">
        <v>570</v>
      </c>
      <c r="CN464" s="1">
        <v>570</v>
      </c>
      <c r="CO464" s="1">
        <v>570</v>
      </c>
      <c r="CP464" s="1">
        <v>570</v>
      </c>
      <c r="CQ464" s="1">
        <v>570</v>
      </c>
      <c r="CR464" s="1">
        <v>570</v>
      </c>
      <c r="CS464" s="1">
        <v>570</v>
      </c>
      <c r="CT464" s="1">
        <v>570</v>
      </c>
      <c r="CU464" s="1">
        <v>570</v>
      </c>
      <c r="CV464" s="1">
        <v>570</v>
      </c>
      <c r="CW464" s="1">
        <v>570</v>
      </c>
    </row>
    <row r="465" spans="1:101">
      <c r="A465" s="1">
        <v>0.53999799999999998</v>
      </c>
      <c r="B465" s="1">
        <v>-263.53699999999998</v>
      </c>
      <c r="C465" s="1">
        <v>-265.76799999999997</v>
      </c>
      <c r="D465" s="1">
        <v>-267.971</v>
      </c>
      <c r="E465" s="1">
        <v>-270.14800000000002</v>
      </c>
      <c r="F465" s="1">
        <v>-272.29700000000003</v>
      </c>
      <c r="G465" s="1">
        <v>-274.42099999999999</v>
      </c>
      <c r="H465" s="1">
        <v>-276.51900000000001</v>
      </c>
      <c r="I465" s="1">
        <v>-278.59199999999998</v>
      </c>
      <c r="J465" s="1">
        <v>-280.64</v>
      </c>
      <c r="K465" s="1">
        <v>-282.66399999999999</v>
      </c>
      <c r="L465" s="1">
        <v>-284.66399999999999</v>
      </c>
      <c r="M465" s="1">
        <v>-286.64</v>
      </c>
      <c r="N465" s="1">
        <v>-288.59399999999999</v>
      </c>
      <c r="O465" s="1">
        <v>-181.172</v>
      </c>
      <c r="P465" s="1">
        <v>-173.18899999999999</v>
      </c>
      <c r="Q465" s="1">
        <v>-165.17099999999999</v>
      </c>
      <c r="R465" s="1">
        <v>-157.11699999999999</v>
      </c>
      <c r="S465" s="1">
        <v>-149.02799999999999</v>
      </c>
      <c r="T465" s="1">
        <v>-140.90199999999999</v>
      </c>
      <c r="U465" s="1">
        <v>-132.74100000000001</v>
      </c>
      <c r="V465" s="1">
        <v>-124.544</v>
      </c>
      <c r="W465" s="1">
        <v>-116.31100000000001</v>
      </c>
      <c r="X465" s="1">
        <v>-108.041</v>
      </c>
      <c r="Y465" s="1">
        <v>-99.733999999999995</v>
      </c>
      <c r="Z465" s="1">
        <v>-91.390600000000006</v>
      </c>
      <c r="AA465" s="1">
        <v>-83.010199999999998</v>
      </c>
      <c r="AB465" s="1">
        <v>-74.592699999999994</v>
      </c>
      <c r="AC465" s="1">
        <v>-66.137900000000002</v>
      </c>
      <c r="AD465" s="1">
        <v>-57.645699999999998</v>
      </c>
      <c r="AE465" s="1">
        <v>-49.115699999999997</v>
      </c>
      <c r="AF465" s="1">
        <v>-40.548099999999998</v>
      </c>
      <c r="AG465" s="1">
        <v>-31.942499999999999</v>
      </c>
      <c r="AH465" s="1">
        <v>-23.2987</v>
      </c>
      <c r="AI465" s="1">
        <v>-14.6167</v>
      </c>
      <c r="AJ465" s="1">
        <v>-5.8962199999999996</v>
      </c>
      <c r="AK465" s="1">
        <v>2.8627899999999999</v>
      </c>
      <c r="AL465" s="1">
        <v>11.660600000000001</v>
      </c>
      <c r="AM465" s="1">
        <v>20.497199999999999</v>
      </c>
      <c r="AN465" s="1">
        <v>29.373000000000001</v>
      </c>
      <c r="AO465" s="1">
        <v>38.2879</v>
      </c>
      <c r="AP465" s="1">
        <v>47.242199999999997</v>
      </c>
      <c r="AQ465" s="1">
        <v>56.235999999999997</v>
      </c>
      <c r="AR465" s="1">
        <v>65.269400000000005</v>
      </c>
      <c r="AS465" s="1">
        <v>74.342600000000004</v>
      </c>
      <c r="AT465" s="1">
        <v>83.455799999999996</v>
      </c>
      <c r="AU465" s="1">
        <v>92.609200000000001</v>
      </c>
      <c r="AV465" s="1">
        <v>101.803</v>
      </c>
      <c r="AW465" s="1">
        <v>111.03700000000001</v>
      </c>
      <c r="AX465" s="1">
        <v>120.31100000000001</v>
      </c>
      <c r="AY465" s="1">
        <v>129.626</v>
      </c>
      <c r="AZ465" s="1">
        <v>138.982</v>
      </c>
      <c r="BA465" s="1">
        <v>441.02699999999999</v>
      </c>
      <c r="BB465" s="1">
        <v>456.51799999999997</v>
      </c>
      <c r="BC465" s="1">
        <v>472.11599999999999</v>
      </c>
      <c r="BD465" s="1">
        <v>487.82100000000003</v>
      </c>
      <c r="BE465" s="1">
        <v>494.96</v>
      </c>
      <c r="BF465" s="1">
        <v>501.53199999999998</v>
      </c>
      <c r="BG465" s="1">
        <v>507.97199999999998</v>
      </c>
      <c r="BH465" s="1">
        <v>514.28300000000002</v>
      </c>
      <c r="BI465" s="1">
        <v>520.46799999999996</v>
      </c>
      <c r="BJ465" s="1">
        <v>526.53099999999995</v>
      </c>
      <c r="BK465" s="1">
        <v>532.47699999999998</v>
      </c>
      <c r="BL465" s="1">
        <v>538.30700000000002</v>
      </c>
      <c r="BM465" s="1">
        <v>544.02499999999998</v>
      </c>
      <c r="BN465" s="1">
        <v>549.63499999999999</v>
      </c>
      <c r="BO465" s="1">
        <v>555.14</v>
      </c>
      <c r="BP465" s="1">
        <v>560.54100000000005</v>
      </c>
      <c r="BQ465" s="1">
        <v>565.84299999999996</v>
      </c>
      <c r="BR465" s="1">
        <v>570</v>
      </c>
      <c r="BS465" s="1">
        <v>570</v>
      </c>
      <c r="BT465" s="1">
        <v>570</v>
      </c>
      <c r="BU465" s="1">
        <v>570</v>
      </c>
      <c r="BV465" s="1">
        <v>570</v>
      </c>
      <c r="BW465" s="1">
        <v>570</v>
      </c>
      <c r="BX465" s="1">
        <v>570</v>
      </c>
      <c r="BY465" s="1">
        <v>570</v>
      </c>
      <c r="BZ465" s="1">
        <v>570</v>
      </c>
      <c r="CA465" s="1">
        <v>570</v>
      </c>
      <c r="CB465" s="1">
        <v>570</v>
      </c>
      <c r="CC465" s="1">
        <v>570</v>
      </c>
      <c r="CD465" s="1">
        <v>570</v>
      </c>
      <c r="CE465" s="1">
        <v>570</v>
      </c>
      <c r="CF465" s="1">
        <v>570</v>
      </c>
      <c r="CG465" s="1">
        <v>570</v>
      </c>
      <c r="CH465" s="1">
        <v>570</v>
      </c>
      <c r="CI465" s="1">
        <v>570</v>
      </c>
      <c r="CJ465" s="1">
        <v>570</v>
      </c>
      <c r="CK465" s="1">
        <v>570</v>
      </c>
      <c r="CL465" s="1">
        <v>570</v>
      </c>
      <c r="CM465" s="1">
        <v>570</v>
      </c>
      <c r="CN465" s="1">
        <v>570</v>
      </c>
      <c r="CO465" s="1">
        <v>570</v>
      </c>
      <c r="CP465" s="1">
        <v>570</v>
      </c>
      <c r="CQ465" s="1">
        <v>570</v>
      </c>
      <c r="CR465" s="1">
        <v>570</v>
      </c>
      <c r="CS465" s="1">
        <v>570</v>
      </c>
      <c r="CT465" s="1">
        <v>570</v>
      </c>
      <c r="CU465" s="1">
        <v>570</v>
      </c>
      <c r="CV465" s="1">
        <v>570</v>
      </c>
      <c r="CW465" s="1">
        <v>570</v>
      </c>
    </row>
    <row r="466" spans="1:101">
      <c r="A466" s="1">
        <v>0.59999800000000003</v>
      </c>
      <c r="B466" s="1">
        <v>-272.68700000000001</v>
      </c>
      <c r="C466" s="1">
        <v>-274.80200000000002</v>
      </c>
      <c r="D466" s="1">
        <v>-276.892</v>
      </c>
      <c r="E466" s="1">
        <v>-278.95600000000002</v>
      </c>
      <c r="F466" s="1">
        <v>-280.99700000000001</v>
      </c>
      <c r="G466" s="1">
        <v>-283.01299999999998</v>
      </c>
      <c r="H466" s="1">
        <v>-285.005</v>
      </c>
      <c r="I466" s="1">
        <v>-286.97399999999999</v>
      </c>
      <c r="J466" s="1">
        <v>-288.92</v>
      </c>
      <c r="K466" s="1">
        <v>-179.84800000000001</v>
      </c>
      <c r="L466" s="1">
        <v>-171.87200000000001</v>
      </c>
      <c r="M466" s="1">
        <v>-163.86099999999999</v>
      </c>
      <c r="N466" s="1">
        <v>-155.81399999999999</v>
      </c>
      <c r="O466" s="1">
        <v>-147.732</v>
      </c>
      <c r="P466" s="1">
        <v>-139.614</v>
      </c>
      <c r="Q466" s="1">
        <v>-131.459</v>
      </c>
      <c r="R466" s="1">
        <v>-123.268</v>
      </c>
      <c r="S466" s="1">
        <v>-115.041</v>
      </c>
      <c r="T466" s="1">
        <v>-106.777</v>
      </c>
      <c r="U466" s="1">
        <v>-98.476600000000005</v>
      </c>
      <c r="V466" s="1">
        <v>-90.138900000000007</v>
      </c>
      <c r="W466" s="1">
        <v>-81.763900000000007</v>
      </c>
      <c r="X466" s="1">
        <v>-73.351600000000005</v>
      </c>
      <c r="Y466" s="1">
        <v>-64.901700000000005</v>
      </c>
      <c r="Z466" s="1">
        <v>-56.414200000000001</v>
      </c>
      <c r="AA466" s="1">
        <v>-47.888599999999997</v>
      </c>
      <c r="AB466" s="1">
        <v>-39.325000000000003</v>
      </c>
      <c r="AC466" s="1">
        <v>-30.723199999999999</v>
      </c>
      <c r="AD466" s="1">
        <v>-22.082999999999998</v>
      </c>
      <c r="AE466" s="1">
        <v>-13.4041</v>
      </c>
      <c r="AF466" s="1">
        <v>-4.6864600000000003</v>
      </c>
      <c r="AG466" s="1">
        <v>4.0701000000000001</v>
      </c>
      <c r="AH466" s="1">
        <v>12.8657</v>
      </c>
      <c r="AI466" s="1">
        <v>21.700600000000001</v>
      </c>
      <c r="AJ466" s="1">
        <v>30.574999999999999</v>
      </c>
      <c r="AK466" s="1">
        <v>39.488999999999997</v>
      </c>
      <c r="AL466" s="1">
        <v>48.442599999999999</v>
      </c>
      <c r="AM466" s="1">
        <v>57.436300000000003</v>
      </c>
      <c r="AN466" s="1">
        <v>66.469899999999996</v>
      </c>
      <c r="AO466" s="1">
        <v>75.543899999999994</v>
      </c>
      <c r="AP466" s="1">
        <v>84.658199999999994</v>
      </c>
      <c r="AQ466" s="1">
        <v>93.813100000000006</v>
      </c>
      <c r="AR466" s="1">
        <v>103.009</v>
      </c>
      <c r="AS466" s="1">
        <v>112.245</v>
      </c>
      <c r="AT466" s="1">
        <v>121.523</v>
      </c>
      <c r="AU466" s="1">
        <v>130.84100000000001</v>
      </c>
      <c r="AV466" s="1">
        <v>140.20099999999999</v>
      </c>
      <c r="AW466" s="1">
        <v>149.60300000000001</v>
      </c>
      <c r="AX466" s="1">
        <v>159.04599999999999</v>
      </c>
      <c r="AY466" s="1">
        <v>168.53100000000001</v>
      </c>
      <c r="AZ466" s="1">
        <v>177.48599999999999</v>
      </c>
      <c r="BA466" s="1">
        <v>495.82100000000003</v>
      </c>
      <c r="BB466" s="1">
        <v>502.37799999999999</v>
      </c>
      <c r="BC466" s="1">
        <v>508.80200000000002</v>
      </c>
      <c r="BD466" s="1">
        <v>515.09799999999996</v>
      </c>
      <c r="BE466" s="1">
        <v>521.26900000000001</v>
      </c>
      <c r="BF466" s="1">
        <v>527.31899999999996</v>
      </c>
      <c r="BG466" s="1">
        <v>533.25099999999998</v>
      </c>
      <c r="BH466" s="1">
        <v>539.07000000000005</v>
      </c>
      <c r="BI466" s="1">
        <v>544.77700000000004</v>
      </c>
      <c r="BJ466" s="1">
        <v>550.37599999999998</v>
      </c>
      <c r="BK466" s="1">
        <v>555.87</v>
      </c>
      <c r="BL466" s="1">
        <v>561.26199999999994</v>
      </c>
      <c r="BM466" s="1">
        <v>566.55399999999997</v>
      </c>
      <c r="BN466" s="1">
        <v>570</v>
      </c>
      <c r="BO466" s="1">
        <v>570</v>
      </c>
      <c r="BP466" s="1">
        <v>570</v>
      </c>
      <c r="BQ466" s="1">
        <v>570</v>
      </c>
      <c r="BR466" s="1">
        <v>570</v>
      </c>
      <c r="BS466" s="1">
        <v>570</v>
      </c>
      <c r="BT466" s="1">
        <v>570</v>
      </c>
      <c r="BU466" s="1">
        <v>570</v>
      </c>
      <c r="BV466" s="1">
        <v>570</v>
      </c>
      <c r="BW466" s="1">
        <v>570</v>
      </c>
      <c r="BX466" s="1">
        <v>570</v>
      </c>
      <c r="BY466" s="1">
        <v>570</v>
      </c>
      <c r="BZ466" s="1">
        <v>570</v>
      </c>
      <c r="CA466" s="1">
        <v>570</v>
      </c>
      <c r="CB466" s="1">
        <v>570</v>
      </c>
      <c r="CC466" s="1">
        <v>570</v>
      </c>
      <c r="CD466" s="1">
        <v>570</v>
      </c>
      <c r="CE466" s="1">
        <v>570</v>
      </c>
      <c r="CF466" s="1">
        <v>570</v>
      </c>
      <c r="CG466" s="1">
        <v>570</v>
      </c>
      <c r="CH466" s="1">
        <v>570</v>
      </c>
      <c r="CI466" s="1">
        <v>570</v>
      </c>
      <c r="CJ466" s="1">
        <v>570</v>
      </c>
      <c r="CK466" s="1">
        <v>570</v>
      </c>
      <c r="CL466" s="1">
        <v>570</v>
      </c>
      <c r="CM466" s="1">
        <v>570</v>
      </c>
      <c r="CN466" s="1">
        <v>570</v>
      </c>
      <c r="CO466" s="1">
        <v>570</v>
      </c>
      <c r="CP466" s="1">
        <v>570</v>
      </c>
      <c r="CQ466" s="1">
        <v>570</v>
      </c>
      <c r="CR466" s="1">
        <v>570</v>
      </c>
      <c r="CS466" s="1">
        <v>570</v>
      </c>
      <c r="CT466" s="1">
        <v>570</v>
      </c>
      <c r="CU466" s="1">
        <v>570</v>
      </c>
      <c r="CV466" s="1">
        <v>570</v>
      </c>
      <c r="CW466" s="1">
        <v>570</v>
      </c>
    </row>
    <row r="467" spans="1:101">
      <c r="A467" s="1">
        <v>0.65999799999999997</v>
      </c>
      <c r="B467" s="1">
        <v>-281.36599999999999</v>
      </c>
      <c r="C467" s="1">
        <v>-283.37400000000002</v>
      </c>
      <c r="D467" s="1">
        <v>-285.35899999999998</v>
      </c>
      <c r="E467" s="1">
        <v>-287.32</v>
      </c>
      <c r="F467" s="1">
        <v>-289.25900000000001</v>
      </c>
      <c r="G467" s="1">
        <v>-178.47</v>
      </c>
      <c r="H467" s="1">
        <v>-170.50200000000001</v>
      </c>
      <c r="I467" s="1">
        <v>-162.499</v>
      </c>
      <c r="J467" s="1">
        <v>-154.46</v>
      </c>
      <c r="K467" s="1">
        <v>-146.38499999999999</v>
      </c>
      <c r="L467" s="1">
        <v>-138.274</v>
      </c>
      <c r="M467" s="1">
        <v>-130.12700000000001</v>
      </c>
      <c r="N467" s="1">
        <v>-121.943</v>
      </c>
      <c r="O467" s="1">
        <v>-113.723</v>
      </c>
      <c r="P467" s="1">
        <v>-105.46599999999999</v>
      </c>
      <c r="Q467" s="1">
        <v>-97.171899999999994</v>
      </c>
      <c r="R467" s="1">
        <v>-88.840699999999998</v>
      </c>
      <c r="S467" s="1">
        <v>-80.472099999999998</v>
      </c>
      <c r="T467" s="1">
        <v>-72.065899999999999</v>
      </c>
      <c r="U467" s="1">
        <v>-63.621899999999997</v>
      </c>
      <c r="V467" s="1">
        <v>-55.14</v>
      </c>
      <c r="W467" s="1">
        <v>-46.62</v>
      </c>
      <c r="X467" s="1">
        <v>-38.061700000000002</v>
      </c>
      <c r="Y467" s="1">
        <v>-29.4648</v>
      </c>
      <c r="Z467" s="1">
        <v>-20.8292</v>
      </c>
      <c r="AA467" s="1">
        <v>-12.1548</v>
      </c>
      <c r="AB467" s="1">
        <v>-3.4412699999999998</v>
      </c>
      <c r="AC467" s="1">
        <v>5.31142</v>
      </c>
      <c r="AD467" s="1">
        <v>14.1036</v>
      </c>
      <c r="AE467" s="1">
        <v>22.935300000000002</v>
      </c>
      <c r="AF467" s="1">
        <v>31.806899999999999</v>
      </c>
      <c r="AG467" s="1">
        <v>40.718299999999999</v>
      </c>
      <c r="AH467" s="1">
        <v>49.669899999999998</v>
      </c>
      <c r="AI467" s="1">
        <v>58.661799999999999</v>
      </c>
      <c r="AJ467" s="1">
        <v>67.694100000000006</v>
      </c>
      <c r="AK467" s="1">
        <v>76.767099999999999</v>
      </c>
      <c r="AL467" s="1">
        <v>85.880899999999997</v>
      </c>
      <c r="AM467" s="1">
        <v>95.035700000000006</v>
      </c>
      <c r="AN467" s="1">
        <v>104.232</v>
      </c>
      <c r="AO467" s="1">
        <v>113.46899999999999</v>
      </c>
      <c r="AP467" s="1">
        <v>122.748</v>
      </c>
      <c r="AQ467" s="1">
        <v>132.06800000000001</v>
      </c>
      <c r="AR467" s="1">
        <v>141.43</v>
      </c>
      <c r="AS467" s="1">
        <v>150.834</v>
      </c>
      <c r="AT467" s="1">
        <v>160.28100000000001</v>
      </c>
      <c r="AU467" s="1">
        <v>169.76900000000001</v>
      </c>
      <c r="AV467" s="1">
        <v>177.82400000000001</v>
      </c>
      <c r="AW467" s="1">
        <v>180.398</v>
      </c>
      <c r="AX467" s="1">
        <v>182.93899999999999</v>
      </c>
      <c r="AY467" s="1">
        <v>185.446</v>
      </c>
      <c r="AZ467" s="1">
        <v>187.922</v>
      </c>
      <c r="BA467" s="1">
        <v>522.06200000000001</v>
      </c>
      <c r="BB467" s="1">
        <v>528.09799999999996</v>
      </c>
      <c r="BC467" s="1">
        <v>534.01599999999996</v>
      </c>
      <c r="BD467" s="1">
        <v>539.822</v>
      </c>
      <c r="BE467" s="1">
        <v>545.51599999999996</v>
      </c>
      <c r="BF467" s="1">
        <v>551.10299999999995</v>
      </c>
      <c r="BG467" s="1">
        <v>556.58600000000001</v>
      </c>
      <c r="BH467" s="1">
        <v>561.96799999999996</v>
      </c>
      <c r="BI467" s="1">
        <v>567.25</v>
      </c>
      <c r="BJ467" s="1">
        <v>570</v>
      </c>
      <c r="BK467" s="1">
        <v>570</v>
      </c>
      <c r="BL467" s="1">
        <v>570</v>
      </c>
      <c r="BM467" s="1">
        <v>570</v>
      </c>
      <c r="BN467" s="1">
        <v>570</v>
      </c>
      <c r="BO467" s="1">
        <v>570</v>
      </c>
      <c r="BP467" s="1">
        <v>570</v>
      </c>
      <c r="BQ467" s="1">
        <v>570</v>
      </c>
      <c r="BR467" s="1">
        <v>570</v>
      </c>
      <c r="BS467" s="1">
        <v>570</v>
      </c>
      <c r="BT467" s="1">
        <v>570</v>
      </c>
      <c r="BU467" s="1">
        <v>570</v>
      </c>
      <c r="BV467" s="1">
        <v>570</v>
      </c>
      <c r="BW467" s="1">
        <v>570</v>
      </c>
      <c r="BX467" s="1">
        <v>570</v>
      </c>
      <c r="BY467" s="1">
        <v>570</v>
      </c>
      <c r="BZ467" s="1">
        <v>570</v>
      </c>
      <c r="CA467" s="1">
        <v>570</v>
      </c>
      <c r="CB467" s="1">
        <v>570</v>
      </c>
      <c r="CC467" s="1">
        <v>570</v>
      </c>
      <c r="CD467" s="1">
        <v>570</v>
      </c>
      <c r="CE467" s="1">
        <v>570</v>
      </c>
      <c r="CF467" s="1">
        <v>570</v>
      </c>
      <c r="CG467" s="1">
        <v>570</v>
      </c>
      <c r="CH467" s="1">
        <v>570</v>
      </c>
      <c r="CI467" s="1">
        <v>570</v>
      </c>
      <c r="CJ467" s="1">
        <v>570</v>
      </c>
      <c r="CK467" s="1">
        <v>570</v>
      </c>
      <c r="CL467" s="1">
        <v>570</v>
      </c>
      <c r="CM467" s="1">
        <v>570</v>
      </c>
      <c r="CN467" s="1">
        <v>570</v>
      </c>
      <c r="CO467" s="1">
        <v>570</v>
      </c>
      <c r="CP467" s="1">
        <v>570</v>
      </c>
      <c r="CQ467" s="1">
        <v>570</v>
      </c>
      <c r="CR467" s="1">
        <v>570</v>
      </c>
      <c r="CS467" s="1">
        <v>570</v>
      </c>
      <c r="CT467" s="1">
        <v>570</v>
      </c>
      <c r="CU467" s="1">
        <v>570</v>
      </c>
      <c r="CV467" s="1">
        <v>570</v>
      </c>
      <c r="CW467" s="1">
        <v>570</v>
      </c>
    </row>
    <row r="468" spans="1:101">
      <c r="A468" s="1">
        <v>0.71999800000000003</v>
      </c>
      <c r="B468" s="1">
        <v>-289.61099999999999</v>
      </c>
      <c r="C468" s="1">
        <v>-177.03700000000001</v>
      </c>
      <c r="D468" s="1">
        <v>-169.077</v>
      </c>
      <c r="E468" s="1">
        <v>-161.08099999999999</v>
      </c>
      <c r="F468" s="1">
        <v>-153.05000000000001</v>
      </c>
      <c r="G468" s="1">
        <v>-144.983</v>
      </c>
      <c r="H468" s="1">
        <v>-136.88</v>
      </c>
      <c r="I468" s="1">
        <v>-128.74100000000001</v>
      </c>
      <c r="J468" s="1">
        <v>-120.565</v>
      </c>
      <c r="K468" s="1">
        <v>-112.352</v>
      </c>
      <c r="L468" s="1">
        <v>-104.10299999999999</v>
      </c>
      <c r="M468" s="1">
        <v>-95.816000000000003</v>
      </c>
      <c r="N468" s="1">
        <v>-87.492000000000004</v>
      </c>
      <c r="O468" s="1">
        <v>-79.130499999999998</v>
      </c>
      <c r="P468" s="1">
        <v>-70.731200000000001</v>
      </c>
      <c r="Q468" s="1">
        <v>-62.293999999999997</v>
      </c>
      <c r="R468" s="1">
        <v>-53.8187</v>
      </c>
      <c r="S468" s="1">
        <v>-45.305</v>
      </c>
      <c r="T468" s="1">
        <v>-36.752899999999997</v>
      </c>
      <c r="U468" s="1">
        <v>-28.161999999999999</v>
      </c>
      <c r="V468" s="1">
        <v>-19.5321</v>
      </c>
      <c r="W468" s="1">
        <v>-10.863200000000001</v>
      </c>
      <c r="X468" s="1">
        <v>-2.1549900000000002</v>
      </c>
      <c r="Y468" s="1">
        <v>6.5927499999999997</v>
      </c>
      <c r="Z468" s="1">
        <v>15.3802</v>
      </c>
      <c r="AA468" s="1">
        <v>24.2075</v>
      </c>
      <c r="AB468" s="1">
        <v>33.074800000000003</v>
      </c>
      <c r="AC468" s="1">
        <v>41.982500000000002</v>
      </c>
      <c r="AD468" s="1">
        <v>50.930500000000002</v>
      </c>
      <c r="AE468" s="1">
        <v>59.919199999999996</v>
      </c>
      <c r="AF468" s="1">
        <v>68.948800000000006</v>
      </c>
      <c r="AG468" s="1">
        <v>78.019300000000001</v>
      </c>
      <c r="AH468" s="1">
        <v>87.131</v>
      </c>
      <c r="AI468" s="1">
        <v>96.284000000000006</v>
      </c>
      <c r="AJ468" s="1">
        <v>105.479</v>
      </c>
      <c r="AK468" s="1">
        <v>114.715</v>
      </c>
      <c r="AL468" s="1">
        <v>123.99299999999999</v>
      </c>
      <c r="AM468" s="1">
        <v>133.31299999999999</v>
      </c>
      <c r="AN468" s="1">
        <v>142.67599999999999</v>
      </c>
      <c r="AO468" s="1">
        <v>152.08099999999999</v>
      </c>
      <c r="AP468" s="1">
        <v>161.529</v>
      </c>
      <c r="AQ468" s="1">
        <v>171.01900000000001</v>
      </c>
      <c r="AR468" s="1">
        <v>178.16300000000001</v>
      </c>
      <c r="AS468" s="1">
        <v>180.732</v>
      </c>
      <c r="AT468" s="1">
        <v>183.268</v>
      </c>
      <c r="AU468" s="1">
        <v>185.77099999999999</v>
      </c>
      <c r="AV468" s="1">
        <v>188.24199999999999</v>
      </c>
      <c r="AW468" s="1">
        <v>190.68100000000001</v>
      </c>
      <c r="AX468" s="1">
        <v>193.09</v>
      </c>
      <c r="AY468" s="1">
        <v>195.46799999999999</v>
      </c>
      <c r="AZ468" s="1">
        <v>197.81700000000001</v>
      </c>
      <c r="BA468" s="1">
        <v>546.24800000000005</v>
      </c>
      <c r="BB468" s="1">
        <v>551.82299999999998</v>
      </c>
      <c r="BC468" s="1">
        <v>557.29399999999998</v>
      </c>
      <c r="BD468" s="1">
        <v>562.66300000000001</v>
      </c>
      <c r="BE468" s="1">
        <v>567.93499999999995</v>
      </c>
      <c r="BF468" s="1">
        <v>570</v>
      </c>
      <c r="BG468" s="1">
        <v>570</v>
      </c>
      <c r="BH468" s="1">
        <v>570</v>
      </c>
      <c r="BI468" s="1">
        <v>570</v>
      </c>
      <c r="BJ468" s="1">
        <v>570</v>
      </c>
      <c r="BK468" s="1">
        <v>570</v>
      </c>
      <c r="BL468" s="1">
        <v>570</v>
      </c>
      <c r="BM468" s="1">
        <v>570</v>
      </c>
      <c r="BN468" s="1">
        <v>570</v>
      </c>
      <c r="BO468" s="1">
        <v>570</v>
      </c>
      <c r="BP468" s="1">
        <v>570</v>
      </c>
      <c r="BQ468" s="1">
        <v>570</v>
      </c>
      <c r="BR468" s="1">
        <v>570</v>
      </c>
      <c r="BS468" s="1">
        <v>570</v>
      </c>
      <c r="BT468" s="1">
        <v>570</v>
      </c>
      <c r="BU468" s="1">
        <v>570</v>
      </c>
      <c r="BV468" s="1">
        <v>570</v>
      </c>
      <c r="BW468" s="1">
        <v>570</v>
      </c>
      <c r="BX468" s="1">
        <v>570</v>
      </c>
      <c r="BY468" s="1">
        <v>570</v>
      </c>
      <c r="BZ468" s="1">
        <v>570</v>
      </c>
      <c r="CA468" s="1">
        <v>570</v>
      </c>
      <c r="CB468" s="1">
        <v>570</v>
      </c>
      <c r="CC468" s="1">
        <v>570</v>
      </c>
      <c r="CD468" s="1">
        <v>570</v>
      </c>
      <c r="CE468" s="1">
        <v>570</v>
      </c>
      <c r="CF468" s="1">
        <v>570</v>
      </c>
      <c r="CG468" s="1">
        <v>570</v>
      </c>
      <c r="CH468" s="1">
        <v>570</v>
      </c>
      <c r="CI468" s="1">
        <v>570</v>
      </c>
      <c r="CJ468" s="1">
        <v>570</v>
      </c>
      <c r="CK468" s="1">
        <v>570</v>
      </c>
      <c r="CL468" s="1">
        <v>570</v>
      </c>
      <c r="CM468" s="1">
        <v>570</v>
      </c>
      <c r="CN468" s="1">
        <v>570</v>
      </c>
      <c r="CO468" s="1">
        <v>570</v>
      </c>
      <c r="CP468" s="1">
        <v>570</v>
      </c>
      <c r="CQ468" s="1">
        <v>570</v>
      </c>
      <c r="CR468" s="1">
        <v>570</v>
      </c>
      <c r="CS468" s="1">
        <v>570</v>
      </c>
      <c r="CT468" s="1">
        <v>570</v>
      </c>
      <c r="CU468" s="1">
        <v>570</v>
      </c>
      <c r="CV468" s="1">
        <v>570</v>
      </c>
      <c r="CW468" s="1">
        <v>570</v>
      </c>
    </row>
    <row r="469" spans="1:101">
      <c r="A469" s="1">
        <v>0.77999799999999997</v>
      </c>
      <c r="B469" s="1">
        <v>-151.584</v>
      </c>
      <c r="C469" s="1">
        <v>-143.52500000000001</v>
      </c>
      <c r="D469" s="1">
        <v>-135.43</v>
      </c>
      <c r="E469" s="1">
        <v>-127.29900000000001</v>
      </c>
      <c r="F469" s="1">
        <v>-119.131</v>
      </c>
      <c r="G469" s="1">
        <v>-110.926</v>
      </c>
      <c r="H469" s="1">
        <v>-102.684</v>
      </c>
      <c r="I469" s="1">
        <v>-94.405600000000007</v>
      </c>
      <c r="J469" s="1">
        <v>-86.089299999999994</v>
      </c>
      <c r="K469" s="1">
        <v>-77.735399999999998</v>
      </c>
      <c r="L469" s="1">
        <v>-69.343699999999998</v>
      </c>
      <c r="M469" s="1">
        <v>-60.913899999999998</v>
      </c>
      <c r="N469" s="1">
        <v>-52.445900000000002</v>
      </c>
      <c r="O469" s="1">
        <v>-43.939399999999999</v>
      </c>
      <c r="P469" s="1">
        <v>-35.394199999999998</v>
      </c>
      <c r="Q469" s="1">
        <v>-26.810199999999998</v>
      </c>
      <c r="R469" s="1">
        <v>-18.186900000000001</v>
      </c>
      <c r="S469" s="1">
        <v>-9.5244800000000005</v>
      </c>
      <c r="T469" s="1">
        <v>-0.82244399999999995</v>
      </c>
      <c r="U469" s="1">
        <v>7.91927</v>
      </c>
      <c r="V469" s="1">
        <v>16.700900000000001</v>
      </c>
      <c r="W469" s="1">
        <v>25.522600000000001</v>
      </c>
      <c r="X469" s="1">
        <v>34.384700000000002</v>
      </c>
      <c r="Y469" s="1">
        <v>43.287300000000002</v>
      </c>
      <c r="Z469" s="1">
        <v>52.230600000000003</v>
      </c>
      <c r="AA469" s="1">
        <v>61.2149</v>
      </c>
      <c r="AB469" s="1">
        <v>70.240200000000002</v>
      </c>
      <c r="AC469" s="1">
        <v>79.306899999999999</v>
      </c>
      <c r="AD469" s="1">
        <v>88.415000000000006</v>
      </c>
      <c r="AE469" s="1">
        <v>97.564899999999994</v>
      </c>
      <c r="AF469" s="1">
        <v>106.75700000000001</v>
      </c>
      <c r="AG469" s="1">
        <v>115.991</v>
      </c>
      <c r="AH469" s="1">
        <v>125.267</v>
      </c>
      <c r="AI469" s="1">
        <v>134.58500000000001</v>
      </c>
      <c r="AJ469" s="1">
        <v>143.947</v>
      </c>
      <c r="AK469" s="1">
        <v>153.351</v>
      </c>
      <c r="AL469" s="1">
        <v>162.798</v>
      </c>
      <c r="AM469" s="1">
        <v>172.28800000000001</v>
      </c>
      <c r="AN469" s="1">
        <v>178.50700000000001</v>
      </c>
      <c r="AO469" s="1">
        <v>181.07</v>
      </c>
      <c r="AP469" s="1">
        <v>183.6</v>
      </c>
      <c r="AQ469" s="1">
        <v>186.09800000000001</v>
      </c>
      <c r="AR469" s="1">
        <v>188.56399999999999</v>
      </c>
      <c r="AS469" s="1">
        <v>190.99799999999999</v>
      </c>
      <c r="AT469" s="1">
        <v>193.40299999999999</v>
      </c>
      <c r="AU469" s="1">
        <v>195.77600000000001</v>
      </c>
      <c r="AV469" s="1">
        <v>198.12100000000001</v>
      </c>
      <c r="AW469" s="1">
        <v>200.43600000000001</v>
      </c>
      <c r="AX469" s="1">
        <v>202.72300000000001</v>
      </c>
      <c r="AY469" s="1">
        <v>204.98099999999999</v>
      </c>
      <c r="AZ469" s="1">
        <v>207.21199999999999</v>
      </c>
      <c r="BA469" s="1">
        <v>568.61300000000006</v>
      </c>
      <c r="BB469" s="1">
        <v>570</v>
      </c>
      <c r="BC469" s="1">
        <v>570</v>
      </c>
      <c r="BD469" s="1">
        <v>570</v>
      </c>
      <c r="BE469" s="1">
        <v>570</v>
      </c>
      <c r="BF469" s="1">
        <v>570</v>
      </c>
      <c r="BG469" s="1">
        <v>570</v>
      </c>
      <c r="BH469" s="1">
        <v>570</v>
      </c>
      <c r="BI469" s="1">
        <v>570</v>
      </c>
      <c r="BJ469" s="1">
        <v>570</v>
      </c>
      <c r="BK469" s="1">
        <v>570</v>
      </c>
      <c r="BL469" s="1">
        <v>570</v>
      </c>
      <c r="BM469" s="1">
        <v>570</v>
      </c>
      <c r="BN469" s="1">
        <v>570</v>
      </c>
      <c r="BO469" s="1">
        <v>570</v>
      </c>
      <c r="BP469" s="1">
        <v>570</v>
      </c>
      <c r="BQ469" s="1">
        <v>570</v>
      </c>
      <c r="BR469" s="1">
        <v>570</v>
      </c>
      <c r="BS469" s="1">
        <v>570</v>
      </c>
      <c r="BT469" s="1">
        <v>570</v>
      </c>
      <c r="BU469" s="1">
        <v>570</v>
      </c>
      <c r="BV469" s="1">
        <v>570</v>
      </c>
      <c r="BW469" s="1">
        <v>570</v>
      </c>
      <c r="BX469" s="1">
        <v>570</v>
      </c>
      <c r="BY469" s="1">
        <v>570</v>
      </c>
      <c r="BZ469" s="1">
        <v>570</v>
      </c>
      <c r="CA469" s="1">
        <v>570</v>
      </c>
      <c r="CB469" s="1">
        <v>570</v>
      </c>
      <c r="CC469" s="1">
        <v>570</v>
      </c>
      <c r="CD469" s="1">
        <v>570</v>
      </c>
      <c r="CE469" s="1">
        <v>570</v>
      </c>
      <c r="CF469" s="1">
        <v>570</v>
      </c>
      <c r="CG469" s="1">
        <v>570</v>
      </c>
      <c r="CH469" s="1">
        <v>570</v>
      </c>
      <c r="CI469" s="1">
        <v>570</v>
      </c>
      <c r="CJ469" s="1">
        <v>570</v>
      </c>
      <c r="CK469" s="1">
        <v>570</v>
      </c>
      <c r="CL469" s="1">
        <v>570</v>
      </c>
      <c r="CM469" s="1">
        <v>570</v>
      </c>
      <c r="CN469" s="1">
        <v>570</v>
      </c>
      <c r="CO469" s="1">
        <v>570</v>
      </c>
      <c r="CP469" s="1">
        <v>570</v>
      </c>
      <c r="CQ469" s="1">
        <v>570</v>
      </c>
      <c r="CR469" s="1">
        <v>570</v>
      </c>
      <c r="CS469" s="1">
        <v>569.99900000000002</v>
      </c>
      <c r="CT469" s="1">
        <v>569.99900000000002</v>
      </c>
      <c r="CU469" s="1">
        <v>570</v>
      </c>
      <c r="CV469" s="1">
        <v>570</v>
      </c>
      <c r="CW469" s="1">
        <v>570</v>
      </c>
    </row>
    <row r="470" spans="1:101">
      <c r="A470" s="1">
        <v>0.83999800000000002</v>
      </c>
      <c r="B470" s="1">
        <v>-117.63800000000001</v>
      </c>
      <c r="C470" s="1">
        <v>-109.44199999999999</v>
      </c>
      <c r="D470" s="1">
        <v>-101.209</v>
      </c>
      <c r="E470" s="1">
        <v>-92.937899999999999</v>
      </c>
      <c r="F470" s="1">
        <v>-84.629800000000003</v>
      </c>
      <c r="G470" s="1">
        <v>-76.284000000000006</v>
      </c>
      <c r="H470" s="1">
        <v>-67.900300000000001</v>
      </c>
      <c r="I470" s="1">
        <v>-59.478400000000001</v>
      </c>
      <c r="J470" s="1">
        <v>-51.0182</v>
      </c>
      <c r="K470" s="1">
        <v>-42.519399999999997</v>
      </c>
      <c r="L470" s="1">
        <v>-33.9818</v>
      </c>
      <c r="M470" s="1">
        <v>-25.405200000000001</v>
      </c>
      <c r="N470" s="1">
        <v>-16.789400000000001</v>
      </c>
      <c r="O470" s="1">
        <v>-8.1341099999999997</v>
      </c>
      <c r="P470" s="1">
        <v>0.56084500000000004</v>
      </c>
      <c r="Q470" s="1">
        <v>9.2957300000000007</v>
      </c>
      <c r="R470" s="1">
        <v>18.070699999999999</v>
      </c>
      <c r="S470" s="1">
        <v>26.885899999999999</v>
      </c>
      <c r="T470" s="1">
        <v>35.741700000000002</v>
      </c>
      <c r="U470" s="1">
        <v>44.638300000000001</v>
      </c>
      <c r="V470" s="1">
        <v>53.575699999999998</v>
      </c>
      <c r="W470" s="1">
        <v>62.554400000000001</v>
      </c>
      <c r="X470" s="1">
        <v>71.574399999999997</v>
      </c>
      <c r="Y470" s="1">
        <v>80.635999999999996</v>
      </c>
      <c r="Z470" s="1">
        <v>89.739400000000003</v>
      </c>
      <c r="AA470" s="1">
        <v>98.884799999999998</v>
      </c>
      <c r="AB470" s="1">
        <v>108.072</v>
      </c>
      <c r="AC470" s="1">
        <v>117.30200000000001</v>
      </c>
      <c r="AD470" s="1">
        <v>126.575</v>
      </c>
      <c r="AE470" s="1">
        <v>135.88999999999999</v>
      </c>
      <c r="AF470" s="1">
        <v>145.249</v>
      </c>
      <c r="AG470" s="1">
        <v>154.65</v>
      </c>
      <c r="AH470" s="1">
        <v>164.095</v>
      </c>
      <c r="AI470" s="1">
        <v>173.584</v>
      </c>
      <c r="AJ470" s="1">
        <v>178.85599999999999</v>
      </c>
      <c r="AK470" s="1">
        <v>181.41300000000001</v>
      </c>
      <c r="AL470" s="1">
        <v>183.93700000000001</v>
      </c>
      <c r="AM470" s="1">
        <v>186.429</v>
      </c>
      <c r="AN470" s="1">
        <v>188.89</v>
      </c>
      <c r="AO470" s="1">
        <v>191.31899999999999</v>
      </c>
      <c r="AP470" s="1">
        <v>193.71799999999999</v>
      </c>
      <c r="AQ470" s="1">
        <v>196.08699999999999</v>
      </c>
      <c r="AR470" s="1">
        <v>198.42599999999999</v>
      </c>
      <c r="AS470" s="1">
        <v>200.73699999999999</v>
      </c>
      <c r="AT470" s="1">
        <v>203.02</v>
      </c>
      <c r="AU470" s="1">
        <v>205.274</v>
      </c>
      <c r="AV470" s="1">
        <v>207.501</v>
      </c>
      <c r="AW470" s="1">
        <v>209.70099999999999</v>
      </c>
      <c r="AX470" s="1">
        <v>210</v>
      </c>
      <c r="AY470" s="1">
        <v>210</v>
      </c>
      <c r="AZ470" s="1">
        <v>210</v>
      </c>
      <c r="BA470" s="1">
        <v>570</v>
      </c>
      <c r="BB470" s="1">
        <v>570</v>
      </c>
      <c r="BC470" s="1">
        <v>570</v>
      </c>
      <c r="BD470" s="1">
        <v>570</v>
      </c>
      <c r="BE470" s="1">
        <v>570</v>
      </c>
      <c r="BF470" s="1">
        <v>570</v>
      </c>
      <c r="BG470" s="1">
        <v>570</v>
      </c>
      <c r="BH470" s="1">
        <v>570</v>
      </c>
      <c r="BI470" s="1">
        <v>570</v>
      </c>
      <c r="BJ470" s="1">
        <v>570</v>
      </c>
      <c r="BK470" s="1">
        <v>570</v>
      </c>
      <c r="BL470" s="1">
        <v>570</v>
      </c>
      <c r="BM470" s="1">
        <v>570</v>
      </c>
      <c r="BN470" s="1">
        <v>570</v>
      </c>
      <c r="BO470" s="1">
        <v>570</v>
      </c>
      <c r="BP470" s="1">
        <v>570</v>
      </c>
      <c r="BQ470" s="1">
        <v>570</v>
      </c>
      <c r="BR470" s="1">
        <v>570</v>
      </c>
      <c r="BS470" s="1">
        <v>570</v>
      </c>
      <c r="BT470" s="1">
        <v>570</v>
      </c>
      <c r="BU470" s="1">
        <v>570</v>
      </c>
      <c r="BV470" s="1">
        <v>570</v>
      </c>
      <c r="BW470" s="1">
        <v>570</v>
      </c>
      <c r="BX470" s="1">
        <v>570</v>
      </c>
      <c r="BY470" s="1">
        <v>570</v>
      </c>
      <c r="BZ470" s="1">
        <v>570</v>
      </c>
      <c r="CA470" s="1">
        <v>570</v>
      </c>
      <c r="CB470" s="1">
        <v>570</v>
      </c>
      <c r="CC470" s="1">
        <v>570</v>
      </c>
      <c r="CD470" s="1">
        <v>570</v>
      </c>
      <c r="CE470" s="1">
        <v>570</v>
      </c>
      <c r="CF470" s="1">
        <v>570</v>
      </c>
      <c r="CG470" s="1">
        <v>570</v>
      </c>
      <c r="CH470" s="1">
        <v>570</v>
      </c>
      <c r="CI470" s="1">
        <v>570</v>
      </c>
      <c r="CJ470" s="1">
        <v>570</v>
      </c>
      <c r="CK470" s="1">
        <v>570</v>
      </c>
      <c r="CL470" s="1">
        <v>570</v>
      </c>
      <c r="CM470" s="1">
        <v>569.99900000000002</v>
      </c>
      <c r="CN470" s="1">
        <v>570</v>
      </c>
      <c r="CO470" s="1">
        <v>569.99900000000002</v>
      </c>
      <c r="CP470" s="1">
        <v>569.99900000000002</v>
      </c>
      <c r="CQ470" s="1">
        <v>570</v>
      </c>
      <c r="CR470" s="1">
        <v>569.99900000000002</v>
      </c>
      <c r="CS470" s="1">
        <v>569.99900000000002</v>
      </c>
      <c r="CT470" s="1">
        <v>569.99900000000002</v>
      </c>
      <c r="CU470" s="1">
        <v>569.99900000000002</v>
      </c>
      <c r="CV470" s="1">
        <v>569.99900000000002</v>
      </c>
      <c r="CW470" s="1">
        <v>569.99900000000002</v>
      </c>
    </row>
    <row r="471" spans="1:101">
      <c r="A471" s="1">
        <v>0.89999799999999996</v>
      </c>
      <c r="B471" s="1">
        <v>-83.1113</v>
      </c>
      <c r="C471" s="1">
        <v>-74.773799999999994</v>
      </c>
      <c r="D471" s="1">
        <v>-66.398300000000006</v>
      </c>
      <c r="E471" s="1">
        <v>-57.984699999999997</v>
      </c>
      <c r="F471" s="1">
        <v>-49.532699999999998</v>
      </c>
      <c r="G471" s="1">
        <v>-41.042000000000002</v>
      </c>
      <c r="H471" s="1">
        <v>-32.512500000000003</v>
      </c>
      <c r="I471" s="1">
        <v>-23.943899999999999</v>
      </c>
      <c r="J471" s="1">
        <v>-15.335900000000001</v>
      </c>
      <c r="K471" s="1">
        <v>-6.6883999999999997</v>
      </c>
      <c r="L471" s="1">
        <v>1.99888</v>
      </c>
      <c r="M471" s="1">
        <v>10.7262</v>
      </c>
      <c r="N471" s="1">
        <v>19.4937</v>
      </c>
      <c r="O471" s="1">
        <v>28.3017</v>
      </c>
      <c r="P471" s="1">
        <v>37.150399999999998</v>
      </c>
      <c r="Q471" s="1">
        <v>46.04</v>
      </c>
      <c r="R471" s="1">
        <v>54.970799999999997</v>
      </c>
      <c r="S471" s="1">
        <v>63.942900000000002</v>
      </c>
      <c r="T471" s="1">
        <v>72.956599999999995</v>
      </c>
      <c r="U471" s="1">
        <v>82.012100000000004</v>
      </c>
      <c r="V471" s="1">
        <v>91.1096</v>
      </c>
      <c r="W471" s="1">
        <v>100.249</v>
      </c>
      <c r="X471" s="1">
        <v>109.432</v>
      </c>
      <c r="Y471" s="1">
        <v>118.65600000000001</v>
      </c>
      <c r="Z471" s="1">
        <v>127.92400000000001</v>
      </c>
      <c r="AA471" s="1">
        <v>137.23500000000001</v>
      </c>
      <c r="AB471" s="1">
        <v>146.589</v>
      </c>
      <c r="AC471" s="1">
        <v>155.98699999999999</v>
      </c>
      <c r="AD471" s="1">
        <v>165.429</v>
      </c>
      <c r="AE471" s="1">
        <v>174.91399999999999</v>
      </c>
      <c r="AF471" s="1">
        <v>179.214</v>
      </c>
      <c r="AG471" s="1">
        <v>181.76400000000001</v>
      </c>
      <c r="AH471" s="1">
        <v>184.28100000000001</v>
      </c>
      <c r="AI471" s="1">
        <v>186.767</v>
      </c>
      <c r="AJ471" s="1">
        <v>189.221</v>
      </c>
      <c r="AK471" s="1">
        <v>191.64500000000001</v>
      </c>
      <c r="AL471" s="1">
        <v>194.03800000000001</v>
      </c>
      <c r="AM471" s="1">
        <v>196.40100000000001</v>
      </c>
      <c r="AN471" s="1">
        <v>198.73599999999999</v>
      </c>
      <c r="AO471" s="1">
        <v>201.042</v>
      </c>
      <c r="AP471" s="1">
        <v>203.31899999999999</v>
      </c>
      <c r="AQ471" s="1">
        <v>205.56899999999999</v>
      </c>
      <c r="AR471" s="1">
        <v>207.792</v>
      </c>
      <c r="AS471" s="1">
        <v>209.988</v>
      </c>
      <c r="AT471" s="1">
        <v>209.999</v>
      </c>
      <c r="AU471" s="1">
        <v>209.999</v>
      </c>
      <c r="AV471" s="1">
        <v>209.999</v>
      </c>
      <c r="AW471" s="1">
        <v>210</v>
      </c>
      <c r="AX471" s="1">
        <v>210</v>
      </c>
      <c r="AY471" s="1">
        <v>210</v>
      </c>
      <c r="AZ471" s="1">
        <v>210</v>
      </c>
      <c r="BA471" s="1">
        <v>570</v>
      </c>
      <c r="BB471" s="1">
        <v>570</v>
      </c>
      <c r="BC471" s="1">
        <v>570</v>
      </c>
      <c r="BD471" s="1">
        <v>570</v>
      </c>
      <c r="BE471" s="1">
        <v>570</v>
      </c>
      <c r="BF471" s="1">
        <v>570</v>
      </c>
      <c r="BG471" s="1">
        <v>570</v>
      </c>
      <c r="BH471" s="1">
        <v>570</v>
      </c>
      <c r="BI471" s="1">
        <v>570</v>
      </c>
      <c r="BJ471" s="1">
        <v>570</v>
      </c>
      <c r="BK471" s="1">
        <v>570</v>
      </c>
      <c r="BL471" s="1">
        <v>570</v>
      </c>
      <c r="BM471" s="1">
        <v>570</v>
      </c>
      <c r="BN471" s="1">
        <v>570</v>
      </c>
      <c r="BO471" s="1">
        <v>570</v>
      </c>
      <c r="BP471" s="1">
        <v>570</v>
      </c>
      <c r="BQ471" s="1">
        <v>570</v>
      </c>
      <c r="BR471" s="1">
        <v>570</v>
      </c>
      <c r="BS471" s="1">
        <v>570</v>
      </c>
      <c r="BT471" s="1">
        <v>570</v>
      </c>
      <c r="BU471" s="1">
        <v>570</v>
      </c>
      <c r="BV471" s="1">
        <v>570</v>
      </c>
      <c r="BW471" s="1">
        <v>570</v>
      </c>
      <c r="BX471" s="1">
        <v>570</v>
      </c>
      <c r="BY471" s="1">
        <v>570</v>
      </c>
      <c r="BZ471" s="1">
        <v>570</v>
      </c>
      <c r="CA471" s="1">
        <v>570</v>
      </c>
      <c r="CB471" s="1">
        <v>570</v>
      </c>
      <c r="CC471" s="1">
        <v>570</v>
      </c>
      <c r="CD471" s="1">
        <v>570</v>
      </c>
      <c r="CE471" s="1">
        <v>570</v>
      </c>
      <c r="CF471" s="1">
        <v>570</v>
      </c>
      <c r="CG471" s="1">
        <v>570</v>
      </c>
      <c r="CH471" s="1">
        <v>570</v>
      </c>
      <c r="CI471" s="1">
        <v>570</v>
      </c>
      <c r="CJ471" s="1">
        <v>570</v>
      </c>
      <c r="CK471" s="1">
        <v>569.99900000000002</v>
      </c>
      <c r="CL471" s="1">
        <v>569.99900000000002</v>
      </c>
      <c r="CM471" s="1">
        <v>569.99900000000002</v>
      </c>
      <c r="CN471" s="1">
        <v>569.99900000000002</v>
      </c>
      <c r="CO471" s="1">
        <v>569.99900000000002</v>
      </c>
      <c r="CP471" s="1">
        <v>569.99900000000002</v>
      </c>
      <c r="CQ471" s="1">
        <v>569.99900000000002</v>
      </c>
      <c r="CR471" s="1">
        <v>569.99900000000002</v>
      </c>
      <c r="CS471" s="1">
        <v>569.99900000000002</v>
      </c>
      <c r="CT471" s="1">
        <v>569.99900000000002</v>
      </c>
      <c r="CU471" s="1">
        <v>569.99900000000002</v>
      </c>
      <c r="CV471" s="1">
        <v>569.99900000000002</v>
      </c>
      <c r="CW471" s="1">
        <v>569.99900000000002</v>
      </c>
    </row>
    <row r="472" spans="1:101">
      <c r="A472" s="1">
        <v>0.95999800000000002</v>
      </c>
      <c r="B472" s="1">
        <v>-47.987099999999998</v>
      </c>
      <c r="C472" s="1">
        <v>-39.504800000000003</v>
      </c>
      <c r="D472" s="1">
        <v>-30.983699999999999</v>
      </c>
      <c r="E472" s="1">
        <v>-22.423400000000001</v>
      </c>
      <c r="F472" s="1">
        <v>-13.823600000000001</v>
      </c>
      <c r="G472" s="1">
        <v>-5.1843700000000004</v>
      </c>
      <c r="H472" s="1">
        <v>3.4948100000000002</v>
      </c>
      <c r="I472" s="1">
        <v>12.2141</v>
      </c>
      <c r="J472" s="1">
        <v>20.973700000000001</v>
      </c>
      <c r="K472" s="1">
        <v>29.773800000000001</v>
      </c>
      <c r="L472" s="1">
        <v>38.614800000000002</v>
      </c>
      <c r="M472" s="1">
        <v>47.4968</v>
      </c>
      <c r="N472" s="1">
        <v>56.420099999999998</v>
      </c>
      <c r="O472" s="1">
        <v>65.384900000000002</v>
      </c>
      <c r="P472" s="1">
        <v>74.391400000000004</v>
      </c>
      <c r="Q472" s="1">
        <v>83.439899999999994</v>
      </c>
      <c r="R472" s="1">
        <v>92.530600000000007</v>
      </c>
      <c r="S472" s="1">
        <v>101.664</v>
      </c>
      <c r="T472" s="1">
        <v>110.84</v>
      </c>
      <c r="U472" s="1">
        <v>120.05800000000001</v>
      </c>
      <c r="V472" s="1">
        <v>129.32</v>
      </c>
      <c r="W472" s="1">
        <v>138.626</v>
      </c>
      <c r="X472" s="1">
        <v>147.97399999999999</v>
      </c>
      <c r="Y472" s="1">
        <v>157.36699999999999</v>
      </c>
      <c r="Z472" s="1">
        <v>166.804</v>
      </c>
      <c r="AA472" s="1">
        <v>176.285</v>
      </c>
      <c r="AB472" s="1">
        <v>179.58099999999999</v>
      </c>
      <c r="AC472" s="1">
        <v>182.124</v>
      </c>
      <c r="AD472" s="1">
        <v>184.63399999999999</v>
      </c>
      <c r="AE472" s="1">
        <v>187.113</v>
      </c>
      <c r="AF472" s="1">
        <v>189.56</v>
      </c>
      <c r="AG472" s="1">
        <v>191.977</v>
      </c>
      <c r="AH472" s="1">
        <v>194.36500000000001</v>
      </c>
      <c r="AI472" s="1">
        <v>196.72200000000001</v>
      </c>
      <c r="AJ472" s="1">
        <v>199.05099999999999</v>
      </c>
      <c r="AK472" s="1">
        <v>201.351</v>
      </c>
      <c r="AL472" s="1">
        <v>203.624</v>
      </c>
      <c r="AM472" s="1">
        <v>205.86799999999999</v>
      </c>
      <c r="AN472" s="1">
        <v>208.08600000000001</v>
      </c>
      <c r="AO472" s="1">
        <v>209.99799999999999</v>
      </c>
      <c r="AP472" s="1">
        <v>209.99799999999999</v>
      </c>
      <c r="AQ472" s="1">
        <v>209.99799999999999</v>
      </c>
      <c r="AR472" s="1">
        <v>209.999</v>
      </c>
      <c r="AS472" s="1">
        <v>209.999</v>
      </c>
      <c r="AT472" s="1">
        <v>209.999</v>
      </c>
      <c r="AU472" s="1">
        <v>209.999</v>
      </c>
      <c r="AV472" s="1">
        <v>209.999</v>
      </c>
      <c r="AW472" s="1">
        <v>209.999</v>
      </c>
      <c r="AX472" s="1">
        <v>210</v>
      </c>
      <c r="AY472" s="1">
        <v>210</v>
      </c>
      <c r="AZ472" s="1">
        <v>210</v>
      </c>
      <c r="BA472" s="1">
        <v>570</v>
      </c>
      <c r="BB472" s="1">
        <v>570</v>
      </c>
      <c r="BC472" s="1">
        <v>570</v>
      </c>
      <c r="BD472" s="1">
        <v>570</v>
      </c>
      <c r="BE472" s="1">
        <v>570</v>
      </c>
      <c r="BF472" s="1">
        <v>570</v>
      </c>
      <c r="BG472" s="1">
        <v>570</v>
      </c>
      <c r="BH472" s="1">
        <v>570</v>
      </c>
      <c r="BI472" s="1">
        <v>570</v>
      </c>
      <c r="BJ472" s="1">
        <v>570</v>
      </c>
      <c r="BK472" s="1">
        <v>570</v>
      </c>
      <c r="BL472" s="1">
        <v>570</v>
      </c>
      <c r="BM472" s="1">
        <v>570</v>
      </c>
      <c r="BN472" s="1">
        <v>570</v>
      </c>
      <c r="BO472" s="1">
        <v>570</v>
      </c>
      <c r="BP472" s="1">
        <v>570</v>
      </c>
      <c r="BQ472" s="1">
        <v>570</v>
      </c>
      <c r="BR472" s="1">
        <v>570</v>
      </c>
      <c r="BS472" s="1">
        <v>570</v>
      </c>
      <c r="BT472" s="1">
        <v>570</v>
      </c>
      <c r="BU472" s="1">
        <v>570</v>
      </c>
      <c r="BV472" s="1">
        <v>570</v>
      </c>
      <c r="BW472" s="1">
        <v>570</v>
      </c>
      <c r="BX472" s="1">
        <v>570</v>
      </c>
      <c r="BY472" s="1">
        <v>570</v>
      </c>
      <c r="BZ472" s="1">
        <v>570</v>
      </c>
      <c r="CA472" s="1">
        <v>570</v>
      </c>
      <c r="CB472" s="1">
        <v>569.99900000000002</v>
      </c>
      <c r="CC472" s="1">
        <v>569.99900000000002</v>
      </c>
      <c r="CD472" s="1">
        <v>569.99900000000002</v>
      </c>
      <c r="CE472" s="1">
        <v>570</v>
      </c>
      <c r="CF472" s="1">
        <v>570</v>
      </c>
      <c r="CG472" s="1">
        <v>569.99900000000002</v>
      </c>
      <c r="CH472" s="1">
        <v>570</v>
      </c>
      <c r="CI472" s="1">
        <v>570</v>
      </c>
      <c r="CJ472" s="1">
        <v>569.99900000000002</v>
      </c>
      <c r="CK472" s="1">
        <v>569.99900000000002</v>
      </c>
      <c r="CL472" s="1">
        <v>569.99900000000002</v>
      </c>
      <c r="CM472" s="1">
        <v>569.99900000000002</v>
      </c>
      <c r="CN472" s="1">
        <v>569.99900000000002</v>
      </c>
      <c r="CO472" s="1">
        <v>569.99900000000002</v>
      </c>
      <c r="CP472" s="1">
        <v>569.99900000000002</v>
      </c>
      <c r="CQ472" s="1">
        <v>569.99900000000002</v>
      </c>
      <c r="CR472" s="1">
        <v>569.99900000000002</v>
      </c>
      <c r="CS472" s="1">
        <v>569.99900000000002</v>
      </c>
      <c r="CT472" s="1">
        <v>569.99900000000002</v>
      </c>
      <c r="CU472" s="1">
        <v>569.99900000000002</v>
      </c>
      <c r="CV472" s="1">
        <v>569.99900000000002</v>
      </c>
      <c r="CW472" s="1">
        <v>569.99900000000002</v>
      </c>
    </row>
    <row r="473" spans="1:101">
      <c r="A473" s="1">
        <v>1.02</v>
      </c>
      <c r="B473" s="1">
        <v>-12.250299999999999</v>
      </c>
      <c r="C473" s="1">
        <v>-3.6194899999999999</v>
      </c>
      <c r="D473" s="1">
        <v>5.0512800000000002</v>
      </c>
      <c r="E473" s="1">
        <v>13.7621</v>
      </c>
      <c r="F473" s="1">
        <v>22.513400000000001</v>
      </c>
      <c r="G473" s="1">
        <v>31.305299999999999</v>
      </c>
      <c r="H473" s="1">
        <v>40.138100000000001</v>
      </c>
      <c r="I473" s="1">
        <v>49.012</v>
      </c>
      <c r="J473" s="1">
        <v>57.927300000000002</v>
      </c>
      <c r="K473" s="1">
        <v>66.884200000000007</v>
      </c>
      <c r="L473" s="1">
        <v>75.882900000000006</v>
      </c>
      <c r="M473" s="1">
        <v>84.9238</v>
      </c>
      <c r="N473" s="1">
        <v>94.007000000000005</v>
      </c>
      <c r="O473" s="1">
        <v>103.133</v>
      </c>
      <c r="P473" s="1">
        <v>112.301</v>
      </c>
      <c r="Q473" s="1">
        <v>121.51300000000001</v>
      </c>
      <c r="R473" s="1">
        <v>130.768</v>
      </c>
      <c r="S473" s="1">
        <v>140.06700000000001</v>
      </c>
      <c r="T473" s="1">
        <v>149.40899999999999</v>
      </c>
      <c r="U473" s="1">
        <v>158.79599999999999</v>
      </c>
      <c r="V473" s="1">
        <v>168.226</v>
      </c>
      <c r="W473" s="1">
        <v>177.392</v>
      </c>
      <c r="X473" s="1">
        <v>179.959</v>
      </c>
      <c r="Y473" s="1">
        <v>182.494</v>
      </c>
      <c r="Z473" s="1">
        <v>184.99700000000001</v>
      </c>
      <c r="AA473" s="1">
        <v>187.46799999999999</v>
      </c>
      <c r="AB473" s="1">
        <v>189.90899999999999</v>
      </c>
      <c r="AC473" s="1">
        <v>192.31899999999999</v>
      </c>
      <c r="AD473" s="1">
        <v>194.69900000000001</v>
      </c>
      <c r="AE473" s="1">
        <v>197.05099999999999</v>
      </c>
      <c r="AF473" s="1">
        <v>199.37299999999999</v>
      </c>
      <c r="AG473" s="1">
        <v>201.667</v>
      </c>
      <c r="AH473" s="1">
        <v>203.934</v>
      </c>
      <c r="AI473" s="1">
        <v>206.173</v>
      </c>
      <c r="AJ473" s="1">
        <v>208.386</v>
      </c>
      <c r="AK473" s="1">
        <v>209.99700000000001</v>
      </c>
      <c r="AL473" s="1">
        <v>209.99700000000001</v>
      </c>
      <c r="AM473" s="1">
        <v>209.99700000000001</v>
      </c>
      <c r="AN473" s="1">
        <v>209.99799999999999</v>
      </c>
      <c r="AO473" s="1">
        <v>209.99799999999999</v>
      </c>
      <c r="AP473" s="1">
        <v>209.99799999999999</v>
      </c>
      <c r="AQ473" s="1">
        <v>209.99799999999999</v>
      </c>
      <c r="AR473" s="1">
        <v>209.99799999999999</v>
      </c>
      <c r="AS473" s="1">
        <v>209.999</v>
      </c>
      <c r="AT473" s="1">
        <v>209.999</v>
      </c>
      <c r="AU473" s="1">
        <v>209.999</v>
      </c>
      <c r="AV473" s="1">
        <v>209.999</v>
      </c>
      <c r="AW473" s="1">
        <v>209.999</v>
      </c>
      <c r="AX473" s="1">
        <v>210</v>
      </c>
      <c r="AY473" s="1">
        <v>210</v>
      </c>
      <c r="AZ473" s="1">
        <v>210</v>
      </c>
      <c r="BA473" s="1">
        <v>570</v>
      </c>
      <c r="BB473" s="1">
        <v>570</v>
      </c>
      <c r="BC473" s="1">
        <v>570</v>
      </c>
      <c r="BD473" s="1">
        <v>570</v>
      </c>
      <c r="BE473" s="1">
        <v>570</v>
      </c>
      <c r="BF473" s="1">
        <v>570</v>
      </c>
      <c r="BG473" s="1">
        <v>570</v>
      </c>
      <c r="BH473" s="1">
        <v>570</v>
      </c>
      <c r="BI473" s="1">
        <v>570</v>
      </c>
      <c r="BJ473" s="1">
        <v>570</v>
      </c>
      <c r="BK473" s="1">
        <v>570</v>
      </c>
      <c r="BL473" s="1">
        <v>570</v>
      </c>
      <c r="BM473" s="1">
        <v>570</v>
      </c>
      <c r="BN473" s="1">
        <v>570</v>
      </c>
      <c r="BO473" s="1">
        <v>570</v>
      </c>
      <c r="BP473" s="1">
        <v>570</v>
      </c>
      <c r="BQ473" s="1">
        <v>570</v>
      </c>
      <c r="BR473" s="1">
        <v>570</v>
      </c>
      <c r="BS473" s="1">
        <v>570</v>
      </c>
      <c r="BT473" s="1">
        <v>570</v>
      </c>
      <c r="BU473" s="1">
        <v>570</v>
      </c>
      <c r="BV473" s="1">
        <v>570</v>
      </c>
      <c r="BW473" s="1">
        <v>570</v>
      </c>
      <c r="BX473" s="1">
        <v>570</v>
      </c>
      <c r="BY473" s="1">
        <v>570</v>
      </c>
      <c r="BZ473" s="1">
        <v>570</v>
      </c>
      <c r="CA473" s="1">
        <v>569.99900000000002</v>
      </c>
      <c r="CB473" s="1">
        <v>569.99900000000002</v>
      </c>
      <c r="CC473" s="1">
        <v>569.99900000000002</v>
      </c>
      <c r="CD473" s="1">
        <v>570</v>
      </c>
      <c r="CE473" s="1">
        <v>569.99900000000002</v>
      </c>
      <c r="CF473" s="1">
        <v>569.99900000000002</v>
      </c>
      <c r="CG473" s="1">
        <v>569.99900000000002</v>
      </c>
      <c r="CH473" s="1">
        <v>569.99900000000002</v>
      </c>
      <c r="CI473" s="1">
        <v>569.99900000000002</v>
      </c>
      <c r="CJ473" s="1">
        <v>569.99900000000002</v>
      </c>
      <c r="CK473" s="1">
        <v>569.99900000000002</v>
      </c>
      <c r="CL473" s="1">
        <v>569.99900000000002</v>
      </c>
      <c r="CM473" s="1">
        <v>569.99900000000002</v>
      </c>
      <c r="CN473" s="1">
        <v>569.99900000000002</v>
      </c>
      <c r="CO473" s="1">
        <v>569.99900000000002</v>
      </c>
      <c r="CP473" s="1">
        <v>569.99900000000002</v>
      </c>
      <c r="CQ473" s="1">
        <v>569.99900000000002</v>
      </c>
      <c r="CR473" s="1">
        <v>569.99900000000002</v>
      </c>
      <c r="CS473" s="1">
        <v>569.99900000000002</v>
      </c>
      <c r="CT473" s="1">
        <v>569.99900000000002</v>
      </c>
      <c r="CU473" s="1">
        <v>569.99900000000002</v>
      </c>
      <c r="CV473" s="1">
        <v>569.99900000000002</v>
      </c>
      <c r="CW473" s="1">
        <v>569.99900000000002</v>
      </c>
    </row>
    <row r="474" spans="1:101">
      <c r="A474" s="1">
        <v>1.08</v>
      </c>
      <c r="B474" s="1">
        <v>24.115300000000001</v>
      </c>
      <c r="C474" s="1">
        <v>32.898699999999998</v>
      </c>
      <c r="D474" s="1">
        <v>41.722999999999999</v>
      </c>
      <c r="E474" s="1">
        <v>50.588500000000003</v>
      </c>
      <c r="F474" s="1">
        <v>59.4953</v>
      </c>
      <c r="G474" s="1">
        <v>68.443899999999999</v>
      </c>
      <c r="H474" s="1">
        <v>77.434299999999993</v>
      </c>
      <c r="I474" s="1">
        <v>86.466999999999999</v>
      </c>
      <c r="J474" s="1">
        <v>95.542199999999994</v>
      </c>
      <c r="K474" s="1">
        <v>104.66</v>
      </c>
      <c r="L474" s="1">
        <v>113.821</v>
      </c>
      <c r="M474" s="1">
        <v>123.02500000000001</v>
      </c>
      <c r="N474" s="1">
        <v>132.27199999999999</v>
      </c>
      <c r="O474" s="1">
        <v>141.56299999999999</v>
      </c>
      <c r="P474" s="1">
        <v>150.899</v>
      </c>
      <c r="Q474" s="1">
        <v>160.27799999999999</v>
      </c>
      <c r="R474" s="1">
        <v>169.702</v>
      </c>
      <c r="S474" s="1">
        <v>177.792</v>
      </c>
      <c r="T474" s="1">
        <v>180.351</v>
      </c>
      <c r="U474" s="1">
        <v>182.87700000000001</v>
      </c>
      <c r="V474" s="1">
        <v>185.37100000000001</v>
      </c>
      <c r="W474" s="1">
        <v>187.83500000000001</v>
      </c>
      <c r="X474" s="1">
        <v>190.268</v>
      </c>
      <c r="Y474" s="1">
        <v>192.67099999999999</v>
      </c>
      <c r="Z474" s="1">
        <v>195.04400000000001</v>
      </c>
      <c r="AA474" s="1">
        <v>197.38800000000001</v>
      </c>
      <c r="AB474" s="1">
        <v>199.70400000000001</v>
      </c>
      <c r="AC474" s="1">
        <v>201.99199999999999</v>
      </c>
      <c r="AD474" s="1">
        <v>204.25200000000001</v>
      </c>
      <c r="AE474" s="1">
        <v>206.48599999999999</v>
      </c>
      <c r="AF474" s="1">
        <v>208.69300000000001</v>
      </c>
      <c r="AG474" s="1">
        <v>209.99600000000001</v>
      </c>
      <c r="AH474" s="1">
        <v>209.99600000000001</v>
      </c>
      <c r="AI474" s="1">
        <v>209.99600000000001</v>
      </c>
      <c r="AJ474" s="1">
        <v>209.99700000000001</v>
      </c>
      <c r="AK474" s="1">
        <v>209.99700000000001</v>
      </c>
      <c r="AL474" s="1">
        <v>209.99700000000001</v>
      </c>
      <c r="AM474" s="1">
        <v>209.99700000000001</v>
      </c>
      <c r="AN474" s="1">
        <v>209.99700000000001</v>
      </c>
      <c r="AO474" s="1">
        <v>209.99799999999999</v>
      </c>
      <c r="AP474" s="1">
        <v>209.99799999999999</v>
      </c>
      <c r="AQ474" s="1">
        <v>209.99799999999999</v>
      </c>
      <c r="AR474" s="1">
        <v>209.99799999999999</v>
      </c>
      <c r="AS474" s="1">
        <v>209.99799999999999</v>
      </c>
      <c r="AT474" s="1">
        <v>209.999</v>
      </c>
      <c r="AU474" s="1">
        <v>209.999</v>
      </c>
      <c r="AV474" s="1">
        <v>209.999</v>
      </c>
      <c r="AW474" s="1">
        <v>209.999</v>
      </c>
      <c r="AX474" s="1">
        <v>210</v>
      </c>
      <c r="AY474" s="1">
        <v>210</v>
      </c>
      <c r="AZ474" s="1">
        <v>210</v>
      </c>
      <c r="BA474" s="1">
        <v>570</v>
      </c>
      <c r="BB474" s="1">
        <v>570</v>
      </c>
      <c r="BC474" s="1">
        <v>570</v>
      </c>
      <c r="BD474" s="1">
        <v>570</v>
      </c>
      <c r="BE474" s="1">
        <v>570</v>
      </c>
      <c r="BF474" s="1">
        <v>570</v>
      </c>
      <c r="BG474" s="1">
        <v>570</v>
      </c>
      <c r="BH474" s="1">
        <v>570</v>
      </c>
      <c r="BI474" s="1">
        <v>570</v>
      </c>
      <c r="BJ474" s="1">
        <v>570</v>
      </c>
      <c r="BK474" s="1">
        <v>570</v>
      </c>
      <c r="BL474" s="1">
        <v>570</v>
      </c>
      <c r="BM474" s="1">
        <v>570</v>
      </c>
      <c r="BN474" s="1">
        <v>570</v>
      </c>
      <c r="BO474" s="1">
        <v>570</v>
      </c>
      <c r="BP474" s="1">
        <v>570</v>
      </c>
      <c r="BQ474" s="1">
        <v>570</v>
      </c>
      <c r="BR474" s="1">
        <v>570</v>
      </c>
      <c r="BS474" s="1">
        <v>570</v>
      </c>
      <c r="BT474" s="1">
        <v>570</v>
      </c>
      <c r="BU474" s="1">
        <v>570</v>
      </c>
      <c r="BV474" s="1">
        <v>570</v>
      </c>
      <c r="BW474" s="1">
        <v>570</v>
      </c>
      <c r="BX474" s="1">
        <v>570</v>
      </c>
      <c r="BY474" s="1">
        <v>570</v>
      </c>
      <c r="BZ474" s="1">
        <v>569.99900000000002</v>
      </c>
      <c r="CA474" s="1">
        <v>569.99900000000002</v>
      </c>
      <c r="CB474" s="1">
        <v>569.99900000000002</v>
      </c>
      <c r="CC474" s="1">
        <v>569.99900000000002</v>
      </c>
      <c r="CD474" s="1">
        <v>569.99900000000002</v>
      </c>
      <c r="CE474" s="1">
        <v>569.99900000000002</v>
      </c>
      <c r="CF474" s="1">
        <v>569.99900000000002</v>
      </c>
      <c r="CG474" s="1">
        <v>569.99900000000002</v>
      </c>
      <c r="CH474" s="1">
        <v>569.99900000000002</v>
      </c>
      <c r="CI474" s="1">
        <v>569.99900000000002</v>
      </c>
      <c r="CJ474" s="1">
        <v>569.99900000000002</v>
      </c>
      <c r="CK474" s="1">
        <v>569.99900000000002</v>
      </c>
      <c r="CL474" s="1">
        <v>569.99900000000002</v>
      </c>
      <c r="CM474" s="1">
        <v>569.99900000000002</v>
      </c>
      <c r="CN474" s="1">
        <v>569.99900000000002</v>
      </c>
      <c r="CO474" s="1">
        <v>569.99900000000002</v>
      </c>
      <c r="CP474" s="1">
        <v>569.99900000000002</v>
      </c>
      <c r="CQ474" s="1">
        <v>569.99900000000002</v>
      </c>
      <c r="CR474" s="1">
        <v>569.99900000000002</v>
      </c>
      <c r="CS474" s="1">
        <v>569.99900000000002</v>
      </c>
      <c r="CT474" s="1">
        <v>569.99900000000002</v>
      </c>
      <c r="CU474" s="1">
        <v>569.99900000000002</v>
      </c>
      <c r="CV474" s="1">
        <v>569.99900000000002</v>
      </c>
      <c r="CW474" s="1">
        <v>569.99900000000002</v>
      </c>
    </row>
    <row r="475" spans="1:101">
      <c r="A475" s="1">
        <v>1.1399999999999999</v>
      </c>
      <c r="B475" s="1">
        <v>61.126600000000003</v>
      </c>
      <c r="C475" s="1">
        <v>70.066599999999994</v>
      </c>
      <c r="D475" s="1">
        <v>79.048500000000004</v>
      </c>
      <c r="E475" s="1">
        <v>88.072699999999998</v>
      </c>
      <c r="F475" s="1">
        <v>97.139399999999995</v>
      </c>
      <c r="G475" s="1">
        <v>106.249</v>
      </c>
      <c r="H475" s="1">
        <v>115.401</v>
      </c>
      <c r="I475" s="1">
        <v>124.59699999999999</v>
      </c>
      <c r="J475" s="1">
        <v>133.83600000000001</v>
      </c>
      <c r="K475" s="1">
        <v>143.12</v>
      </c>
      <c r="L475" s="1">
        <v>152.447</v>
      </c>
      <c r="M475" s="1">
        <v>161.81800000000001</v>
      </c>
      <c r="N475" s="1">
        <v>171.23500000000001</v>
      </c>
      <c r="O475" s="1">
        <v>178.20599999999999</v>
      </c>
      <c r="P475" s="1">
        <v>180.756</v>
      </c>
      <c r="Q475" s="1">
        <v>183.273</v>
      </c>
      <c r="R475" s="1">
        <v>185.75899999999999</v>
      </c>
      <c r="S475" s="1">
        <v>188.214</v>
      </c>
      <c r="T475" s="1">
        <v>190.63900000000001</v>
      </c>
      <c r="U475" s="1">
        <v>193.03399999999999</v>
      </c>
      <c r="V475" s="1">
        <v>195.4</v>
      </c>
      <c r="W475" s="1">
        <v>197.73699999999999</v>
      </c>
      <c r="X475" s="1">
        <v>200.04499999999999</v>
      </c>
      <c r="Y475" s="1">
        <v>202.32599999999999</v>
      </c>
      <c r="Z475" s="1">
        <v>204.58</v>
      </c>
      <c r="AA475" s="1">
        <v>206.80699999999999</v>
      </c>
      <c r="AB475" s="1">
        <v>209.00800000000001</v>
      </c>
      <c r="AC475" s="1">
        <v>209.994</v>
      </c>
      <c r="AD475" s="1">
        <v>209.995</v>
      </c>
      <c r="AE475" s="1">
        <v>209.995</v>
      </c>
      <c r="AF475" s="1">
        <v>209.995</v>
      </c>
      <c r="AG475" s="1">
        <v>209.995</v>
      </c>
      <c r="AH475" s="1">
        <v>209.99600000000001</v>
      </c>
      <c r="AI475" s="1">
        <v>209.99600000000001</v>
      </c>
      <c r="AJ475" s="1">
        <v>209.99600000000001</v>
      </c>
      <c r="AK475" s="1">
        <v>209.99600000000001</v>
      </c>
      <c r="AL475" s="1">
        <v>209.99700000000001</v>
      </c>
      <c r="AM475" s="1">
        <v>209.99700000000001</v>
      </c>
      <c r="AN475" s="1">
        <v>209.99700000000001</v>
      </c>
      <c r="AO475" s="1">
        <v>209.99700000000001</v>
      </c>
      <c r="AP475" s="1">
        <v>209.99799999999999</v>
      </c>
      <c r="AQ475" s="1">
        <v>209.99799999999999</v>
      </c>
      <c r="AR475" s="1">
        <v>209.99799999999999</v>
      </c>
      <c r="AS475" s="1">
        <v>209.99799999999999</v>
      </c>
      <c r="AT475" s="1">
        <v>209.999</v>
      </c>
      <c r="AU475" s="1">
        <v>209.999</v>
      </c>
      <c r="AV475" s="1">
        <v>209.999</v>
      </c>
      <c r="AW475" s="1">
        <v>209.999</v>
      </c>
      <c r="AX475" s="1">
        <v>210</v>
      </c>
      <c r="AY475" s="1">
        <v>210</v>
      </c>
      <c r="AZ475" s="1">
        <v>210</v>
      </c>
      <c r="BA475" s="1">
        <v>570</v>
      </c>
      <c r="BB475" s="1">
        <v>570</v>
      </c>
      <c r="BC475" s="1">
        <v>570</v>
      </c>
      <c r="BD475" s="1">
        <v>570</v>
      </c>
      <c r="BE475" s="1">
        <v>570</v>
      </c>
      <c r="BF475" s="1">
        <v>570</v>
      </c>
      <c r="BG475" s="1">
        <v>570</v>
      </c>
      <c r="BH475" s="1">
        <v>570</v>
      </c>
      <c r="BI475" s="1">
        <v>570</v>
      </c>
      <c r="BJ475" s="1">
        <v>570</v>
      </c>
      <c r="BK475" s="1">
        <v>570</v>
      </c>
      <c r="BL475" s="1">
        <v>570</v>
      </c>
      <c r="BM475" s="1">
        <v>570</v>
      </c>
      <c r="BN475" s="1">
        <v>570</v>
      </c>
      <c r="BO475" s="1">
        <v>570</v>
      </c>
      <c r="BP475" s="1">
        <v>570</v>
      </c>
      <c r="BQ475" s="1">
        <v>570</v>
      </c>
      <c r="BR475" s="1">
        <v>570</v>
      </c>
      <c r="BS475" s="1">
        <v>570</v>
      </c>
      <c r="BT475" s="1">
        <v>570</v>
      </c>
      <c r="BU475" s="1">
        <v>570</v>
      </c>
      <c r="BV475" s="1">
        <v>570</v>
      </c>
      <c r="BW475" s="1">
        <v>569.99900000000002</v>
      </c>
      <c r="BX475" s="1">
        <v>569.99900000000002</v>
      </c>
      <c r="BY475" s="1">
        <v>569.99900000000002</v>
      </c>
      <c r="BZ475" s="1">
        <v>569.99900000000002</v>
      </c>
      <c r="CA475" s="1">
        <v>569.99900000000002</v>
      </c>
      <c r="CB475" s="1">
        <v>569.99900000000002</v>
      </c>
      <c r="CC475" s="1">
        <v>569.99900000000002</v>
      </c>
      <c r="CD475" s="1">
        <v>569.99900000000002</v>
      </c>
      <c r="CE475" s="1">
        <v>569.99900000000002</v>
      </c>
      <c r="CF475" s="1">
        <v>569.99900000000002</v>
      </c>
      <c r="CG475" s="1">
        <v>569.99900000000002</v>
      </c>
      <c r="CH475" s="1">
        <v>569.99900000000002</v>
      </c>
      <c r="CI475" s="1">
        <v>569.99900000000002</v>
      </c>
      <c r="CJ475" s="1">
        <v>569.99900000000002</v>
      </c>
      <c r="CK475" s="1">
        <v>569.99900000000002</v>
      </c>
      <c r="CL475" s="1">
        <v>569.99900000000002</v>
      </c>
      <c r="CM475" s="1">
        <v>569.99900000000002</v>
      </c>
      <c r="CN475" s="1">
        <v>569.99900000000002</v>
      </c>
      <c r="CO475" s="1">
        <v>569.99900000000002</v>
      </c>
      <c r="CP475" s="1">
        <v>569.99900000000002</v>
      </c>
      <c r="CQ475" s="1">
        <v>569.99900000000002</v>
      </c>
      <c r="CR475" s="1">
        <v>569.99900000000002</v>
      </c>
      <c r="CS475" s="1">
        <v>569.99900000000002</v>
      </c>
      <c r="CT475" s="1">
        <v>570.05799999999999</v>
      </c>
      <c r="CU475" s="1">
        <v>570.05899999999997</v>
      </c>
      <c r="CV475" s="1">
        <v>570.05999999999995</v>
      </c>
      <c r="CW475" s="1">
        <v>570.06100000000004</v>
      </c>
    </row>
    <row r="476" spans="1:101">
      <c r="A476" s="1">
        <v>1.2</v>
      </c>
      <c r="B476" s="1">
        <v>98.800899999999999</v>
      </c>
      <c r="C476" s="1">
        <v>107.902</v>
      </c>
      <c r="D476" s="1">
        <v>117.04600000000001</v>
      </c>
      <c r="E476" s="1">
        <v>126.233</v>
      </c>
      <c r="F476" s="1">
        <v>135.464</v>
      </c>
      <c r="G476" s="1">
        <v>144.738</v>
      </c>
      <c r="H476" s="1">
        <v>154.05699999999999</v>
      </c>
      <c r="I476" s="1">
        <v>163.41999999999999</v>
      </c>
      <c r="J476" s="1">
        <v>172.828</v>
      </c>
      <c r="K476" s="1">
        <v>178.63499999999999</v>
      </c>
      <c r="L476" s="1">
        <v>181.17500000000001</v>
      </c>
      <c r="M476" s="1">
        <v>183.684</v>
      </c>
      <c r="N476" s="1">
        <v>186.161</v>
      </c>
      <c r="O476" s="1">
        <v>188.607</v>
      </c>
      <c r="P476" s="1">
        <v>191.023</v>
      </c>
      <c r="Q476" s="1">
        <v>193.41</v>
      </c>
      <c r="R476" s="1">
        <v>195.768</v>
      </c>
      <c r="S476" s="1">
        <v>198.09700000000001</v>
      </c>
      <c r="T476" s="1">
        <v>200.398</v>
      </c>
      <c r="U476" s="1">
        <v>202.672</v>
      </c>
      <c r="V476" s="1">
        <v>204.91800000000001</v>
      </c>
      <c r="W476" s="1">
        <v>207.13900000000001</v>
      </c>
      <c r="X476" s="1">
        <v>209.33199999999999</v>
      </c>
      <c r="Y476" s="1">
        <v>209.99299999999999</v>
      </c>
      <c r="Z476" s="1">
        <v>209.99299999999999</v>
      </c>
      <c r="AA476" s="1">
        <v>209.99299999999999</v>
      </c>
      <c r="AB476" s="1">
        <v>209.994</v>
      </c>
      <c r="AC476" s="1">
        <v>209.994</v>
      </c>
      <c r="AD476" s="1">
        <v>209.994</v>
      </c>
      <c r="AE476" s="1">
        <v>209.994</v>
      </c>
      <c r="AF476" s="1">
        <v>209.995</v>
      </c>
      <c r="AG476" s="1">
        <v>209.995</v>
      </c>
      <c r="AH476" s="1">
        <v>209.995</v>
      </c>
      <c r="AI476" s="1">
        <v>209.995</v>
      </c>
      <c r="AJ476" s="1">
        <v>209.99600000000001</v>
      </c>
      <c r="AK476" s="1">
        <v>209.99600000000001</v>
      </c>
      <c r="AL476" s="1">
        <v>209.99600000000001</v>
      </c>
      <c r="AM476" s="1">
        <v>209.99700000000001</v>
      </c>
      <c r="AN476" s="1">
        <v>209.99700000000001</v>
      </c>
      <c r="AO476" s="1">
        <v>209.99700000000001</v>
      </c>
      <c r="AP476" s="1">
        <v>209.99700000000001</v>
      </c>
      <c r="AQ476" s="1">
        <v>209.99799999999999</v>
      </c>
      <c r="AR476" s="1">
        <v>209.99799999999999</v>
      </c>
      <c r="AS476" s="1">
        <v>209.99799999999999</v>
      </c>
      <c r="AT476" s="1">
        <v>209.99799999999999</v>
      </c>
      <c r="AU476" s="1">
        <v>209.999</v>
      </c>
      <c r="AV476" s="1">
        <v>209.999</v>
      </c>
      <c r="AW476" s="1">
        <v>209.999</v>
      </c>
      <c r="AX476" s="1">
        <v>209.999</v>
      </c>
      <c r="AY476" s="1">
        <v>210</v>
      </c>
      <c r="AZ476" s="1">
        <v>210</v>
      </c>
      <c r="BA476" s="1">
        <v>570</v>
      </c>
      <c r="BB476" s="1">
        <v>570</v>
      </c>
      <c r="BC476" s="1">
        <v>570</v>
      </c>
      <c r="BD476" s="1">
        <v>570</v>
      </c>
      <c r="BE476" s="1">
        <v>570</v>
      </c>
      <c r="BF476" s="1">
        <v>570</v>
      </c>
      <c r="BG476" s="1">
        <v>570</v>
      </c>
      <c r="BH476" s="1">
        <v>570</v>
      </c>
      <c r="BI476" s="1">
        <v>570</v>
      </c>
      <c r="BJ476" s="1">
        <v>570</v>
      </c>
      <c r="BK476" s="1">
        <v>570</v>
      </c>
      <c r="BL476" s="1">
        <v>570</v>
      </c>
      <c r="BM476" s="1">
        <v>570</v>
      </c>
      <c r="BN476" s="1">
        <v>570</v>
      </c>
      <c r="BO476" s="1">
        <v>570</v>
      </c>
      <c r="BP476" s="1">
        <v>570</v>
      </c>
      <c r="BQ476" s="1">
        <v>570</v>
      </c>
      <c r="BR476" s="1">
        <v>570</v>
      </c>
      <c r="BS476" s="1">
        <v>569.99900000000002</v>
      </c>
      <c r="BT476" s="1">
        <v>570</v>
      </c>
      <c r="BU476" s="1">
        <v>569.99900000000002</v>
      </c>
      <c r="BV476" s="1">
        <v>569.99900000000002</v>
      </c>
      <c r="BW476" s="1">
        <v>570</v>
      </c>
      <c r="BX476" s="1">
        <v>569.99900000000002</v>
      </c>
      <c r="BY476" s="1">
        <v>569.99900000000002</v>
      </c>
      <c r="BZ476" s="1">
        <v>569.99900000000002</v>
      </c>
      <c r="CA476" s="1">
        <v>569.99900000000002</v>
      </c>
      <c r="CB476" s="1">
        <v>569.99900000000002</v>
      </c>
      <c r="CC476" s="1">
        <v>569.99900000000002</v>
      </c>
      <c r="CD476" s="1">
        <v>569.99900000000002</v>
      </c>
      <c r="CE476" s="1">
        <v>569.99900000000002</v>
      </c>
      <c r="CF476" s="1">
        <v>569.99900000000002</v>
      </c>
      <c r="CG476" s="1">
        <v>569.99900000000002</v>
      </c>
      <c r="CH476" s="1">
        <v>569.99900000000002</v>
      </c>
      <c r="CI476" s="1">
        <v>569.99900000000002</v>
      </c>
      <c r="CJ476" s="1">
        <v>569.99900000000002</v>
      </c>
      <c r="CK476" s="1">
        <v>569.99900000000002</v>
      </c>
      <c r="CL476" s="1">
        <v>569.99900000000002</v>
      </c>
      <c r="CM476" s="1">
        <v>569.99900000000002</v>
      </c>
      <c r="CN476" s="1">
        <v>569.99900000000002</v>
      </c>
      <c r="CO476" s="1">
        <v>569.99900000000002</v>
      </c>
      <c r="CP476" s="1">
        <v>570.05899999999997</v>
      </c>
      <c r="CQ476" s="1">
        <v>570.05999999999995</v>
      </c>
      <c r="CR476" s="1">
        <v>570.06200000000001</v>
      </c>
      <c r="CS476" s="1">
        <v>570.06299999999999</v>
      </c>
      <c r="CT476" s="1">
        <v>570.06399999999996</v>
      </c>
      <c r="CU476" s="1">
        <v>570.06500000000005</v>
      </c>
      <c r="CV476" s="1">
        <v>570.06700000000001</v>
      </c>
      <c r="CW476" s="1">
        <v>570.06799999999998</v>
      </c>
    </row>
    <row r="477" spans="1:101">
      <c r="A477" s="1">
        <v>1.26</v>
      </c>
      <c r="B477" s="1">
        <v>137.15600000000001</v>
      </c>
      <c r="C477" s="1">
        <v>146.422</v>
      </c>
      <c r="D477" s="1">
        <v>155.732</v>
      </c>
      <c r="E477" s="1">
        <v>165.08699999999999</v>
      </c>
      <c r="F477" s="1">
        <v>174.48699999999999</v>
      </c>
      <c r="G477" s="1">
        <v>179.08099999999999</v>
      </c>
      <c r="H477" s="1">
        <v>181.61099999999999</v>
      </c>
      <c r="I477" s="1">
        <v>184.10900000000001</v>
      </c>
      <c r="J477" s="1">
        <v>186.577</v>
      </c>
      <c r="K477" s="1">
        <v>189.01400000000001</v>
      </c>
      <c r="L477" s="1">
        <v>191.422</v>
      </c>
      <c r="M477" s="1">
        <v>193.8</v>
      </c>
      <c r="N477" s="1">
        <v>196.149</v>
      </c>
      <c r="O477" s="1">
        <v>198.47</v>
      </c>
      <c r="P477" s="1">
        <v>200.76300000000001</v>
      </c>
      <c r="Q477" s="1">
        <v>203.029</v>
      </c>
      <c r="R477" s="1">
        <v>205.268</v>
      </c>
      <c r="S477" s="1">
        <v>207.48099999999999</v>
      </c>
      <c r="T477" s="1">
        <v>209.66800000000001</v>
      </c>
      <c r="U477" s="1">
        <v>209.99100000000001</v>
      </c>
      <c r="V477" s="1">
        <v>209.99100000000001</v>
      </c>
      <c r="W477" s="1">
        <v>209.99199999999999</v>
      </c>
      <c r="X477" s="1">
        <v>209.99199999999999</v>
      </c>
      <c r="Y477" s="1">
        <v>209.99199999999999</v>
      </c>
      <c r="Z477" s="1">
        <v>209.99199999999999</v>
      </c>
      <c r="AA477" s="1">
        <v>209.99299999999999</v>
      </c>
      <c r="AB477" s="1">
        <v>209.99299999999999</v>
      </c>
      <c r="AC477" s="1">
        <v>209.99299999999999</v>
      </c>
      <c r="AD477" s="1">
        <v>209.994</v>
      </c>
      <c r="AE477" s="1">
        <v>209.994</v>
      </c>
      <c r="AF477" s="1">
        <v>209.994</v>
      </c>
      <c r="AG477" s="1">
        <v>209.994</v>
      </c>
      <c r="AH477" s="1">
        <v>209.995</v>
      </c>
      <c r="AI477" s="1">
        <v>209.995</v>
      </c>
      <c r="AJ477" s="1">
        <v>209.995</v>
      </c>
      <c r="AK477" s="1">
        <v>209.99600000000001</v>
      </c>
      <c r="AL477" s="1">
        <v>209.99600000000001</v>
      </c>
      <c r="AM477" s="1">
        <v>209.99600000000001</v>
      </c>
      <c r="AN477" s="1">
        <v>209.99600000000001</v>
      </c>
      <c r="AO477" s="1">
        <v>209.99700000000001</v>
      </c>
      <c r="AP477" s="1">
        <v>209.99700000000001</v>
      </c>
      <c r="AQ477" s="1">
        <v>209.99700000000001</v>
      </c>
      <c r="AR477" s="1">
        <v>209.99799999999999</v>
      </c>
      <c r="AS477" s="1">
        <v>209.99799999999999</v>
      </c>
      <c r="AT477" s="1">
        <v>209.99799999999999</v>
      </c>
      <c r="AU477" s="1">
        <v>209.999</v>
      </c>
      <c r="AV477" s="1">
        <v>209.999</v>
      </c>
      <c r="AW477" s="1">
        <v>209.999</v>
      </c>
      <c r="AX477" s="1">
        <v>209.999</v>
      </c>
      <c r="AY477" s="1">
        <v>210</v>
      </c>
      <c r="AZ477" s="1">
        <v>210</v>
      </c>
      <c r="BA477" s="1">
        <v>570</v>
      </c>
      <c r="BB477" s="1">
        <v>570</v>
      </c>
      <c r="BC477" s="1">
        <v>570</v>
      </c>
      <c r="BD477" s="1">
        <v>570</v>
      </c>
      <c r="BE477" s="1">
        <v>570</v>
      </c>
      <c r="BF477" s="1">
        <v>570</v>
      </c>
      <c r="BG477" s="1">
        <v>570</v>
      </c>
      <c r="BH477" s="1">
        <v>570</v>
      </c>
      <c r="BI477" s="1">
        <v>570</v>
      </c>
      <c r="BJ477" s="1">
        <v>570</v>
      </c>
      <c r="BK477" s="1">
        <v>570</v>
      </c>
      <c r="BL477" s="1">
        <v>570</v>
      </c>
      <c r="BM477" s="1">
        <v>570</v>
      </c>
      <c r="BN477" s="1">
        <v>570</v>
      </c>
      <c r="BO477" s="1">
        <v>570</v>
      </c>
      <c r="BP477" s="1">
        <v>570</v>
      </c>
      <c r="BQ477" s="1">
        <v>569.99900000000002</v>
      </c>
      <c r="BR477" s="1">
        <v>570</v>
      </c>
      <c r="BS477" s="1">
        <v>569.99900000000002</v>
      </c>
      <c r="BT477" s="1">
        <v>569.99900000000002</v>
      </c>
      <c r="BU477" s="1">
        <v>569.99900000000002</v>
      </c>
      <c r="BV477" s="1">
        <v>569.99900000000002</v>
      </c>
      <c r="BW477" s="1">
        <v>569.99900000000002</v>
      </c>
      <c r="BX477" s="1">
        <v>569.99900000000002</v>
      </c>
      <c r="BY477" s="1">
        <v>569.99900000000002</v>
      </c>
      <c r="BZ477" s="1">
        <v>569.99900000000002</v>
      </c>
      <c r="CA477" s="1">
        <v>569.99900000000002</v>
      </c>
      <c r="CB477" s="1">
        <v>569.99900000000002</v>
      </c>
      <c r="CC477" s="1">
        <v>569.99900000000002</v>
      </c>
      <c r="CD477" s="1">
        <v>569.99900000000002</v>
      </c>
      <c r="CE477" s="1">
        <v>569.99900000000002</v>
      </c>
      <c r="CF477" s="1">
        <v>569.99900000000002</v>
      </c>
      <c r="CG477" s="1">
        <v>569.99900000000002</v>
      </c>
      <c r="CH477" s="1">
        <v>569.99900000000002</v>
      </c>
      <c r="CI477" s="1">
        <v>569.99900000000002</v>
      </c>
      <c r="CJ477" s="1">
        <v>569.99900000000002</v>
      </c>
      <c r="CK477" s="1">
        <v>569.99900000000002</v>
      </c>
      <c r="CL477" s="1">
        <v>570.05999999999995</v>
      </c>
      <c r="CM477" s="1">
        <v>570.06100000000004</v>
      </c>
      <c r="CN477" s="1">
        <v>570.06299999999999</v>
      </c>
      <c r="CO477" s="1">
        <v>570.06399999999996</v>
      </c>
      <c r="CP477" s="1">
        <v>570.06500000000005</v>
      </c>
      <c r="CQ477" s="1">
        <v>570.06700000000001</v>
      </c>
      <c r="CR477" s="1">
        <v>570.06799999999998</v>
      </c>
      <c r="CS477" s="1">
        <v>570.06899999999996</v>
      </c>
      <c r="CT477" s="1">
        <v>570.07100000000003</v>
      </c>
      <c r="CU477" s="1">
        <v>570.072</v>
      </c>
      <c r="CV477" s="1">
        <v>570.07299999999998</v>
      </c>
      <c r="CW477" s="1">
        <v>570.07500000000005</v>
      </c>
    </row>
    <row r="478" spans="1:101">
      <c r="A478" s="1">
        <v>1.32</v>
      </c>
      <c r="B478" s="1">
        <v>176.21100000000001</v>
      </c>
      <c r="C478" s="1">
        <v>179.54300000000001</v>
      </c>
      <c r="D478" s="1">
        <v>182.06200000000001</v>
      </c>
      <c r="E478" s="1">
        <v>184.55099999999999</v>
      </c>
      <c r="F478" s="1">
        <v>187.00899999999999</v>
      </c>
      <c r="G478" s="1">
        <v>189.43700000000001</v>
      </c>
      <c r="H478" s="1">
        <v>191.83500000000001</v>
      </c>
      <c r="I478" s="1">
        <v>194.20400000000001</v>
      </c>
      <c r="J478" s="1">
        <v>196.54499999999999</v>
      </c>
      <c r="K478" s="1">
        <v>198.857</v>
      </c>
      <c r="L478" s="1">
        <v>201.142</v>
      </c>
      <c r="M478" s="1">
        <v>203.4</v>
      </c>
      <c r="N478" s="1">
        <v>205.631</v>
      </c>
      <c r="O478" s="1">
        <v>207.83600000000001</v>
      </c>
      <c r="P478" s="1">
        <v>209.989</v>
      </c>
      <c r="Q478" s="1">
        <v>209.989</v>
      </c>
      <c r="R478" s="1">
        <v>209.989</v>
      </c>
      <c r="S478" s="1">
        <v>209.99</v>
      </c>
      <c r="T478" s="1">
        <v>209.99</v>
      </c>
      <c r="U478" s="1">
        <v>209.99</v>
      </c>
      <c r="V478" s="1">
        <v>209.99</v>
      </c>
      <c r="W478" s="1">
        <v>209.99100000000001</v>
      </c>
      <c r="X478" s="1">
        <v>209.99100000000001</v>
      </c>
      <c r="Y478" s="1">
        <v>209.99100000000001</v>
      </c>
      <c r="Z478" s="1">
        <v>209.99199999999999</v>
      </c>
      <c r="AA478" s="1">
        <v>209.99199999999999</v>
      </c>
      <c r="AB478" s="1">
        <v>209.99199999999999</v>
      </c>
      <c r="AC478" s="1">
        <v>209.99299999999999</v>
      </c>
      <c r="AD478" s="1">
        <v>209.99299999999999</v>
      </c>
      <c r="AE478" s="1">
        <v>209.99299999999999</v>
      </c>
      <c r="AF478" s="1">
        <v>209.994</v>
      </c>
      <c r="AG478" s="1">
        <v>209.994</v>
      </c>
      <c r="AH478" s="1">
        <v>209.994</v>
      </c>
      <c r="AI478" s="1">
        <v>209.995</v>
      </c>
      <c r="AJ478" s="1">
        <v>209.995</v>
      </c>
      <c r="AK478" s="1">
        <v>209.995</v>
      </c>
      <c r="AL478" s="1">
        <v>209.995</v>
      </c>
      <c r="AM478" s="1">
        <v>209.99600000000001</v>
      </c>
      <c r="AN478" s="1">
        <v>209.99600000000001</v>
      </c>
      <c r="AO478" s="1">
        <v>209.99600000000001</v>
      </c>
      <c r="AP478" s="1">
        <v>209.99700000000001</v>
      </c>
      <c r="AQ478" s="1">
        <v>209.99700000000001</v>
      </c>
      <c r="AR478" s="1">
        <v>209.99700000000001</v>
      </c>
      <c r="AS478" s="1">
        <v>209.99799999999999</v>
      </c>
      <c r="AT478" s="1">
        <v>209.99799999999999</v>
      </c>
      <c r="AU478" s="1">
        <v>209.99799999999999</v>
      </c>
      <c r="AV478" s="1">
        <v>209.999</v>
      </c>
      <c r="AW478" s="1">
        <v>209.999</v>
      </c>
      <c r="AX478" s="1">
        <v>209.999</v>
      </c>
      <c r="AY478" s="1">
        <v>210</v>
      </c>
      <c r="AZ478" s="1">
        <v>210</v>
      </c>
      <c r="BA478" s="1">
        <v>570</v>
      </c>
      <c r="BB478" s="1">
        <v>570</v>
      </c>
      <c r="BC478" s="1">
        <v>570</v>
      </c>
      <c r="BD478" s="1">
        <v>570</v>
      </c>
      <c r="BE478" s="1">
        <v>570</v>
      </c>
      <c r="BF478" s="1">
        <v>570</v>
      </c>
      <c r="BG478" s="1">
        <v>570</v>
      </c>
      <c r="BH478" s="1">
        <v>570</v>
      </c>
      <c r="BI478" s="1">
        <v>570</v>
      </c>
      <c r="BJ478" s="1">
        <v>570</v>
      </c>
      <c r="BK478" s="1">
        <v>570</v>
      </c>
      <c r="BL478" s="1">
        <v>570</v>
      </c>
      <c r="BM478" s="1">
        <v>570</v>
      </c>
      <c r="BN478" s="1">
        <v>570</v>
      </c>
      <c r="BO478" s="1">
        <v>569.99900000000002</v>
      </c>
      <c r="BP478" s="1">
        <v>569.99900000000002</v>
      </c>
      <c r="BQ478" s="1">
        <v>569.99900000000002</v>
      </c>
      <c r="BR478" s="1">
        <v>569.99900000000002</v>
      </c>
      <c r="BS478" s="1">
        <v>569.99900000000002</v>
      </c>
      <c r="BT478" s="1">
        <v>569.99900000000002</v>
      </c>
      <c r="BU478" s="1">
        <v>569.99900000000002</v>
      </c>
      <c r="BV478" s="1">
        <v>569.99900000000002</v>
      </c>
      <c r="BW478" s="1">
        <v>569.99900000000002</v>
      </c>
      <c r="BX478" s="1">
        <v>569.99900000000002</v>
      </c>
      <c r="BY478" s="1">
        <v>569.99900000000002</v>
      </c>
      <c r="BZ478" s="1">
        <v>569.99900000000002</v>
      </c>
      <c r="CA478" s="1">
        <v>569.99900000000002</v>
      </c>
      <c r="CB478" s="1">
        <v>569.99900000000002</v>
      </c>
      <c r="CC478" s="1">
        <v>569.99900000000002</v>
      </c>
      <c r="CD478" s="1">
        <v>569.99900000000002</v>
      </c>
      <c r="CE478" s="1">
        <v>569.99900000000002</v>
      </c>
      <c r="CF478" s="1">
        <v>569.99900000000002</v>
      </c>
      <c r="CG478" s="1">
        <v>570.05799999999999</v>
      </c>
      <c r="CH478" s="1">
        <v>570.05899999999997</v>
      </c>
      <c r="CI478" s="1">
        <v>570.06100000000004</v>
      </c>
      <c r="CJ478" s="1">
        <v>570.06200000000001</v>
      </c>
      <c r="CK478" s="1">
        <v>570.06399999999996</v>
      </c>
      <c r="CL478" s="1">
        <v>570.06600000000003</v>
      </c>
      <c r="CM478" s="1">
        <v>570.06700000000001</v>
      </c>
      <c r="CN478" s="1">
        <v>570.06899999999996</v>
      </c>
      <c r="CO478" s="1">
        <v>570.07000000000005</v>
      </c>
      <c r="CP478" s="1">
        <v>570.072</v>
      </c>
      <c r="CQ478" s="1">
        <v>570.07299999999998</v>
      </c>
      <c r="CR478" s="1">
        <v>570.07500000000005</v>
      </c>
      <c r="CS478" s="1">
        <v>570.07600000000002</v>
      </c>
      <c r="CT478" s="1">
        <v>570.07799999999997</v>
      </c>
      <c r="CU478" s="1">
        <v>569.99900000000002</v>
      </c>
      <c r="CV478" s="1">
        <v>569.99900000000002</v>
      </c>
      <c r="CW478" s="1">
        <v>569.99900000000002</v>
      </c>
    </row>
    <row r="479" spans="1:101">
      <c r="A479" s="1">
        <v>1.38</v>
      </c>
      <c r="B479" s="1">
        <v>187.45699999999999</v>
      </c>
      <c r="C479" s="1">
        <v>189.875</v>
      </c>
      <c r="D479" s="1">
        <v>192.26400000000001</v>
      </c>
      <c r="E479" s="1">
        <v>194.62299999999999</v>
      </c>
      <c r="F479" s="1">
        <v>196.95500000000001</v>
      </c>
      <c r="G479" s="1">
        <v>199.25800000000001</v>
      </c>
      <c r="H479" s="1">
        <v>201.535</v>
      </c>
      <c r="I479" s="1">
        <v>203.78399999999999</v>
      </c>
      <c r="J479" s="1">
        <v>206.00700000000001</v>
      </c>
      <c r="K479" s="1">
        <v>208.20400000000001</v>
      </c>
      <c r="L479" s="1">
        <v>209.98599999999999</v>
      </c>
      <c r="M479" s="1">
        <v>209.98699999999999</v>
      </c>
      <c r="N479" s="1">
        <v>209.98699999999999</v>
      </c>
      <c r="O479" s="1">
        <v>209.98699999999999</v>
      </c>
      <c r="P479" s="1">
        <v>209.988</v>
      </c>
      <c r="Q479" s="1">
        <v>209.988</v>
      </c>
      <c r="R479" s="1">
        <v>209.988</v>
      </c>
      <c r="S479" s="1">
        <v>209.989</v>
      </c>
      <c r="T479" s="1">
        <v>209.989</v>
      </c>
      <c r="U479" s="1">
        <v>209.989</v>
      </c>
      <c r="V479" s="1">
        <v>209.99</v>
      </c>
      <c r="W479" s="1">
        <v>209.99</v>
      </c>
      <c r="X479" s="1">
        <v>209.99</v>
      </c>
      <c r="Y479" s="1">
        <v>209.99100000000001</v>
      </c>
      <c r="Z479" s="1">
        <v>209.99100000000001</v>
      </c>
      <c r="AA479" s="1">
        <v>209.99100000000001</v>
      </c>
      <c r="AB479" s="1">
        <v>209.99199999999999</v>
      </c>
      <c r="AC479" s="1">
        <v>209.99199999999999</v>
      </c>
      <c r="AD479" s="1">
        <v>209.99199999999999</v>
      </c>
      <c r="AE479" s="1">
        <v>209.99299999999999</v>
      </c>
      <c r="AF479" s="1">
        <v>209.99299999999999</v>
      </c>
      <c r="AG479" s="1">
        <v>209.99299999999999</v>
      </c>
      <c r="AH479" s="1">
        <v>209.994</v>
      </c>
      <c r="AI479" s="1">
        <v>209.994</v>
      </c>
      <c r="AJ479" s="1">
        <v>209.994</v>
      </c>
      <c r="AK479" s="1">
        <v>209.995</v>
      </c>
      <c r="AL479" s="1">
        <v>209.995</v>
      </c>
      <c r="AM479" s="1">
        <v>209.995</v>
      </c>
      <c r="AN479" s="1">
        <v>209.99600000000001</v>
      </c>
      <c r="AO479" s="1">
        <v>209.99600000000001</v>
      </c>
      <c r="AP479" s="1">
        <v>209.99600000000001</v>
      </c>
      <c r="AQ479" s="1">
        <v>209.99700000000001</v>
      </c>
      <c r="AR479" s="1">
        <v>209.99700000000001</v>
      </c>
      <c r="AS479" s="1">
        <v>209.99700000000001</v>
      </c>
      <c r="AT479" s="1">
        <v>209.99799999999999</v>
      </c>
      <c r="AU479" s="1">
        <v>209.99799999999999</v>
      </c>
      <c r="AV479" s="1">
        <v>209.999</v>
      </c>
      <c r="AW479" s="1">
        <v>209.999</v>
      </c>
      <c r="AX479" s="1">
        <v>209.999</v>
      </c>
      <c r="AY479" s="1">
        <v>210</v>
      </c>
      <c r="AZ479" s="1">
        <v>210</v>
      </c>
      <c r="BA479" s="1">
        <v>570</v>
      </c>
      <c r="BB479" s="1">
        <v>570</v>
      </c>
      <c r="BC479" s="1">
        <v>570</v>
      </c>
      <c r="BD479" s="1">
        <v>570</v>
      </c>
      <c r="BE479" s="1">
        <v>570</v>
      </c>
      <c r="BF479" s="1">
        <v>570</v>
      </c>
      <c r="BG479" s="1">
        <v>570</v>
      </c>
      <c r="BH479" s="1">
        <v>570</v>
      </c>
      <c r="BI479" s="1">
        <v>570</v>
      </c>
      <c r="BJ479" s="1">
        <v>570</v>
      </c>
      <c r="BK479" s="1">
        <v>570</v>
      </c>
      <c r="BL479" s="1">
        <v>570</v>
      </c>
      <c r="BM479" s="1">
        <v>570</v>
      </c>
      <c r="BN479" s="1">
        <v>570</v>
      </c>
      <c r="BO479" s="1">
        <v>570</v>
      </c>
      <c r="BP479" s="1">
        <v>569.99900000000002</v>
      </c>
      <c r="BQ479" s="1">
        <v>569.99900000000002</v>
      </c>
      <c r="BR479" s="1">
        <v>569.99900000000002</v>
      </c>
      <c r="BS479" s="1">
        <v>569.99900000000002</v>
      </c>
      <c r="BT479" s="1">
        <v>569.99900000000002</v>
      </c>
      <c r="BU479" s="1">
        <v>569.99900000000002</v>
      </c>
      <c r="BV479" s="1">
        <v>569.99900000000002</v>
      </c>
      <c r="BW479" s="1">
        <v>569.99900000000002</v>
      </c>
      <c r="BX479" s="1">
        <v>569.99900000000002</v>
      </c>
      <c r="BY479" s="1">
        <v>569.99900000000002</v>
      </c>
      <c r="BZ479" s="1">
        <v>569.99900000000002</v>
      </c>
      <c r="CA479" s="1">
        <v>569.99900000000002</v>
      </c>
      <c r="CB479" s="1">
        <v>569.99900000000002</v>
      </c>
      <c r="CC479" s="1">
        <v>570.05600000000004</v>
      </c>
      <c r="CD479" s="1">
        <v>570.05799999999999</v>
      </c>
      <c r="CE479" s="1">
        <v>570.05899999999997</v>
      </c>
      <c r="CF479" s="1">
        <v>570.06100000000004</v>
      </c>
      <c r="CG479" s="1">
        <v>570.06299999999999</v>
      </c>
      <c r="CH479" s="1">
        <v>570.06500000000005</v>
      </c>
      <c r="CI479" s="1">
        <v>570.06600000000003</v>
      </c>
      <c r="CJ479" s="1">
        <v>570.06799999999998</v>
      </c>
      <c r="CK479" s="1">
        <v>570.07000000000005</v>
      </c>
      <c r="CL479" s="1">
        <v>570.072</v>
      </c>
      <c r="CM479" s="1">
        <v>570.07299999999998</v>
      </c>
      <c r="CN479" s="1">
        <v>570.07500000000005</v>
      </c>
      <c r="CO479" s="1">
        <v>570.077</v>
      </c>
      <c r="CP479" s="1">
        <v>570.07799999999997</v>
      </c>
      <c r="CQ479" s="1">
        <v>569.99900000000002</v>
      </c>
      <c r="CR479" s="1">
        <v>569.99900000000002</v>
      </c>
      <c r="CS479" s="1">
        <v>569.99900000000002</v>
      </c>
      <c r="CT479" s="1">
        <v>569.99900000000002</v>
      </c>
      <c r="CU479" s="1">
        <v>569.99800000000005</v>
      </c>
      <c r="CV479" s="1">
        <v>569.99800000000005</v>
      </c>
      <c r="CW479" s="1">
        <v>569.99800000000005</v>
      </c>
    </row>
    <row r="480" spans="1:101">
      <c r="A480" s="1">
        <v>1.44</v>
      </c>
      <c r="B480" s="1">
        <v>197.38</v>
      </c>
      <c r="C480" s="1">
        <v>199.67500000000001</v>
      </c>
      <c r="D480" s="1">
        <v>201.94200000000001</v>
      </c>
      <c r="E480" s="1">
        <v>204.18299999999999</v>
      </c>
      <c r="F480" s="1">
        <v>206.39699999999999</v>
      </c>
      <c r="G480" s="1">
        <v>208.58600000000001</v>
      </c>
      <c r="H480" s="1">
        <v>209.98400000000001</v>
      </c>
      <c r="I480" s="1">
        <v>209.98400000000001</v>
      </c>
      <c r="J480" s="1">
        <v>209.98500000000001</v>
      </c>
      <c r="K480" s="1">
        <v>209.98500000000001</v>
      </c>
      <c r="L480" s="1">
        <v>209.98500000000001</v>
      </c>
      <c r="M480" s="1">
        <v>209.98599999999999</v>
      </c>
      <c r="N480" s="1">
        <v>209.98599999999999</v>
      </c>
      <c r="O480" s="1">
        <v>209.98599999999999</v>
      </c>
      <c r="P480" s="1">
        <v>209.98699999999999</v>
      </c>
      <c r="Q480" s="1">
        <v>209.98699999999999</v>
      </c>
      <c r="R480" s="1">
        <v>209.98699999999999</v>
      </c>
      <c r="S480" s="1">
        <v>209.988</v>
      </c>
      <c r="T480" s="1">
        <v>209.988</v>
      </c>
      <c r="U480" s="1">
        <v>209.988</v>
      </c>
      <c r="V480" s="1">
        <v>209.989</v>
      </c>
      <c r="W480" s="1">
        <v>209.989</v>
      </c>
      <c r="X480" s="1">
        <v>209.989</v>
      </c>
      <c r="Y480" s="1">
        <v>209.99</v>
      </c>
      <c r="Z480" s="1">
        <v>209.99</v>
      </c>
      <c r="AA480" s="1">
        <v>209.99</v>
      </c>
      <c r="AB480" s="1">
        <v>209.99100000000001</v>
      </c>
      <c r="AC480" s="1">
        <v>209.99100000000001</v>
      </c>
      <c r="AD480" s="1">
        <v>209.99199999999999</v>
      </c>
      <c r="AE480" s="1">
        <v>209.99199999999999</v>
      </c>
      <c r="AF480" s="1">
        <v>209.99199999999999</v>
      </c>
      <c r="AG480" s="1">
        <v>209.99299999999999</v>
      </c>
      <c r="AH480" s="1">
        <v>209.99299999999999</v>
      </c>
      <c r="AI480" s="1">
        <v>209.99299999999999</v>
      </c>
      <c r="AJ480" s="1">
        <v>209.994</v>
      </c>
      <c r="AK480" s="1">
        <v>209.994</v>
      </c>
      <c r="AL480" s="1">
        <v>209.995</v>
      </c>
      <c r="AM480" s="1">
        <v>209.995</v>
      </c>
      <c r="AN480" s="1">
        <v>209.995</v>
      </c>
      <c r="AO480" s="1">
        <v>209.99600000000001</v>
      </c>
      <c r="AP480" s="1">
        <v>209.99600000000001</v>
      </c>
      <c r="AQ480" s="1">
        <v>209.99700000000001</v>
      </c>
      <c r="AR480" s="1">
        <v>209.99700000000001</v>
      </c>
      <c r="AS480" s="1">
        <v>209.99700000000001</v>
      </c>
      <c r="AT480" s="1">
        <v>209.99799999999999</v>
      </c>
      <c r="AU480" s="1">
        <v>209.99799999999999</v>
      </c>
      <c r="AV480" s="1">
        <v>209.99799999999999</v>
      </c>
      <c r="AW480" s="1">
        <v>209.999</v>
      </c>
      <c r="AX480" s="1">
        <v>209.999</v>
      </c>
      <c r="AY480" s="1">
        <v>210</v>
      </c>
      <c r="AZ480" s="1">
        <v>210</v>
      </c>
      <c r="BA480" s="1">
        <v>570</v>
      </c>
      <c r="BB480" s="1">
        <v>570</v>
      </c>
      <c r="BC480" s="1">
        <v>570</v>
      </c>
      <c r="BD480" s="1">
        <v>570</v>
      </c>
      <c r="BE480" s="1">
        <v>570</v>
      </c>
      <c r="BF480" s="1">
        <v>570</v>
      </c>
      <c r="BG480" s="1">
        <v>570</v>
      </c>
      <c r="BH480" s="1">
        <v>570</v>
      </c>
      <c r="BI480" s="1">
        <v>570</v>
      </c>
      <c r="BJ480" s="1">
        <v>570</v>
      </c>
      <c r="BK480" s="1">
        <v>570</v>
      </c>
      <c r="BL480" s="1">
        <v>570</v>
      </c>
      <c r="BM480" s="1">
        <v>570</v>
      </c>
      <c r="BN480" s="1">
        <v>569.99900000000002</v>
      </c>
      <c r="BO480" s="1">
        <v>569.99900000000002</v>
      </c>
      <c r="BP480" s="1">
        <v>569.99900000000002</v>
      </c>
      <c r="BQ480" s="1">
        <v>569.99900000000002</v>
      </c>
      <c r="BR480" s="1">
        <v>569.99900000000002</v>
      </c>
      <c r="BS480" s="1">
        <v>569.99900000000002</v>
      </c>
      <c r="BT480" s="1">
        <v>569.99900000000002</v>
      </c>
      <c r="BU480" s="1">
        <v>569.99900000000002</v>
      </c>
      <c r="BV480" s="1">
        <v>569.99900000000002</v>
      </c>
      <c r="BW480" s="1">
        <v>569.99900000000002</v>
      </c>
      <c r="BX480" s="1">
        <v>569.99900000000002</v>
      </c>
      <c r="BY480" s="1">
        <v>570.053</v>
      </c>
      <c r="BZ480" s="1">
        <v>570.05499999999995</v>
      </c>
      <c r="CA480" s="1">
        <v>570.05700000000002</v>
      </c>
      <c r="CB480" s="1">
        <v>570.05899999999997</v>
      </c>
      <c r="CC480" s="1">
        <v>570.06100000000004</v>
      </c>
      <c r="CD480" s="1">
        <v>570.06299999999999</v>
      </c>
      <c r="CE480" s="1">
        <v>570.06500000000005</v>
      </c>
      <c r="CF480" s="1">
        <v>570.06700000000001</v>
      </c>
      <c r="CG480" s="1">
        <v>570.06899999999996</v>
      </c>
      <c r="CH480" s="1">
        <v>570.07000000000005</v>
      </c>
      <c r="CI480" s="1">
        <v>570.07299999999998</v>
      </c>
      <c r="CJ480" s="1">
        <v>570.07399999999996</v>
      </c>
      <c r="CK480" s="1">
        <v>570.07600000000002</v>
      </c>
      <c r="CL480" s="1">
        <v>570.07799999999997</v>
      </c>
      <c r="CM480" s="1">
        <v>569.99900000000002</v>
      </c>
      <c r="CN480" s="1">
        <v>569.99900000000002</v>
      </c>
      <c r="CO480" s="1">
        <v>569.99900000000002</v>
      </c>
      <c r="CP480" s="1">
        <v>569.99900000000002</v>
      </c>
      <c r="CQ480" s="1">
        <v>569.99800000000005</v>
      </c>
      <c r="CR480" s="1">
        <v>569.99800000000005</v>
      </c>
      <c r="CS480" s="1">
        <v>569.99800000000005</v>
      </c>
      <c r="CT480" s="1">
        <v>569.99800000000005</v>
      </c>
      <c r="CU480" s="1">
        <v>569.99800000000005</v>
      </c>
      <c r="CV480" s="1">
        <v>569.99800000000005</v>
      </c>
      <c r="CW480" s="1">
        <v>569.99800000000005</v>
      </c>
    </row>
    <row r="481" spans="1:101">
      <c r="A481" s="1">
        <v>1.5</v>
      </c>
      <c r="B481" s="1">
        <v>206.80199999999999</v>
      </c>
      <c r="C481" s="1">
        <v>208.982</v>
      </c>
      <c r="D481" s="1">
        <v>209.98099999999999</v>
      </c>
      <c r="E481" s="1">
        <v>209.982</v>
      </c>
      <c r="F481" s="1">
        <v>209.982</v>
      </c>
      <c r="G481" s="1">
        <v>209.982</v>
      </c>
      <c r="H481" s="1">
        <v>209.983</v>
      </c>
      <c r="I481" s="1">
        <v>209.983</v>
      </c>
      <c r="J481" s="1">
        <v>209.983</v>
      </c>
      <c r="K481" s="1">
        <v>209.98400000000001</v>
      </c>
      <c r="L481" s="1">
        <v>209.98400000000001</v>
      </c>
      <c r="M481" s="1">
        <v>209.98400000000001</v>
      </c>
      <c r="N481" s="1">
        <v>209.98500000000001</v>
      </c>
      <c r="O481" s="1">
        <v>209.98500000000001</v>
      </c>
      <c r="P481" s="1">
        <v>209.98500000000001</v>
      </c>
      <c r="Q481" s="1">
        <v>209.98599999999999</v>
      </c>
      <c r="R481" s="1">
        <v>209.98599999999999</v>
      </c>
      <c r="S481" s="1">
        <v>209.98699999999999</v>
      </c>
      <c r="T481" s="1">
        <v>209.98699999999999</v>
      </c>
      <c r="U481" s="1">
        <v>209.98699999999999</v>
      </c>
      <c r="V481" s="1">
        <v>209.988</v>
      </c>
      <c r="W481" s="1">
        <v>209.988</v>
      </c>
      <c r="X481" s="1">
        <v>209.989</v>
      </c>
      <c r="Y481" s="1">
        <v>209.989</v>
      </c>
      <c r="Z481" s="1">
        <v>209.989</v>
      </c>
      <c r="AA481" s="1">
        <v>209.99</v>
      </c>
      <c r="AB481" s="1">
        <v>209.99</v>
      </c>
      <c r="AC481" s="1">
        <v>209.99</v>
      </c>
      <c r="AD481" s="1">
        <v>209.99100000000001</v>
      </c>
      <c r="AE481" s="1">
        <v>209.99100000000001</v>
      </c>
      <c r="AF481" s="1">
        <v>209.99199999999999</v>
      </c>
      <c r="AG481" s="1">
        <v>209.99199999999999</v>
      </c>
      <c r="AH481" s="1">
        <v>209.99199999999999</v>
      </c>
      <c r="AI481" s="1">
        <v>209.99299999999999</v>
      </c>
      <c r="AJ481" s="1">
        <v>209.99299999999999</v>
      </c>
      <c r="AK481" s="1">
        <v>209.994</v>
      </c>
      <c r="AL481" s="1">
        <v>209.994</v>
      </c>
      <c r="AM481" s="1">
        <v>209.995</v>
      </c>
      <c r="AN481" s="1">
        <v>209.995</v>
      </c>
      <c r="AO481" s="1">
        <v>209.995</v>
      </c>
      <c r="AP481" s="1">
        <v>209.99600000000001</v>
      </c>
      <c r="AQ481" s="1">
        <v>209.99600000000001</v>
      </c>
      <c r="AR481" s="1">
        <v>209.99700000000001</v>
      </c>
      <c r="AS481" s="1">
        <v>209.99700000000001</v>
      </c>
      <c r="AT481" s="1">
        <v>209.99700000000001</v>
      </c>
      <c r="AU481" s="1">
        <v>209.99799999999999</v>
      </c>
      <c r="AV481" s="1">
        <v>209.99799999999999</v>
      </c>
      <c r="AW481" s="1">
        <v>209.999</v>
      </c>
      <c r="AX481" s="1">
        <v>209.999</v>
      </c>
      <c r="AY481" s="1">
        <v>210</v>
      </c>
      <c r="AZ481" s="1">
        <v>210</v>
      </c>
      <c r="BA481" s="1">
        <v>570</v>
      </c>
      <c r="BB481" s="1">
        <v>570</v>
      </c>
      <c r="BC481" s="1">
        <v>570</v>
      </c>
      <c r="BD481" s="1">
        <v>570</v>
      </c>
      <c r="BE481" s="1">
        <v>570</v>
      </c>
      <c r="BF481" s="1">
        <v>570</v>
      </c>
      <c r="BG481" s="1">
        <v>570</v>
      </c>
      <c r="BH481" s="1">
        <v>570</v>
      </c>
      <c r="BI481" s="1">
        <v>570</v>
      </c>
      <c r="BJ481" s="1">
        <v>570</v>
      </c>
      <c r="BK481" s="1">
        <v>570</v>
      </c>
      <c r="BL481" s="1">
        <v>569.99900000000002</v>
      </c>
      <c r="BM481" s="1">
        <v>569.99900000000002</v>
      </c>
      <c r="BN481" s="1">
        <v>569.99900000000002</v>
      </c>
      <c r="BO481" s="1">
        <v>569.99900000000002</v>
      </c>
      <c r="BP481" s="1">
        <v>569.99900000000002</v>
      </c>
      <c r="BQ481" s="1">
        <v>569.99900000000002</v>
      </c>
      <c r="BR481" s="1">
        <v>569.99900000000002</v>
      </c>
      <c r="BS481" s="1">
        <v>569.99900000000002</v>
      </c>
      <c r="BT481" s="1">
        <v>569.99900000000002</v>
      </c>
      <c r="BU481" s="1">
        <v>570.048</v>
      </c>
      <c r="BV481" s="1">
        <v>570.04999999999995</v>
      </c>
      <c r="BW481" s="1">
        <v>570.053</v>
      </c>
      <c r="BX481" s="1">
        <v>570.05499999999995</v>
      </c>
      <c r="BY481" s="1">
        <v>570.05700000000002</v>
      </c>
      <c r="BZ481" s="1">
        <v>570.05899999999997</v>
      </c>
      <c r="CA481" s="1">
        <v>570.06200000000001</v>
      </c>
      <c r="CB481" s="1">
        <v>570.06399999999996</v>
      </c>
      <c r="CC481" s="1">
        <v>570.06600000000003</v>
      </c>
      <c r="CD481" s="1">
        <v>570.06799999999998</v>
      </c>
      <c r="CE481" s="1">
        <v>570.07000000000005</v>
      </c>
      <c r="CF481" s="1">
        <v>570.072</v>
      </c>
      <c r="CG481" s="1">
        <v>570.07399999999996</v>
      </c>
      <c r="CH481" s="1">
        <v>570.077</v>
      </c>
      <c r="CI481" s="1">
        <v>569.99900000000002</v>
      </c>
      <c r="CJ481" s="1">
        <v>569.99900000000002</v>
      </c>
      <c r="CK481" s="1">
        <v>569.99900000000002</v>
      </c>
      <c r="CL481" s="1">
        <v>569.99900000000002</v>
      </c>
      <c r="CM481" s="1">
        <v>569.99800000000005</v>
      </c>
      <c r="CN481" s="1">
        <v>569.99900000000002</v>
      </c>
      <c r="CO481" s="1">
        <v>569.99800000000005</v>
      </c>
      <c r="CP481" s="1">
        <v>569.99800000000005</v>
      </c>
      <c r="CQ481" s="1">
        <v>569.99800000000005</v>
      </c>
      <c r="CR481" s="1">
        <v>569.99800000000005</v>
      </c>
      <c r="CS481" s="1">
        <v>569.99800000000005</v>
      </c>
      <c r="CT481" s="1">
        <v>569.99800000000005</v>
      </c>
      <c r="CU481" s="1">
        <v>569.99800000000005</v>
      </c>
      <c r="CV481" s="1">
        <v>569.99800000000005</v>
      </c>
      <c r="CW481" s="1">
        <v>569.99800000000005</v>
      </c>
    </row>
    <row r="482" spans="1:101">
      <c r="A482" s="1">
        <v>1.56</v>
      </c>
      <c r="B482" s="1">
        <v>209.97900000000001</v>
      </c>
      <c r="C482" s="1">
        <v>209.97900000000001</v>
      </c>
      <c r="D482" s="1">
        <v>209.98</v>
      </c>
      <c r="E482" s="1">
        <v>209.98</v>
      </c>
      <c r="F482" s="1">
        <v>209.98</v>
      </c>
      <c r="G482" s="1">
        <v>209.98099999999999</v>
      </c>
      <c r="H482" s="1">
        <v>209.98099999999999</v>
      </c>
      <c r="I482" s="1">
        <v>209.982</v>
      </c>
      <c r="J482" s="1">
        <v>209.982</v>
      </c>
      <c r="K482" s="1">
        <v>209.982</v>
      </c>
      <c r="L482" s="1">
        <v>209.983</v>
      </c>
      <c r="M482" s="1">
        <v>209.983</v>
      </c>
      <c r="N482" s="1">
        <v>209.983</v>
      </c>
      <c r="O482" s="1">
        <v>209.98400000000001</v>
      </c>
      <c r="P482" s="1">
        <v>209.98400000000001</v>
      </c>
      <c r="Q482" s="1">
        <v>209.98500000000001</v>
      </c>
      <c r="R482" s="1">
        <v>209.98500000000001</v>
      </c>
      <c r="S482" s="1">
        <v>209.98500000000001</v>
      </c>
      <c r="T482" s="1">
        <v>209.98599999999999</v>
      </c>
      <c r="U482" s="1">
        <v>209.98599999999999</v>
      </c>
      <c r="V482" s="1">
        <v>209.98699999999999</v>
      </c>
      <c r="W482" s="1">
        <v>209.98699999999999</v>
      </c>
      <c r="X482" s="1">
        <v>209.988</v>
      </c>
      <c r="Y482" s="1">
        <v>209.988</v>
      </c>
      <c r="Z482" s="1">
        <v>209.988</v>
      </c>
      <c r="AA482" s="1">
        <v>209.989</v>
      </c>
      <c r="AB482" s="1">
        <v>209.989</v>
      </c>
      <c r="AC482" s="1">
        <v>209.99</v>
      </c>
      <c r="AD482" s="1">
        <v>209.99</v>
      </c>
      <c r="AE482" s="1">
        <v>209.99100000000001</v>
      </c>
      <c r="AF482" s="1">
        <v>209.99100000000001</v>
      </c>
      <c r="AG482" s="1">
        <v>209.99100000000001</v>
      </c>
      <c r="AH482" s="1">
        <v>209.99199999999999</v>
      </c>
      <c r="AI482" s="1">
        <v>209.99199999999999</v>
      </c>
      <c r="AJ482" s="1">
        <v>209.99299999999999</v>
      </c>
      <c r="AK482" s="1">
        <v>209.99299999999999</v>
      </c>
      <c r="AL482" s="1">
        <v>209.994</v>
      </c>
      <c r="AM482" s="1">
        <v>209.994</v>
      </c>
      <c r="AN482" s="1">
        <v>209.995</v>
      </c>
      <c r="AO482" s="1">
        <v>209.995</v>
      </c>
      <c r="AP482" s="1">
        <v>209.995</v>
      </c>
      <c r="AQ482" s="1">
        <v>209.99600000000001</v>
      </c>
      <c r="AR482" s="1">
        <v>209.99600000000001</v>
      </c>
      <c r="AS482" s="1">
        <v>209.99700000000001</v>
      </c>
      <c r="AT482" s="1">
        <v>209.99700000000001</v>
      </c>
      <c r="AU482" s="1">
        <v>209.99799999999999</v>
      </c>
      <c r="AV482" s="1">
        <v>209.99799999999999</v>
      </c>
      <c r="AW482" s="1">
        <v>209.999</v>
      </c>
      <c r="AX482" s="1">
        <v>209.999</v>
      </c>
      <c r="AY482" s="1">
        <v>210</v>
      </c>
      <c r="AZ482" s="1">
        <v>210</v>
      </c>
      <c r="BA482" s="1">
        <v>570</v>
      </c>
      <c r="BB482" s="1">
        <v>570</v>
      </c>
      <c r="BC482" s="1">
        <v>570</v>
      </c>
      <c r="BD482" s="1">
        <v>570</v>
      </c>
      <c r="BE482" s="1">
        <v>570</v>
      </c>
      <c r="BF482" s="1">
        <v>570</v>
      </c>
      <c r="BG482" s="1">
        <v>570</v>
      </c>
      <c r="BH482" s="1">
        <v>570</v>
      </c>
      <c r="BI482" s="1">
        <v>570</v>
      </c>
      <c r="BJ482" s="1">
        <v>570</v>
      </c>
      <c r="BK482" s="1">
        <v>570</v>
      </c>
      <c r="BL482" s="1">
        <v>569.99900000000002</v>
      </c>
      <c r="BM482" s="1">
        <v>569.99900000000002</v>
      </c>
      <c r="BN482" s="1">
        <v>569.99900000000002</v>
      </c>
      <c r="BO482" s="1">
        <v>569.99900000000002</v>
      </c>
      <c r="BP482" s="1">
        <v>569.99900000000002</v>
      </c>
      <c r="BQ482" s="1">
        <v>570.04200000000003</v>
      </c>
      <c r="BR482" s="1">
        <v>570.04499999999996</v>
      </c>
      <c r="BS482" s="1">
        <v>570.04700000000003</v>
      </c>
      <c r="BT482" s="1">
        <v>570.04999999999995</v>
      </c>
      <c r="BU482" s="1">
        <v>570.05200000000002</v>
      </c>
      <c r="BV482" s="1">
        <v>570.05499999999995</v>
      </c>
      <c r="BW482" s="1">
        <v>570.05700000000002</v>
      </c>
      <c r="BX482" s="1">
        <v>570.05999999999995</v>
      </c>
      <c r="BY482" s="1">
        <v>570.06200000000001</v>
      </c>
      <c r="BZ482" s="1">
        <v>570.06399999999996</v>
      </c>
      <c r="CA482" s="1">
        <v>570.06700000000001</v>
      </c>
      <c r="CB482" s="1">
        <v>570.06899999999996</v>
      </c>
      <c r="CC482" s="1">
        <v>570.07100000000003</v>
      </c>
      <c r="CD482" s="1">
        <v>570.07399999999996</v>
      </c>
      <c r="CE482" s="1">
        <v>569.99900000000002</v>
      </c>
      <c r="CF482" s="1">
        <v>569.99900000000002</v>
      </c>
      <c r="CG482" s="1">
        <v>569.99900000000002</v>
      </c>
      <c r="CH482" s="1">
        <v>569.99900000000002</v>
      </c>
      <c r="CI482" s="1">
        <v>569.99800000000005</v>
      </c>
      <c r="CJ482" s="1">
        <v>569.99800000000005</v>
      </c>
      <c r="CK482" s="1">
        <v>569.99900000000002</v>
      </c>
      <c r="CL482" s="1">
        <v>569.99800000000005</v>
      </c>
      <c r="CM482" s="1">
        <v>569.99800000000005</v>
      </c>
      <c r="CN482" s="1">
        <v>569.99800000000005</v>
      </c>
      <c r="CO482" s="1">
        <v>569.99800000000005</v>
      </c>
      <c r="CP482" s="1">
        <v>569.99800000000005</v>
      </c>
      <c r="CQ482" s="1">
        <v>569.99800000000005</v>
      </c>
      <c r="CR482" s="1">
        <v>569.99800000000005</v>
      </c>
      <c r="CS482" s="1">
        <v>569.99800000000005</v>
      </c>
      <c r="CT482" s="1">
        <v>569.99800000000005</v>
      </c>
      <c r="CU482" s="1">
        <v>569.99800000000005</v>
      </c>
      <c r="CV482" s="1">
        <v>569.99800000000005</v>
      </c>
      <c r="CW482" s="1">
        <v>569.99800000000005</v>
      </c>
    </row>
    <row r="483" spans="1:101">
      <c r="A483" s="1">
        <v>1.62</v>
      </c>
      <c r="B483" s="1">
        <v>209.977</v>
      </c>
      <c r="C483" s="1">
        <v>209.97800000000001</v>
      </c>
      <c r="D483" s="1">
        <v>209.97800000000001</v>
      </c>
      <c r="E483" s="1">
        <v>209.97900000000001</v>
      </c>
      <c r="F483" s="1">
        <v>209.97900000000001</v>
      </c>
      <c r="G483" s="1">
        <v>209.97900000000001</v>
      </c>
      <c r="H483" s="1">
        <v>209.98</v>
      </c>
      <c r="I483" s="1">
        <v>209.98</v>
      </c>
      <c r="J483" s="1">
        <v>209.98099999999999</v>
      </c>
      <c r="K483" s="1">
        <v>209.98099999999999</v>
      </c>
      <c r="L483" s="1">
        <v>209.98099999999999</v>
      </c>
      <c r="M483" s="1">
        <v>209.982</v>
      </c>
      <c r="N483" s="1">
        <v>209.982</v>
      </c>
      <c r="O483" s="1">
        <v>209.983</v>
      </c>
      <c r="P483" s="1">
        <v>209.983</v>
      </c>
      <c r="Q483" s="1">
        <v>209.983</v>
      </c>
      <c r="R483" s="1">
        <v>209.98400000000001</v>
      </c>
      <c r="S483" s="1">
        <v>209.98400000000001</v>
      </c>
      <c r="T483" s="1">
        <v>209.98500000000001</v>
      </c>
      <c r="U483" s="1">
        <v>209.98500000000001</v>
      </c>
      <c r="V483" s="1">
        <v>209.98599999999999</v>
      </c>
      <c r="W483" s="1">
        <v>209.98599999999999</v>
      </c>
      <c r="X483" s="1">
        <v>209.98699999999999</v>
      </c>
      <c r="Y483" s="1">
        <v>209.98699999999999</v>
      </c>
      <c r="Z483" s="1">
        <v>209.98699999999999</v>
      </c>
      <c r="AA483" s="1">
        <v>209.988</v>
      </c>
      <c r="AB483" s="1">
        <v>209.988</v>
      </c>
      <c r="AC483" s="1">
        <v>209.989</v>
      </c>
      <c r="AD483" s="1">
        <v>209.989</v>
      </c>
      <c r="AE483" s="1">
        <v>209.99</v>
      </c>
      <c r="AF483" s="1">
        <v>209.99</v>
      </c>
      <c r="AG483" s="1">
        <v>209.99100000000001</v>
      </c>
      <c r="AH483" s="1">
        <v>209.99100000000001</v>
      </c>
      <c r="AI483" s="1">
        <v>209.99199999999999</v>
      </c>
      <c r="AJ483" s="1">
        <v>209.99199999999999</v>
      </c>
      <c r="AK483" s="1">
        <v>209.99299999999999</v>
      </c>
      <c r="AL483" s="1">
        <v>209.99299999999999</v>
      </c>
      <c r="AM483" s="1">
        <v>209.994</v>
      </c>
      <c r="AN483" s="1">
        <v>209.994</v>
      </c>
      <c r="AO483" s="1">
        <v>209.995</v>
      </c>
      <c r="AP483" s="1">
        <v>209.995</v>
      </c>
      <c r="AQ483" s="1">
        <v>209.99600000000001</v>
      </c>
      <c r="AR483" s="1">
        <v>209.99600000000001</v>
      </c>
      <c r="AS483" s="1">
        <v>209.99700000000001</v>
      </c>
      <c r="AT483" s="1">
        <v>209.99700000000001</v>
      </c>
      <c r="AU483" s="1">
        <v>209.99799999999999</v>
      </c>
      <c r="AV483" s="1">
        <v>209.99799999999999</v>
      </c>
      <c r="AW483" s="1">
        <v>209.999</v>
      </c>
      <c r="AX483" s="1">
        <v>209.999</v>
      </c>
      <c r="AY483" s="1">
        <v>210</v>
      </c>
      <c r="AZ483" s="1">
        <v>210</v>
      </c>
      <c r="BA483" s="1">
        <v>570</v>
      </c>
      <c r="BB483" s="1">
        <v>570</v>
      </c>
      <c r="BC483" s="1">
        <v>570</v>
      </c>
      <c r="BD483" s="1">
        <v>570</v>
      </c>
      <c r="BE483" s="1">
        <v>570</v>
      </c>
      <c r="BF483" s="1">
        <v>570</v>
      </c>
      <c r="BG483" s="1">
        <v>570</v>
      </c>
      <c r="BH483" s="1">
        <v>570</v>
      </c>
      <c r="BI483" s="1">
        <v>570</v>
      </c>
      <c r="BJ483" s="1">
        <v>569.99900000000002</v>
      </c>
      <c r="BK483" s="1">
        <v>570</v>
      </c>
      <c r="BL483" s="1">
        <v>569.99900000000002</v>
      </c>
      <c r="BM483" s="1">
        <v>570.03499999999997</v>
      </c>
      <c r="BN483" s="1">
        <v>570.03800000000001</v>
      </c>
      <c r="BO483" s="1">
        <v>570.04100000000005</v>
      </c>
      <c r="BP483" s="1">
        <v>570.04300000000001</v>
      </c>
      <c r="BQ483" s="1">
        <v>570.04600000000005</v>
      </c>
      <c r="BR483" s="1">
        <v>570.04899999999998</v>
      </c>
      <c r="BS483" s="1">
        <v>570.05100000000004</v>
      </c>
      <c r="BT483" s="1">
        <v>570.05399999999997</v>
      </c>
      <c r="BU483" s="1">
        <v>570.05600000000004</v>
      </c>
      <c r="BV483" s="1">
        <v>570.05899999999997</v>
      </c>
      <c r="BW483" s="1">
        <v>570.06200000000001</v>
      </c>
      <c r="BX483" s="1">
        <v>570.06399999999996</v>
      </c>
      <c r="BY483" s="1">
        <v>570.06700000000001</v>
      </c>
      <c r="BZ483" s="1">
        <v>569.99900000000002</v>
      </c>
      <c r="CA483" s="1">
        <v>569.99900000000002</v>
      </c>
      <c r="CB483" s="1">
        <v>569.99900000000002</v>
      </c>
      <c r="CC483" s="1">
        <v>569.99900000000002</v>
      </c>
      <c r="CD483" s="1">
        <v>569.99900000000002</v>
      </c>
      <c r="CE483" s="1">
        <v>569.99900000000002</v>
      </c>
      <c r="CF483" s="1">
        <v>569.99900000000002</v>
      </c>
      <c r="CG483" s="1">
        <v>569.99900000000002</v>
      </c>
      <c r="CH483" s="1">
        <v>569.99900000000002</v>
      </c>
      <c r="CI483" s="1">
        <v>569.99800000000005</v>
      </c>
      <c r="CJ483" s="1">
        <v>569.99800000000005</v>
      </c>
      <c r="CK483" s="1">
        <v>569.99800000000005</v>
      </c>
      <c r="CL483" s="1">
        <v>569.99800000000005</v>
      </c>
      <c r="CM483" s="1">
        <v>569.99800000000005</v>
      </c>
      <c r="CN483" s="1">
        <v>569.99800000000005</v>
      </c>
      <c r="CO483" s="1">
        <v>569.99800000000005</v>
      </c>
      <c r="CP483" s="1">
        <v>569.99800000000005</v>
      </c>
      <c r="CQ483" s="1">
        <v>569.99800000000005</v>
      </c>
      <c r="CR483" s="1">
        <v>569.99800000000005</v>
      </c>
      <c r="CS483" s="1">
        <v>569.99800000000005</v>
      </c>
      <c r="CT483" s="1">
        <v>569.99800000000005</v>
      </c>
      <c r="CU483" s="1">
        <v>569.99800000000005</v>
      </c>
      <c r="CV483" s="1">
        <v>569.99800000000005</v>
      </c>
      <c r="CW483" s="1">
        <v>569.99800000000005</v>
      </c>
    </row>
    <row r="484" spans="1:101">
      <c r="A484" s="1">
        <v>1.68</v>
      </c>
      <c r="B484" s="1">
        <v>209.976</v>
      </c>
      <c r="C484" s="1">
        <v>209.976</v>
      </c>
      <c r="D484" s="1">
        <v>209.976</v>
      </c>
      <c r="E484" s="1">
        <v>209.977</v>
      </c>
      <c r="F484" s="1">
        <v>209.977</v>
      </c>
      <c r="G484" s="1">
        <v>209.97800000000001</v>
      </c>
      <c r="H484" s="1">
        <v>209.97800000000001</v>
      </c>
      <c r="I484" s="1">
        <v>209.97900000000001</v>
      </c>
      <c r="J484" s="1">
        <v>209.97900000000001</v>
      </c>
      <c r="K484" s="1">
        <v>209.97900000000001</v>
      </c>
      <c r="L484" s="1">
        <v>209.98</v>
      </c>
      <c r="M484" s="1">
        <v>209.98</v>
      </c>
      <c r="N484" s="1">
        <v>209.98099999999999</v>
      </c>
      <c r="O484" s="1">
        <v>209.98099999999999</v>
      </c>
      <c r="P484" s="1">
        <v>209.982</v>
      </c>
      <c r="Q484" s="1">
        <v>209.982</v>
      </c>
      <c r="R484" s="1">
        <v>209.983</v>
      </c>
      <c r="S484" s="1">
        <v>209.983</v>
      </c>
      <c r="T484" s="1">
        <v>209.98400000000001</v>
      </c>
      <c r="U484" s="1">
        <v>209.98400000000001</v>
      </c>
      <c r="V484" s="1">
        <v>209.98500000000001</v>
      </c>
      <c r="W484" s="1">
        <v>209.98500000000001</v>
      </c>
      <c r="X484" s="1">
        <v>209.98599999999999</v>
      </c>
      <c r="Y484" s="1">
        <v>209.98599999999999</v>
      </c>
      <c r="Z484" s="1">
        <v>209.98699999999999</v>
      </c>
      <c r="AA484" s="1">
        <v>209.98699999999999</v>
      </c>
      <c r="AB484" s="1">
        <v>209.988</v>
      </c>
      <c r="AC484" s="1">
        <v>209.988</v>
      </c>
      <c r="AD484" s="1">
        <v>209.989</v>
      </c>
      <c r="AE484" s="1">
        <v>209.989</v>
      </c>
      <c r="AF484" s="1">
        <v>209.99</v>
      </c>
      <c r="AG484" s="1">
        <v>209.99</v>
      </c>
      <c r="AH484" s="1">
        <v>209.99100000000001</v>
      </c>
      <c r="AI484" s="1">
        <v>209.99100000000001</v>
      </c>
      <c r="AJ484" s="1">
        <v>209.99199999999999</v>
      </c>
      <c r="AK484" s="1">
        <v>209.99199999999999</v>
      </c>
      <c r="AL484" s="1">
        <v>209.99299999999999</v>
      </c>
      <c r="AM484" s="1">
        <v>209.99299999999999</v>
      </c>
      <c r="AN484" s="1">
        <v>209.994</v>
      </c>
      <c r="AO484" s="1">
        <v>209.994</v>
      </c>
      <c r="AP484" s="1">
        <v>209.995</v>
      </c>
      <c r="AQ484" s="1">
        <v>209.995</v>
      </c>
      <c r="AR484" s="1">
        <v>209.99600000000001</v>
      </c>
      <c r="AS484" s="1">
        <v>209.99600000000001</v>
      </c>
      <c r="AT484" s="1">
        <v>209.99700000000001</v>
      </c>
      <c r="AU484" s="1">
        <v>209.99700000000001</v>
      </c>
      <c r="AV484" s="1">
        <v>209.99799999999999</v>
      </c>
      <c r="AW484" s="1">
        <v>209.99799999999999</v>
      </c>
      <c r="AX484" s="1">
        <v>209.999</v>
      </c>
      <c r="AY484" s="1">
        <v>209.999</v>
      </c>
      <c r="AZ484" s="1">
        <v>210</v>
      </c>
      <c r="BA484" s="1">
        <v>570</v>
      </c>
      <c r="BB484" s="1">
        <v>570</v>
      </c>
      <c r="BC484" s="1">
        <v>570</v>
      </c>
      <c r="BD484" s="1">
        <v>570</v>
      </c>
      <c r="BE484" s="1">
        <v>570</v>
      </c>
      <c r="BF484" s="1">
        <v>570</v>
      </c>
      <c r="BG484" s="1">
        <v>570</v>
      </c>
      <c r="BH484" s="1">
        <v>570</v>
      </c>
      <c r="BI484" s="1">
        <v>570.02599999999995</v>
      </c>
      <c r="BJ484" s="1">
        <v>570.029</v>
      </c>
      <c r="BK484" s="1">
        <v>570.03200000000004</v>
      </c>
      <c r="BL484" s="1">
        <v>570.03499999999997</v>
      </c>
      <c r="BM484" s="1">
        <v>570.03800000000001</v>
      </c>
      <c r="BN484" s="1">
        <v>570.04100000000005</v>
      </c>
      <c r="BO484" s="1">
        <v>570.04399999999998</v>
      </c>
      <c r="BP484" s="1">
        <v>570.04600000000005</v>
      </c>
      <c r="BQ484" s="1">
        <v>570.04899999999998</v>
      </c>
      <c r="BR484" s="1">
        <v>570.05200000000002</v>
      </c>
      <c r="BS484" s="1">
        <v>570.05499999999995</v>
      </c>
      <c r="BT484" s="1">
        <v>570.05799999999999</v>
      </c>
      <c r="BU484" s="1">
        <v>570.06100000000004</v>
      </c>
      <c r="BV484" s="1">
        <v>569.99900000000002</v>
      </c>
      <c r="BW484" s="1">
        <v>569.99900000000002</v>
      </c>
      <c r="BX484" s="1">
        <v>569.99900000000002</v>
      </c>
      <c r="BY484" s="1">
        <v>569.99900000000002</v>
      </c>
      <c r="BZ484" s="1">
        <v>569.99900000000002</v>
      </c>
      <c r="CA484" s="1">
        <v>569.99900000000002</v>
      </c>
      <c r="CB484" s="1">
        <v>569.99900000000002</v>
      </c>
      <c r="CC484" s="1">
        <v>569.99900000000002</v>
      </c>
      <c r="CD484" s="1">
        <v>569.99900000000002</v>
      </c>
      <c r="CE484" s="1">
        <v>569.99800000000005</v>
      </c>
      <c r="CF484" s="1">
        <v>569.99800000000005</v>
      </c>
      <c r="CG484" s="1">
        <v>569.99800000000005</v>
      </c>
      <c r="CH484" s="1">
        <v>569.99800000000005</v>
      </c>
      <c r="CI484" s="1">
        <v>569.99800000000005</v>
      </c>
      <c r="CJ484" s="1">
        <v>569.99800000000005</v>
      </c>
      <c r="CK484" s="1">
        <v>569.99800000000005</v>
      </c>
      <c r="CL484" s="1">
        <v>569.99800000000005</v>
      </c>
      <c r="CM484" s="1">
        <v>569.99800000000005</v>
      </c>
      <c r="CN484" s="1">
        <v>569.99800000000005</v>
      </c>
      <c r="CO484" s="1">
        <v>569.99800000000005</v>
      </c>
      <c r="CP484" s="1">
        <v>569.99800000000005</v>
      </c>
      <c r="CQ484" s="1">
        <v>569.99800000000005</v>
      </c>
      <c r="CR484" s="1">
        <v>569.99800000000005</v>
      </c>
      <c r="CS484" s="1">
        <v>569.99800000000005</v>
      </c>
      <c r="CT484" s="1">
        <v>569.99800000000005</v>
      </c>
      <c r="CU484" s="1">
        <v>569.99800000000005</v>
      </c>
      <c r="CV484" s="1">
        <v>569.99800000000005</v>
      </c>
      <c r="CW484" s="1">
        <v>569.99800000000005</v>
      </c>
    </row>
    <row r="485" spans="1:101">
      <c r="A485" s="1">
        <v>1.74</v>
      </c>
      <c r="B485" s="1">
        <v>209.97399999999999</v>
      </c>
      <c r="C485" s="1">
        <v>209.97399999999999</v>
      </c>
      <c r="D485" s="1">
        <v>209.97499999999999</v>
      </c>
      <c r="E485" s="1">
        <v>209.97499999999999</v>
      </c>
      <c r="F485" s="1">
        <v>209.976</v>
      </c>
      <c r="G485" s="1">
        <v>209.976</v>
      </c>
      <c r="H485" s="1">
        <v>209.977</v>
      </c>
      <c r="I485" s="1">
        <v>209.977</v>
      </c>
      <c r="J485" s="1">
        <v>209.97800000000001</v>
      </c>
      <c r="K485" s="1">
        <v>209.97800000000001</v>
      </c>
      <c r="L485" s="1">
        <v>209.97800000000001</v>
      </c>
      <c r="M485" s="1">
        <v>209.97900000000001</v>
      </c>
      <c r="N485" s="1">
        <v>209.97900000000001</v>
      </c>
      <c r="O485" s="1">
        <v>209.98</v>
      </c>
      <c r="P485" s="1">
        <v>209.98</v>
      </c>
      <c r="Q485" s="1">
        <v>209.98099999999999</v>
      </c>
      <c r="R485" s="1">
        <v>209.98099999999999</v>
      </c>
      <c r="S485" s="1">
        <v>209.982</v>
      </c>
      <c r="T485" s="1">
        <v>209.982</v>
      </c>
      <c r="U485" s="1">
        <v>209.983</v>
      </c>
      <c r="V485" s="1">
        <v>209.983</v>
      </c>
      <c r="W485" s="1">
        <v>209.98400000000001</v>
      </c>
      <c r="X485" s="1">
        <v>209.98500000000001</v>
      </c>
      <c r="Y485" s="1">
        <v>209.98500000000001</v>
      </c>
      <c r="Z485" s="1">
        <v>209.98599999999999</v>
      </c>
      <c r="AA485" s="1">
        <v>209.98599999999999</v>
      </c>
      <c r="AB485" s="1">
        <v>209.98699999999999</v>
      </c>
      <c r="AC485" s="1">
        <v>209.98699999999999</v>
      </c>
      <c r="AD485" s="1">
        <v>209.988</v>
      </c>
      <c r="AE485" s="1">
        <v>209.988</v>
      </c>
      <c r="AF485" s="1">
        <v>209.989</v>
      </c>
      <c r="AG485" s="1">
        <v>209.989</v>
      </c>
      <c r="AH485" s="1">
        <v>209.99</v>
      </c>
      <c r="AI485" s="1">
        <v>209.99</v>
      </c>
      <c r="AJ485" s="1">
        <v>209.99100000000001</v>
      </c>
      <c r="AK485" s="1">
        <v>209.99199999999999</v>
      </c>
      <c r="AL485" s="1">
        <v>209.99199999999999</v>
      </c>
      <c r="AM485" s="1">
        <v>209.99299999999999</v>
      </c>
      <c r="AN485" s="1">
        <v>209.99299999999999</v>
      </c>
      <c r="AO485" s="1">
        <v>209.994</v>
      </c>
      <c r="AP485" s="1">
        <v>209.994</v>
      </c>
      <c r="AQ485" s="1">
        <v>209.995</v>
      </c>
      <c r="AR485" s="1">
        <v>209.995</v>
      </c>
      <c r="AS485" s="1">
        <v>209.99600000000001</v>
      </c>
      <c r="AT485" s="1">
        <v>209.99700000000001</v>
      </c>
      <c r="AU485" s="1">
        <v>209.99700000000001</v>
      </c>
      <c r="AV485" s="1">
        <v>209.99799999999999</v>
      </c>
      <c r="AW485" s="1">
        <v>209.99799999999999</v>
      </c>
      <c r="AX485" s="1">
        <v>209.999</v>
      </c>
      <c r="AY485" s="1">
        <v>209.999</v>
      </c>
      <c r="AZ485" s="1">
        <v>210</v>
      </c>
      <c r="BA485" s="1">
        <v>570</v>
      </c>
      <c r="BB485" s="1">
        <v>570</v>
      </c>
      <c r="BC485" s="1">
        <v>570</v>
      </c>
      <c r="BD485" s="1">
        <v>570.01300000000003</v>
      </c>
      <c r="BE485" s="1">
        <v>570.01599999999996</v>
      </c>
      <c r="BF485" s="1">
        <v>570.01900000000001</v>
      </c>
      <c r="BG485" s="1">
        <v>570.02200000000005</v>
      </c>
      <c r="BH485" s="1">
        <v>570.02499999999998</v>
      </c>
      <c r="BI485" s="1">
        <v>570.02800000000002</v>
      </c>
      <c r="BJ485" s="1">
        <v>570.03099999999995</v>
      </c>
      <c r="BK485" s="1">
        <v>570.03399999999999</v>
      </c>
      <c r="BL485" s="1">
        <v>570.03800000000001</v>
      </c>
      <c r="BM485" s="1">
        <v>570.04100000000005</v>
      </c>
      <c r="BN485" s="1">
        <v>570.04399999999998</v>
      </c>
      <c r="BO485" s="1">
        <v>570.04700000000003</v>
      </c>
      <c r="BP485" s="1">
        <v>570.04999999999995</v>
      </c>
      <c r="BQ485" s="1">
        <v>570.053</v>
      </c>
      <c r="BR485" s="1">
        <v>569.99900000000002</v>
      </c>
      <c r="BS485" s="1">
        <v>569.99900000000002</v>
      </c>
      <c r="BT485" s="1">
        <v>569.99900000000002</v>
      </c>
      <c r="BU485" s="1">
        <v>569.99900000000002</v>
      </c>
      <c r="BV485" s="1">
        <v>569.99900000000002</v>
      </c>
      <c r="BW485" s="1">
        <v>569.99900000000002</v>
      </c>
      <c r="BX485" s="1">
        <v>569.99900000000002</v>
      </c>
      <c r="BY485" s="1">
        <v>569.99900000000002</v>
      </c>
      <c r="BZ485" s="1">
        <v>569.99900000000002</v>
      </c>
      <c r="CA485" s="1">
        <v>569.99900000000002</v>
      </c>
      <c r="CB485" s="1">
        <v>569.99900000000002</v>
      </c>
      <c r="CC485" s="1">
        <v>569.99900000000002</v>
      </c>
      <c r="CD485" s="1">
        <v>569.99800000000005</v>
      </c>
      <c r="CE485" s="1">
        <v>569.99800000000005</v>
      </c>
      <c r="CF485" s="1">
        <v>569.99800000000005</v>
      </c>
      <c r="CG485" s="1">
        <v>569.99800000000005</v>
      </c>
      <c r="CH485" s="1">
        <v>569.99800000000005</v>
      </c>
      <c r="CI485" s="1">
        <v>569.99800000000005</v>
      </c>
      <c r="CJ485" s="1">
        <v>569.99800000000005</v>
      </c>
      <c r="CK485" s="1">
        <v>569.99800000000005</v>
      </c>
      <c r="CL485" s="1">
        <v>569.99800000000005</v>
      </c>
      <c r="CM485" s="1">
        <v>569.99800000000005</v>
      </c>
      <c r="CN485" s="1">
        <v>569.99800000000005</v>
      </c>
      <c r="CO485" s="1">
        <v>569.99800000000005</v>
      </c>
      <c r="CP485" s="1">
        <v>569.99800000000005</v>
      </c>
      <c r="CQ485" s="1">
        <v>569.99800000000005</v>
      </c>
      <c r="CR485" s="1">
        <v>569.99800000000005</v>
      </c>
      <c r="CS485" s="1">
        <v>569.99800000000005</v>
      </c>
      <c r="CT485" s="1">
        <v>569.99800000000005</v>
      </c>
      <c r="CU485" s="1">
        <v>569.99800000000005</v>
      </c>
      <c r="CV485" s="1">
        <v>569.99800000000005</v>
      </c>
      <c r="CW485" s="1">
        <v>569.99699999999996</v>
      </c>
    </row>
    <row r="486" spans="1:101">
      <c r="A486" s="1">
        <v>1.8</v>
      </c>
      <c r="B486" s="1">
        <v>209.97200000000001</v>
      </c>
      <c r="C486" s="1">
        <v>209.97300000000001</v>
      </c>
      <c r="D486" s="1">
        <v>209.97300000000001</v>
      </c>
      <c r="E486" s="1">
        <v>209.97300000000001</v>
      </c>
      <c r="F486" s="1">
        <v>209.97399999999999</v>
      </c>
      <c r="G486" s="1">
        <v>209.97399999999999</v>
      </c>
      <c r="H486" s="1">
        <v>209.97499999999999</v>
      </c>
      <c r="I486" s="1">
        <v>209.97499999999999</v>
      </c>
      <c r="J486" s="1">
        <v>209.976</v>
      </c>
      <c r="K486" s="1">
        <v>209.976</v>
      </c>
      <c r="L486" s="1">
        <v>209.977</v>
      </c>
      <c r="M486" s="1">
        <v>209.977</v>
      </c>
      <c r="N486" s="1">
        <v>209.97800000000001</v>
      </c>
      <c r="O486" s="1">
        <v>209.97900000000001</v>
      </c>
      <c r="P486" s="1">
        <v>209.97900000000001</v>
      </c>
      <c r="Q486" s="1">
        <v>209.98</v>
      </c>
      <c r="R486" s="1">
        <v>209.98</v>
      </c>
      <c r="S486" s="1">
        <v>209.98099999999999</v>
      </c>
      <c r="T486" s="1">
        <v>209.98099999999999</v>
      </c>
      <c r="U486" s="1">
        <v>209.982</v>
      </c>
      <c r="V486" s="1">
        <v>209.982</v>
      </c>
      <c r="W486" s="1">
        <v>209.983</v>
      </c>
      <c r="X486" s="1">
        <v>209.983</v>
      </c>
      <c r="Y486" s="1">
        <v>209.98400000000001</v>
      </c>
      <c r="Z486" s="1">
        <v>209.98500000000001</v>
      </c>
      <c r="AA486" s="1">
        <v>209.98500000000001</v>
      </c>
      <c r="AB486" s="1">
        <v>209.98599999999999</v>
      </c>
      <c r="AC486" s="1">
        <v>209.98599999999999</v>
      </c>
      <c r="AD486" s="1">
        <v>209.98699999999999</v>
      </c>
      <c r="AE486" s="1">
        <v>209.98699999999999</v>
      </c>
      <c r="AF486" s="1">
        <v>209.988</v>
      </c>
      <c r="AG486" s="1">
        <v>209.989</v>
      </c>
      <c r="AH486" s="1">
        <v>209.989</v>
      </c>
      <c r="AI486" s="1">
        <v>209.99</v>
      </c>
      <c r="AJ486" s="1">
        <v>209.99</v>
      </c>
      <c r="AK486" s="1">
        <v>209.99100000000001</v>
      </c>
      <c r="AL486" s="1">
        <v>209.99199999999999</v>
      </c>
      <c r="AM486" s="1">
        <v>209.99199999999999</v>
      </c>
      <c r="AN486" s="1">
        <v>209.99299999999999</v>
      </c>
      <c r="AO486" s="1">
        <v>209.99299999999999</v>
      </c>
      <c r="AP486" s="1">
        <v>209.994</v>
      </c>
      <c r="AQ486" s="1">
        <v>209.995</v>
      </c>
      <c r="AR486" s="1">
        <v>209.995</v>
      </c>
      <c r="AS486" s="1">
        <v>209.99600000000001</v>
      </c>
      <c r="AT486" s="1">
        <v>209.99600000000001</v>
      </c>
      <c r="AU486" s="1">
        <v>209.99700000000001</v>
      </c>
      <c r="AV486" s="1">
        <v>209.99799999999999</v>
      </c>
      <c r="AW486" s="1">
        <v>209.99799999999999</v>
      </c>
      <c r="AX486" s="1">
        <v>209.999</v>
      </c>
      <c r="AY486" s="1">
        <v>209.999</v>
      </c>
      <c r="AZ486" s="1">
        <v>213.417</v>
      </c>
      <c r="BA486" s="1">
        <v>570.00300000000004</v>
      </c>
      <c r="BB486" s="1">
        <v>570.00699999999995</v>
      </c>
      <c r="BC486" s="1">
        <v>570.01</v>
      </c>
      <c r="BD486" s="1">
        <v>570.01400000000001</v>
      </c>
      <c r="BE486" s="1">
        <v>570.01700000000005</v>
      </c>
      <c r="BF486" s="1">
        <v>570.02</v>
      </c>
      <c r="BG486" s="1">
        <v>570.02300000000002</v>
      </c>
      <c r="BH486" s="1">
        <v>570.02700000000004</v>
      </c>
      <c r="BI486" s="1">
        <v>570.03</v>
      </c>
      <c r="BJ486" s="1">
        <v>570.03399999999999</v>
      </c>
      <c r="BK486" s="1">
        <v>570.03700000000003</v>
      </c>
      <c r="BL486" s="1">
        <v>570.04</v>
      </c>
      <c r="BM486" s="1">
        <v>570.04300000000001</v>
      </c>
      <c r="BN486" s="1">
        <v>569.99900000000002</v>
      </c>
      <c r="BO486" s="1">
        <v>569.99900000000002</v>
      </c>
      <c r="BP486" s="1">
        <v>569.99900000000002</v>
      </c>
      <c r="BQ486" s="1">
        <v>569.99900000000002</v>
      </c>
      <c r="BR486" s="1">
        <v>569.99900000000002</v>
      </c>
      <c r="BS486" s="1">
        <v>569.99900000000002</v>
      </c>
      <c r="BT486" s="1">
        <v>569.99900000000002</v>
      </c>
      <c r="BU486" s="1">
        <v>569.99900000000002</v>
      </c>
      <c r="BV486" s="1">
        <v>569.99900000000002</v>
      </c>
      <c r="BW486" s="1">
        <v>569.99900000000002</v>
      </c>
      <c r="BX486" s="1">
        <v>569.99900000000002</v>
      </c>
      <c r="BY486" s="1">
        <v>569.99900000000002</v>
      </c>
      <c r="BZ486" s="1">
        <v>569.99900000000002</v>
      </c>
      <c r="CA486" s="1">
        <v>569.99900000000002</v>
      </c>
      <c r="CB486" s="1">
        <v>569.99800000000005</v>
      </c>
      <c r="CC486" s="1">
        <v>569.99800000000005</v>
      </c>
      <c r="CD486" s="1">
        <v>569.99800000000005</v>
      </c>
      <c r="CE486" s="1">
        <v>569.99800000000005</v>
      </c>
      <c r="CF486" s="1">
        <v>569.99800000000005</v>
      </c>
      <c r="CG486" s="1">
        <v>569.99800000000005</v>
      </c>
      <c r="CH486" s="1">
        <v>569.99800000000005</v>
      </c>
      <c r="CI486" s="1">
        <v>569.99800000000005</v>
      </c>
      <c r="CJ486" s="1">
        <v>569.99800000000005</v>
      </c>
      <c r="CK486" s="1">
        <v>569.99800000000005</v>
      </c>
      <c r="CL486" s="1">
        <v>569.99800000000005</v>
      </c>
      <c r="CM486" s="1">
        <v>569.99800000000005</v>
      </c>
      <c r="CN486" s="1">
        <v>569.99800000000005</v>
      </c>
      <c r="CO486" s="1">
        <v>569.99800000000005</v>
      </c>
      <c r="CP486" s="1">
        <v>569.99800000000005</v>
      </c>
      <c r="CQ486" s="1">
        <v>569.99800000000005</v>
      </c>
      <c r="CR486" s="1">
        <v>569.99699999999996</v>
      </c>
      <c r="CS486" s="1">
        <v>569.99699999999996</v>
      </c>
      <c r="CT486" s="1">
        <v>569.99699999999996</v>
      </c>
      <c r="CU486" s="1">
        <v>569.99699999999996</v>
      </c>
      <c r="CV486" s="1">
        <v>569.99699999999996</v>
      </c>
      <c r="CW486" s="1">
        <v>569.99699999999996</v>
      </c>
    </row>
    <row r="487" spans="1:101">
      <c r="A487" s="1">
        <v>1.86</v>
      </c>
      <c r="B487" s="1">
        <v>209.97</v>
      </c>
      <c r="C487" s="1">
        <v>209.971</v>
      </c>
      <c r="D487" s="1">
        <v>209.971</v>
      </c>
      <c r="E487" s="1">
        <v>209.97200000000001</v>
      </c>
      <c r="F487" s="1">
        <v>209.97200000000001</v>
      </c>
      <c r="G487" s="1">
        <v>209.97300000000001</v>
      </c>
      <c r="H487" s="1">
        <v>209.97300000000001</v>
      </c>
      <c r="I487" s="1">
        <v>209.97399999999999</v>
      </c>
      <c r="J487" s="1">
        <v>209.97399999999999</v>
      </c>
      <c r="K487" s="1">
        <v>209.97499999999999</v>
      </c>
      <c r="L487" s="1">
        <v>209.97499999999999</v>
      </c>
      <c r="M487" s="1">
        <v>209.976</v>
      </c>
      <c r="N487" s="1">
        <v>209.977</v>
      </c>
      <c r="O487" s="1">
        <v>209.977</v>
      </c>
      <c r="P487" s="1">
        <v>209.97800000000001</v>
      </c>
      <c r="Q487" s="1">
        <v>209.97800000000001</v>
      </c>
      <c r="R487" s="1">
        <v>209.97900000000001</v>
      </c>
      <c r="S487" s="1">
        <v>209.97900000000001</v>
      </c>
      <c r="T487" s="1">
        <v>209.98</v>
      </c>
      <c r="U487" s="1">
        <v>209.98099999999999</v>
      </c>
      <c r="V487" s="1">
        <v>209.98099999999999</v>
      </c>
      <c r="W487" s="1">
        <v>209.982</v>
      </c>
      <c r="X487" s="1">
        <v>209.982</v>
      </c>
      <c r="Y487" s="1">
        <v>209.983</v>
      </c>
      <c r="Z487" s="1">
        <v>209.98400000000001</v>
      </c>
      <c r="AA487" s="1">
        <v>209.98400000000001</v>
      </c>
      <c r="AB487" s="1">
        <v>209.98500000000001</v>
      </c>
      <c r="AC487" s="1">
        <v>209.98500000000001</v>
      </c>
      <c r="AD487" s="1">
        <v>209.98599999999999</v>
      </c>
      <c r="AE487" s="1">
        <v>209.98699999999999</v>
      </c>
      <c r="AF487" s="1">
        <v>209.98699999999999</v>
      </c>
      <c r="AG487" s="1">
        <v>209.988</v>
      </c>
      <c r="AH487" s="1">
        <v>209.988</v>
      </c>
      <c r="AI487" s="1">
        <v>209.989</v>
      </c>
      <c r="AJ487" s="1">
        <v>209.99</v>
      </c>
      <c r="AK487" s="1">
        <v>209.99</v>
      </c>
      <c r="AL487" s="1">
        <v>209.99100000000001</v>
      </c>
      <c r="AM487" s="1">
        <v>209.99199999999999</v>
      </c>
      <c r="AN487" s="1">
        <v>209.99199999999999</v>
      </c>
      <c r="AO487" s="1">
        <v>209.99299999999999</v>
      </c>
      <c r="AP487" s="1">
        <v>209.994</v>
      </c>
      <c r="AQ487" s="1">
        <v>209.994</v>
      </c>
      <c r="AR487" s="1">
        <v>209.995</v>
      </c>
      <c r="AS487" s="1">
        <v>209.995</v>
      </c>
      <c r="AT487" s="1">
        <v>209.99600000000001</v>
      </c>
      <c r="AU487" s="1">
        <v>209.99700000000001</v>
      </c>
      <c r="AV487" s="1">
        <v>215.249</v>
      </c>
      <c r="AW487" s="1">
        <v>229.06899999999999</v>
      </c>
      <c r="AX487" s="1">
        <v>242.89</v>
      </c>
      <c r="AY487" s="1">
        <v>256.70999999999998</v>
      </c>
      <c r="AZ487" s="1">
        <v>270.53100000000001</v>
      </c>
      <c r="BA487" s="1">
        <v>570.00400000000002</v>
      </c>
      <c r="BB487" s="1">
        <v>570.00699999999995</v>
      </c>
      <c r="BC487" s="1">
        <v>570.01099999999997</v>
      </c>
      <c r="BD487" s="1">
        <v>570.01400000000001</v>
      </c>
      <c r="BE487" s="1">
        <v>570.01800000000003</v>
      </c>
      <c r="BF487" s="1">
        <v>570.02200000000005</v>
      </c>
      <c r="BG487" s="1">
        <v>570.02499999999998</v>
      </c>
      <c r="BH487" s="1">
        <v>570.029</v>
      </c>
      <c r="BI487" s="1">
        <v>570.03200000000004</v>
      </c>
      <c r="BJ487" s="1">
        <v>569.99900000000002</v>
      </c>
      <c r="BK487" s="1">
        <v>569.99900000000002</v>
      </c>
      <c r="BL487" s="1">
        <v>569.99900000000002</v>
      </c>
      <c r="BM487" s="1">
        <v>569.99900000000002</v>
      </c>
      <c r="BN487" s="1">
        <v>569.99900000000002</v>
      </c>
      <c r="BO487" s="1">
        <v>569.99900000000002</v>
      </c>
      <c r="BP487" s="1">
        <v>569.99900000000002</v>
      </c>
      <c r="BQ487" s="1">
        <v>569.99900000000002</v>
      </c>
      <c r="BR487" s="1">
        <v>569.99900000000002</v>
      </c>
      <c r="BS487" s="1">
        <v>569.99900000000002</v>
      </c>
      <c r="BT487" s="1">
        <v>569.99900000000002</v>
      </c>
      <c r="BU487" s="1">
        <v>569.99900000000002</v>
      </c>
      <c r="BV487" s="1">
        <v>569.99900000000002</v>
      </c>
      <c r="BW487" s="1">
        <v>569.99900000000002</v>
      </c>
      <c r="BX487" s="1">
        <v>569.99900000000002</v>
      </c>
      <c r="BY487" s="1">
        <v>569.99900000000002</v>
      </c>
      <c r="BZ487" s="1">
        <v>569.99800000000005</v>
      </c>
      <c r="CA487" s="1">
        <v>569.99800000000005</v>
      </c>
      <c r="CB487" s="1">
        <v>569.99800000000005</v>
      </c>
      <c r="CC487" s="1">
        <v>569.99800000000005</v>
      </c>
      <c r="CD487" s="1">
        <v>569.99800000000005</v>
      </c>
      <c r="CE487" s="1">
        <v>569.99800000000005</v>
      </c>
      <c r="CF487" s="1">
        <v>569.99800000000005</v>
      </c>
      <c r="CG487" s="1">
        <v>569.99800000000005</v>
      </c>
      <c r="CH487" s="1">
        <v>569.99800000000005</v>
      </c>
      <c r="CI487" s="1">
        <v>569.99800000000005</v>
      </c>
      <c r="CJ487" s="1">
        <v>569.99800000000005</v>
      </c>
      <c r="CK487" s="1">
        <v>569.99800000000005</v>
      </c>
      <c r="CL487" s="1">
        <v>569.99800000000005</v>
      </c>
      <c r="CM487" s="1">
        <v>569.99800000000005</v>
      </c>
      <c r="CN487" s="1">
        <v>569.99800000000005</v>
      </c>
      <c r="CO487" s="1">
        <v>569.99800000000005</v>
      </c>
      <c r="CP487" s="1">
        <v>569.99699999999996</v>
      </c>
      <c r="CQ487" s="1">
        <v>569.99699999999996</v>
      </c>
      <c r="CR487" s="1">
        <v>569.99699999999996</v>
      </c>
      <c r="CS487" s="1">
        <v>569.99699999999996</v>
      </c>
      <c r="CT487" s="1">
        <v>569.99699999999996</v>
      </c>
      <c r="CU487" s="1">
        <v>569.99699999999996</v>
      </c>
      <c r="CV487" s="1">
        <v>569.99699999999996</v>
      </c>
      <c r="CW487" s="1">
        <v>569.99699999999996</v>
      </c>
    </row>
    <row r="488" spans="1:101">
      <c r="A488" s="1">
        <v>1.92</v>
      </c>
      <c r="B488" s="1">
        <v>209.96799999999999</v>
      </c>
      <c r="C488" s="1">
        <v>209.96899999999999</v>
      </c>
      <c r="D488" s="1">
        <v>209.96899999999999</v>
      </c>
      <c r="E488" s="1">
        <v>209.97</v>
      </c>
      <c r="F488" s="1">
        <v>209.97</v>
      </c>
      <c r="G488" s="1">
        <v>209.971</v>
      </c>
      <c r="H488" s="1">
        <v>209.971</v>
      </c>
      <c r="I488" s="1">
        <v>209.97200000000001</v>
      </c>
      <c r="J488" s="1">
        <v>209.97300000000001</v>
      </c>
      <c r="K488" s="1">
        <v>209.97300000000001</v>
      </c>
      <c r="L488" s="1">
        <v>209.97399999999999</v>
      </c>
      <c r="M488" s="1">
        <v>209.97399999999999</v>
      </c>
      <c r="N488" s="1">
        <v>209.97499999999999</v>
      </c>
      <c r="O488" s="1">
        <v>209.976</v>
      </c>
      <c r="P488" s="1">
        <v>209.976</v>
      </c>
      <c r="Q488" s="1">
        <v>209.977</v>
      </c>
      <c r="R488" s="1">
        <v>209.977</v>
      </c>
      <c r="S488" s="1">
        <v>209.97800000000001</v>
      </c>
      <c r="T488" s="1">
        <v>209.97900000000001</v>
      </c>
      <c r="U488" s="1">
        <v>209.97900000000001</v>
      </c>
      <c r="V488" s="1">
        <v>209.98</v>
      </c>
      <c r="W488" s="1">
        <v>209.98099999999999</v>
      </c>
      <c r="X488" s="1">
        <v>209.98099999999999</v>
      </c>
      <c r="Y488" s="1">
        <v>209.982</v>
      </c>
      <c r="Z488" s="1">
        <v>209.982</v>
      </c>
      <c r="AA488" s="1">
        <v>209.983</v>
      </c>
      <c r="AB488" s="1">
        <v>209.98400000000001</v>
      </c>
      <c r="AC488" s="1">
        <v>209.98400000000001</v>
      </c>
      <c r="AD488" s="1">
        <v>209.98500000000001</v>
      </c>
      <c r="AE488" s="1">
        <v>209.98599999999999</v>
      </c>
      <c r="AF488" s="1">
        <v>209.98599999999999</v>
      </c>
      <c r="AG488" s="1">
        <v>209.98699999999999</v>
      </c>
      <c r="AH488" s="1">
        <v>209.988</v>
      </c>
      <c r="AI488" s="1">
        <v>209.988</v>
      </c>
      <c r="AJ488" s="1">
        <v>209.989</v>
      </c>
      <c r="AK488" s="1">
        <v>209.99</v>
      </c>
      <c r="AL488" s="1">
        <v>209.99</v>
      </c>
      <c r="AM488" s="1">
        <v>209.99100000000001</v>
      </c>
      <c r="AN488" s="1">
        <v>209.99199999999999</v>
      </c>
      <c r="AO488" s="1">
        <v>209.99199999999999</v>
      </c>
      <c r="AP488" s="1">
        <v>209.99299999999999</v>
      </c>
      <c r="AQ488" s="1">
        <v>209.994</v>
      </c>
      <c r="AR488" s="1">
        <v>217.09800000000001</v>
      </c>
      <c r="AS488" s="1">
        <v>230.91300000000001</v>
      </c>
      <c r="AT488" s="1">
        <v>244.73</v>
      </c>
      <c r="AU488" s="1">
        <v>258.548</v>
      </c>
      <c r="AV488" s="1">
        <v>272.36599999999999</v>
      </c>
      <c r="AW488" s="1">
        <v>286.18599999999998</v>
      </c>
      <c r="AX488" s="1">
        <v>300.005</v>
      </c>
      <c r="AY488" s="1">
        <v>313.82499999999999</v>
      </c>
      <c r="AZ488" s="1">
        <v>327.64499999999998</v>
      </c>
      <c r="BA488" s="1">
        <v>570.00400000000002</v>
      </c>
      <c r="BB488" s="1">
        <v>570.00800000000004</v>
      </c>
      <c r="BC488" s="1">
        <v>570.01099999999997</v>
      </c>
      <c r="BD488" s="1">
        <v>570.01499999999999</v>
      </c>
      <c r="BE488" s="1">
        <v>570.01900000000001</v>
      </c>
      <c r="BF488" s="1">
        <v>570</v>
      </c>
      <c r="BG488" s="1">
        <v>569.99900000000002</v>
      </c>
      <c r="BH488" s="1">
        <v>569.99900000000002</v>
      </c>
      <c r="BI488" s="1">
        <v>569.99900000000002</v>
      </c>
      <c r="BJ488" s="1">
        <v>569.99900000000002</v>
      </c>
      <c r="BK488" s="1">
        <v>569.99900000000002</v>
      </c>
      <c r="BL488" s="1">
        <v>569.99900000000002</v>
      </c>
      <c r="BM488" s="1">
        <v>569.99900000000002</v>
      </c>
      <c r="BN488" s="1">
        <v>569.99900000000002</v>
      </c>
      <c r="BO488" s="1">
        <v>569.99900000000002</v>
      </c>
      <c r="BP488" s="1">
        <v>569.99900000000002</v>
      </c>
      <c r="BQ488" s="1">
        <v>569.99900000000002</v>
      </c>
      <c r="BR488" s="1">
        <v>569.99900000000002</v>
      </c>
      <c r="BS488" s="1">
        <v>569.99900000000002</v>
      </c>
      <c r="BT488" s="1">
        <v>569.99900000000002</v>
      </c>
      <c r="BU488" s="1">
        <v>569.99900000000002</v>
      </c>
      <c r="BV488" s="1">
        <v>569.99900000000002</v>
      </c>
      <c r="BW488" s="1">
        <v>569.99900000000002</v>
      </c>
      <c r="BX488" s="1">
        <v>569.99800000000005</v>
      </c>
      <c r="BY488" s="1">
        <v>569.99800000000005</v>
      </c>
      <c r="BZ488" s="1">
        <v>569.99800000000005</v>
      </c>
      <c r="CA488" s="1">
        <v>569.99800000000005</v>
      </c>
      <c r="CB488" s="1">
        <v>569.99800000000005</v>
      </c>
      <c r="CC488" s="1">
        <v>569.99800000000005</v>
      </c>
      <c r="CD488" s="1">
        <v>569.99800000000005</v>
      </c>
      <c r="CE488" s="1">
        <v>569.99800000000005</v>
      </c>
      <c r="CF488" s="1">
        <v>569.99800000000005</v>
      </c>
      <c r="CG488" s="1">
        <v>569.99800000000005</v>
      </c>
      <c r="CH488" s="1">
        <v>569.99800000000005</v>
      </c>
      <c r="CI488" s="1">
        <v>569.99800000000005</v>
      </c>
      <c r="CJ488" s="1">
        <v>569.99800000000005</v>
      </c>
      <c r="CK488" s="1">
        <v>569.99800000000005</v>
      </c>
      <c r="CL488" s="1">
        <v>569.99800000000005</v>
      </c>
      <c r="CM488" s="1">
        <v>569.99699999999996</v>
      </c>
      <c r="CN488" s="1">
        <v>569.99699999999996</v>
      </c>
      <c r="CO488" s="1">
        <v>569.99699999999996</v>
      </c>
      <c r="CP488" s="1">
        <v>569.99699999999996</v>
      </c>
      <c r="CQ488" s="1">
        <v>569.99699999999996</v>
      </c>
      <c r="CR488" s="1">
        <v>569.99699999999996</v>
      </c>
      <c r="CS488" s="1">
        <v>569.99699999999996</v>
      </c>
      <c r="CT488" s="1">
        <v>569.99699999999996</v>
      </c>
      <c r="CU488" s="1">
        <v>569.99699999999996</v>
      </c>
      <c r="CV488" s="1">
        <v>569.99699999999996</v>
      </c>
      <c r="CW488" s="1">
        <v>569.99699999999996</v>
      </c>
    </row>
    <row r="489" spans="1:101">
      <c r="A489" s="1">
        <v>1.98</v>
      </c>
      <c r="B489" s="1">
        <v>209.96600000000001</v>
      </c>
      <c r="C489" s="1">
        <v>209.96700000000001</v>
      </c>
      <c r="D489" s="1">
        <v>209.96700000000001</v>
      </c>
      <c r="E489" s="1">
        <v>209.96799999999999</v>
      </c>
      <c r="F489" s="1">
        <v>209.96799999999999</v>
      </c>
      <c r="G489" s="1">
        <v>209.96899999999999</v>
      </c>
      <c r="H489" s="1">
        <v>209.97</v>
      </c>
      <c r="I489" s="1">
        <v>209.97</v>
      </c>
      <c r="J489" s="1">
        <v>209.971</v>
      </c>
      <c r="K489" s="1">
        <v>209.97200000000001</v>
      </c>
      <c r="L489" s="1">
        <v>209.97200000000001</v>
      </c>
      <c r="M489" s="1">
        <v>209.97300000000001</v>
      </c>
      <c r="N489" s="1">
        <v>209.97300000000001</v>
      </c>
      <c r="O489" s="1">
        <v>209.97399999999999</v>
      </c>
      <c r="P489" s="1">
        <v>209.97499999999999</v>
      </c>
      <c r="Q489" s="1">
        <v>209.97499999999999</v>
      </c>
      <c r="R489" s="1">
        <v>209.976</v>
      </c>
      <c r="S489" s="1">
        <v>209.977</v>
      </c>
      <c r="T489" s="1">
        <v>209.977</v>
      </c>
      <c r="U489" s="1">
        <v>209.97800000000001</v>
      </c>
      <c r="V489" s="1">
        <v>209.97900000000001</v>
      </c>
      <c r="W489" s="1">
        <v>209.97900000000001</v>
      </c>
      <c r="X489" s="1">
        <v>209.98</v>
      </c>
      <c r="Y489" s="1">
        <v>209.98099999999999</v>
      </c>
      <c r="Z489" s="1">
        <v>209.98099999999999</v>
      </c>
      <c r="AA489" s="1">
        <v>209.982</v>
      </c>
      <c r="AB489" s="1">
        <v>209.983</v>
      </c>
      <c r="AC489" s="1">
        <v>209.983</v>
      </c>
      <c r="AD489" s="1">
        <v>209.98400000000001</v>
      </c>
      <c r="AE489" s="1">
        <v>209.98500000000001</v>
      </c>
      <c r="AF489" s="1">
        <v>209.98599999999999</v>
      </c>
      <c r="AG489" s="1">
        <v>209.98599999999999</v>
      </c>
      <c r="AH489" s="1">
        <v>209.98699999999999</v>
      </c>
      <c r="AI489" s="1">
        <v>209.988</v>
      </c>
      <c r="AJ489" s="1">
        <v>209.988</v>
      </c>
      <c r="AK489" s="1">
        <v>209.989</v>
      </c>
      <c r="AL489" s="1">
        <v>209.99</v>
      </c>
      <c r="AM489" s="1">
        <v>209.99</v>
      </c>
      <c r="AN489" s="1">
        <v>218.97200000000001</v>
      </c>
      <c r="AO489" s="1">
        <v>232.78100000000001</v>
      </c>
      <c r="AP489" s="1">
        <v>246.59200000000001</v>
      </c>
      <c r="AQ489" s="1">
        <v>260.404</v>
      </c>
      <c r="AR489" s="1">
        <v>274.21800000000002</v>
      </c>
      <c r="AS489" s="1">
        <v>288.03300000000002</v>
      </c>
      <c r="AT489" s="1">
        <v>301.84899999999999</v>
      </c>
      <c r="AU489" s="1">
        <v>315.666</v>
      </c>
      <c r="AV489" s="1">
        <v>329.48399999999998</v>
      </c>
      <c r="AW489" s="1">
        <v>343.30200000000002</v>
      </c>
      <c r="AX489" s="1">
        <v>357.12099999999998</v>
      </c>
      <c r="AY489" s="1">
        <v>370.94</v>
      </c>
      <c r="AZ489" s="1">
        <v>384.75900000000001</v>
      </c>
      <c r="BA489" s="1">
        <v>570.00400000000002</v>
      </c>
      <c r="BB489" s="1">
        <v>570</v>
      </c>
      <c r="BC489" s="1">
        <v>570</v>
      </c>
      <c r="BD489" s="1">
        <v>570</v>
      </c>
      <c r="BE489" s="1">
        <v>570</v>
      </c>
      <c r="BF489" s="1">
        <v>570</v>
      </c>
      <c r="BG489" s="1">
        <v>570</v>
      </c>
      <c r="BH489" s="1">
        <v>569.99900000000002</v>
      </c>
      <c r="BI489" s="1">
        <v>569.99900000000002</v>
      </c>
      <c r="BJ489" s="1">
        <v>569.99900000000002</v>
      </c>
      <c r="BK489" s="1">
        <v>569.99900000000002</v>
      </c>
      <c r="BL489" s="1">
        <v>569.99900000000002</v>
      </c>
      <c r="BM489" s="1">
        <v>569.99900000000002</v>
      </c>
      <c r="BN489" s="1">
        <v>569.99900000000002</v>
      </c>
      <c r="BO489" s="1">
        <v>569.99900000000002</v>
      </c>
      <c r="BP489" s="1">
        <v>569.99900000000002</v>
      </c>
      <c r="BQ489" s="1">
        <v>569.99900000000002</v>
      </c>
      <c r="BR489" s="1">
        <v>569.99900000000002</v>
      </c>
      <c r="BS489" s="1">
        <v>569.99900000000002</v>
      </c>
      <c r="BT489" s="1">
        <v>569.99900000000002</v>
      </c>
      <c r="BU489" s="1">
        <v>569.99900000000002</v>
      </c>
      <c r="BV489" s="1">
        <v>569.99800000000005</v>
      </c>
      <c r="BW489" s="1">
        <v>569.99800000000005</v>
      </c>
      <c r="BX489" s="1">
        <v>569.99800000000005</v>
      </c>
      <c r="BY489" s="1">
        <v>569.99800000000005</v>
      </c>
      <c r="BZ489" s="1">
        <v>569.99800000000005</v>
      </c>
      <c r="CA489" s="1">
        <v>569.99800000000005</v>
      </c>
      <c r="CB489" s="1">
        <v>569.99800000000005</v>
      </c>
      <c r="CC489" s="1">
        <v>569.99800000000005</v>
      </c>
      <c r="CD489" s="1">
        <v>569.99800000000005</v>
      </c>
      <c r="CE489" s="1">
        <v>569.99800000000005</v>
      </c>
      <c r="CF489" s="1">
        <v>569.99800000000005</v>
      </c>
      <c r="CG489" s="1">
        <v>569.99800000000005</v>
      </c>
      <c r="CH489" s="1">
        <v>569.99800000000005</v>
      </c>
      <c r="CI489" s="1">
        <v>569.99800000000005</v>
      </c>
      <c r="CJ489" s="1">
        <v>569.99800000000005</v>
      </c>
      <c r="CK489" s="1">
        <v>569.99699999999996</v>
      </c>
      <c r="CL489" s="1">
        <v>569.99699999999996</v>
      </c>
      <c r="CM489" s="1">
        <v>569.99699999999996</v>
      </c>
      <c r="CN489" s="1">
        <v>569.99699999999996</v>
      </c>
      <c r="CO489" s="1">
        <v>569.99699999999996</v>
      </c>
      <c r="CP489" s="1">
        <v>569.99699999999996</v>
      </c>
      <c r="CQ489" s="1">
        <v>569.99699999999996</v>
      </c>
      <c r="CR489" s="1">
        <v>569.99699999999996</v>
      </c>
      <c r="CS489" s="1">
        <v>569.99699999999996</v>
      </c>
      <c r="CT489" s="1">
        <v>569.99699999999996</v>
      </c>
      <c r="CU489" s="1">
        <v>569.99699999999996</v>
      </c>
      <c r="CV489" s="1">
        <v>569.99699999999996</v>
      </c>
      <c r="CW489" s="1">
        <v>569.99699999999996</v>
      </c>
    </row>
    <row r="490" spans="1:101">
      <c r="A490" s="1">
        <v>2.04</v>
      </c>
      <c r="B490" s="1">
        <v>209.964</v>
      </c>
      <c r="C490" s="1">
        <v>209.965</v>
      </c>
      <c r="D490" s="1">
        <v>209.965</v>
      </c>
      <c r="E490" s="1">
        <v>209.96600000000001</v>
      </c>
      <c r="F490" s="1">
        <v>209.96700000000001</v>
      </c>
      <c r="G490" s="1">
        <v>209.96700000000001</v>
      </c>
      <c r="H490" s="1">
        <v>209.96799999999999</v>
      </c>
      <c r="I490" s="1">
        <v>209.96799999999999</v>
      </c>
      <c r="J490" s="1">
        <v>209.96899999999999</v>
      </c>
      <c r="K490" s="1">
        <v>209.97</v>
      </c>
      <c r="L490" s="1">
        <v>209.97</v>
      </c>
      <c r="M490" s="1">
        <v>209.971</v>
      </c>
      <c r="N490" s="1">
        <v>209.97200000000001</v>
      </c>
      <c r="O490" s="1">
        <v>209.97200000000001</v>
      </c>
      <c r="P490" s="1">
        <v>209.97300000000001</v>
      </c>
      <c r="Q490" s="1">
        <v>209.97399999999999</v>
      </c>
      <c r="R490" s="1">
        <v>209.97399999999999</v>
      </c>
      <c r="S490" s="1">
        <v>209.97499999999999</v>
      </c>
      <c r="T490" s="1">
        <v>209.976</v>
      </c>
      <c r="U490" s="1">
        <v>209.977</v>
      </c>
      <c r="V490" s="1">
        <v>209.977</v>
      </c>
      <c r="W490" s="1">
        <v>209.97800000000001</v>
      </c>
      <c r="X490" s="1">
        <v>209.97900000000001</v>
      </c>
      <c r="Y490" s="1">
        <v>209.97900000000001</v>
      </c>
      <c r="Z490" s="1">
        <v>209.98</v>
      </c>
      <c r="AA490" s="1">
        <v>209.98099999999999</v>
      </c>
      <c r="AB490" s="1">
        <v>209.982</v>
      </c>
      <c r="AC490" s="1">
        <v>209.982</v>
      </c>
      <c r="AD490" s="1">
        <v>209.983</v>
      </c>
      <c r="AE490" s="1">
        <v>209.98400000000001</v>
      </c>
      <c r="AF490" s="1">
        <v>209.98500000000001</v>
      </c>
      <c r="AG490" s="1">
        <v>209.98500000000001</v>
      </c>
      <c r="AH490" s="1">
        <v>209.98599999999999</v>
      </c>
      <c r="AI490" s="1">
        <v>209.98699999999999</v>
      </c>
      <c r="AJ490" s="1">
        <v>220.88399999999999</v>
      </c>
      <c r="AK490" s="1">
        <v>234.684</v>
      </c>
      <c r="AL490" s="1">
        <v>248.48599999999999</v>
      </c>
      <c r="AM490" s="1">
        <v>262.29000000000002</v>
      </c>
      <c r="AN490" s="1">
        <v>276.096</v>
      </c>
      <c r="AO490" s="1">
        <v>289.904</v>
      </c>
      <c r="AP490" s="1">
        <v>303.714</v>
      </c>
      <c r="AQ490" s="1">
        <v>317.52600000000001</v>
      </c>
      <c r="AR490" s="1">
        <v>331.339</v>
      </c>
      <c r="AS490" s="1">
        <v>345.15300000000002</v>
      </c>
      <c r="AT490" s="1">
        <v>358.96800000000002</v>
      </c>
      <c r="AU490" s="1">
        <v>372.78399999999999</v>
      </c>
      <c r="AV490" s="1">
        <v>386.601</v>
      </c>
      <c r="AW490" s="1">
        <v>400</v>
      </c>
      <c r="AX490" s="1">
        <v>400</v>
      </c>
      <c r="AY490" s="1">
        <v>400</v>
      </c>
      <c r="AZ490" s="1">
        <v>400</v>
      </c>
      <c r="BA490" s="1">
        <v>570</v>
      </c>
      <c r="BB490" s="1">
        <v>570</v>
      </c>
      <c r="BC490" s="1">
        <v>570</v>
      </c>
      <c r="BD490" s="1">
        <v>570</v>
      </c>
      <c r="BE490" s="1">
        <v>570</v>
      </c>
      <c r="BF490" s="1">
        <v>570</v>
      </c>
      <c r="BG490" s="1">
        <v>569.99900000000002</v>
      </c>
      <c r="BH490" s="1">
        <v>569.99900000000002</v>
      </c>
      <c r="BI490" s="1">
        <v>569.99900000000002</v>
      </c>
      <c r="BJ490" s="1">
        <v>569.99900000000002</v>
      </c>
      <c r="BK490" s="1">
        <v>569.99900000000002</v>
      </c>
      <c r="BL490" s="1">
        <v>569.99900000000002</v>
      </c>
      <c r="BM490" s="1">
        <v>569.99900000000002</v>
      </c>
      <c r="BN490" s="1">
        <v>569.99900000000002</v>
      </c>
      <c r="BO490" s="1">
        <v>569.99900000000002</v>
      </c>
      <c r="BP490" s="1">
        <v>569.99900000000002</v>
      </c>
      <c r="BQ490" s="1">
        <v>569.99900000000002</v>
      </c>
      <c r="BR490" s="1">
        <v>569.99900000000002</v>
      </c>
      <c r="BS490" s="1">
        <v>569.99900000000002</v>
      </c>
      <c r="BT490" s="1">
        <v>569.99900000000002</v>
      </c>
      <c r="BU490" s="1">
        <v>569.99800000000005</v>
      </c>
      <c r="BV490" s="1">
        <v>569.99800000000005</v>
      </c>
      <c r="BW490" s="1">
        <v>569.99800000000005</v>
      </c>
      <c r="BX490" s="1">
        <v>569.99800000000005</v>
      </c>
      <c r="BY490" s="1">
        <v>569.99800000000005</v>
      </c>
      <c r="BZ490" s="1">
        <v>569.99800000000005</v>
      </c>
      <c r="CA490" s="1">
        <v>569.99800000000005</v>
      </c>
      <c r="CB490" s="1">
        <v>569.99800000000005</v>
      </c>
      <c r="CC490" s="1">
        <v>569.99800000000005</v>
      </c>
      <c r="CD490" s="1">
        <v>569.99800000000005</v>
      </c>
      <c r="CE490" s="1">
        <v>569.99800000000005</v>
      </c>
      <c r="CF490" s="1">
        <v>569.99800000000005</v>
      </c>
      <c r="CG490" s="1">
        <v>569.99800000000005</v>
      </c>
      <c r="CH490" s="1">
        <v>569.99800000000005</v>
      </c>
      <c r="CI490" s="1">
        <v>569.99699999999996</v>
      </c>
      <c r="CJ490" s="1">
        <v>569.99699999999996</v>
      </c>
      <c r="CK490" s="1">
        <v>569.99699999999996</v>
      </c>
      <c r="CL490" s="1">
        <v>569.99699999999996</v>
      </c>
      <c r="CM490" s="1">
        <v>569.99699999999996</v>
      </c>
      <c r="CN490" s="1">
        <v>569.99699999999996</v>
      </c>
      <c r="CO490" s="1">
        <v>569.99699999999996</v>
      </c>
      <c r="CP490" s="1">
        <v>569.99699999999996</v>
      </c>
      <c r="CQ490" s="1">
        <v>569.99699999999996</v>
      </c>
      <c r="CR490" s="1">
        <v>569.99699999999996</v>
      </c>
      <c r="CS490" s="1">
        <v>569.99699999999996</v>
      </c>
      <c r="CT490" s="1">
        <v>569.99699999999996</v>
      </c>
      <c r="CU490" s="1">
        <v>569.99699999999996</v>
      </c>
      <c r="CV490" s="1">
        <v>569.99699999999996</v>
      </c>
      <c r="CW490" s="1">
        <v>569.99699999999996</v>
      </c>
    </row>
    <row r="491" spans="1:101">
      <c r="A491" s="1">
        <v>2.1</v>
      </c>
      <c r="B491" s="1">
        <v>209.96199999999999</v>
      </c>
      <c r="C491" s="1">
        <v>209.96299999999999</v>
      </c>
      <c r="D491" s="1">
        <v>209.96299999999999</v>
      </c>
      <c r="E491" s="1">
        <v>209.964</v>
      </c>
      <c r="F491" s="1">
        <v>209.965</v>
      </c>
      <c r="G491" s="1">
        <v>209.965</v>
      </c>
      <c r="H491" s="1">
        <v>209.96600000000001</v>
      </c>
      <c r="I491" s="1">
        <v>209.96700000000001</v>
      </c>
      <c r="J491" s="1">
        <v>209.96700000000001</v>
      </c>
      <c r="K491" s="1">
        <v>209.96799999999999</v>
      </c>
      <c r="L491" s="1">
        <v>209.96899999999999</v>
      </c>
      <c r="M491" s="1">
        <v>209.96899999999999</v>
      </c>
      <c r="N491" s="1">
        <v>209.97</v>
      </c>
      <c r="O491" s="1">
        <v>209.971</v>
      </c>
      <c r="P491" s="1">
        <v>209.97200000000001</v>
      </c>
      <c r="Q491" s="1">
        <v>209.97200000000001</v>
      </c>
      <c r="R491" s="1">
        <v>209.97300000000001</v>
      </c>
      <c r="S491" s="1">
        <v>209.97399999999999</v>
      </c>
      <c r="T491" s="1">
        <v>209.97399999999999</v>
      </c>
      <c r="U491" s="1">
        <v>209.97499999999999</v>
      </c>
      <c r="V491" s="1">
        <v>209.976</v>
      </c>
      <c r="W491" s="1">
        <v>209.977</v>
      </c>
      <c r="X491" s="1">
        <v>209.977</v>
      </c>
      <c r="Y491" s="1">
        <v>209.97800000000001</v>
      </c>
      <c r="Z491" s="1">
        <v>209.97900000000001</v>
      </c>
      <c r="AA491" s="1">
        <v>209.98</v>
      </c>
      <c r="AB491" s="1">
        <v>209.98099999999999</v>
      </c>
      <c r="AC491" s="1">
        <v>209.98099999999999</v>
      </c>
      <c r="AD491" s="1">
        <v>209.982</v>
      </c>
      <c r="AE491" s="1">
        <v>209.983</v>
      </c>
      <c r="AF491" s="1">
        <v>222.84200000000001</v>
      </c>
      <c r="AG491" s="1">
        <v>236.63</v>
      </c>
      <c r="AH491" s="1">
        <v>250.42099999999999</v>
      </c>
      <c r="AI491" s="1">
        <v>264.21499999999997</v>
      </c>
      <c r="AJ491" s="1">
        <v>278.01100000000002</v>
      </c>
      <c r="AK491" s="1">
        <v>291.81099999999998</v>
      </c>
      <c r="AL491" s="1">
        <v>305.61200000000002</v>
      </c>
      <c r="AM491" s="1">
        <v>319.41500000000002</v>
      </c>
      <c r="AN491" s="1">
        <v>333.22</v>
      </c>
      <c r="AO491" s="1">
        <v>347.02800000000002</v>
      </c>
      <c r="AP491" s="1">
        <v>360.83699999999999</v>
      </c>
      <c r="AQ491" s="1">
        <v>374.64800000000002</v>
      </c>
      <c r="AR491" s="1">
        <v>388.46</v>
      </c>
      <c r="AS491" s="1">
        <v>400</v>
      </c>
      <c r="AT491" s="1">
        <v>400</v>
      </c>
      <c r="AU491" s="1">
        <v>400</v>
      </c>
      <c r="AV491" s="1">
        <v>400</v>
      </c>
      <c r="AW491" s="1">
        <v>400</v>
      </c>
      <c r="AX491" s="1">
        <v>400</v>
      </c>
      <c r="AY491" s="1">
        <v>400</v>
      </c>
      <c r="AZ491" s="1">
        <v>400</v>
      </c>
      <c r="BA491" s="1">
        <v>570</v>
      </c>
      <c r="BB491" s="1">
        <v>570</v>
      </c>
      <c r="BC491" s="1">
        <v>570</v>
      </c>
      <c r="BD491" s="1">
        <v>570</v>
      </c>
      <c r="BE491" s="1">
        <v>570</v>
      </c>
      <c r="BF491" s="1">
        <v>569.99900000000002</v>
      </c>
      <c r="BG491" s="1">
        <v>569.99900000000002</v>
      </c>
      <c r="BH491" s="1">
        <v>569.99900000000002</v>
      </c>
      <c r="BI491" s="1">
        <v>569.99900000000002</v>
      </c>
      <c r="BJ491" s="1">
        <v>569.99900000000002</v>
      </c>
      <c r="BK491" s="1">
        <v>569.99900000000002</v>
      </c>
      <c r="BL491" s="1">
        <v>569.99900000000002</v>
      </c>
      <c r="BM491" s="1">
        <v>569.99900000000002</v>
      </c>
      <c r="BN491" s="1">
        <v>569.99900000000002</v>
      </c>
      <c r="BO491" s="1">
        <v>569.99900000000002</v>
      </c>
      <c r="BP491" s="1">
        <v>569.99900000000002</v>
      </c>
      <c r="BQ491" s="1">
        <v>569.99900000000002</v>
      </c>
      <c r="BR491" s="1">
        <v>569.99900000000002</v>
      </c>
      <c r="BS491" s="1">
        <v>569.99800000000005</v>
      </c>
      <c r="BT491" s="1">
        <v>569.99800000000005</v>
      </c>
      <c r="BU491" s="1">
        <v>569.99800000000005</v>
      </c>
      <c r="BV491" s="1">
        <v>569.99800000000005</v>
      </c>
      <c r="BW491" s="1">
        <v>569.99800000000005</v>
      </c>
      <c r="BX491" s="1">
        <v>569.99800000000005</v>
      </c>
      <c r="BY491" s="1">
        <v>569.99800000000005</v>
      </c>
      <c r="BZ491" s="1">
        <v>569.99800000000005</v>
      </c>
      <c r="CA491" s="1">
        <v>569.99800000000005</v>
      </c>
      <c r="CB491" s="1">
        <v>569.99800000000005</v>
      </c>
      <c r="CC491" s="1">
        <v>569.99800000000005</v>
      </c>
      <c r="CD491" s="1">
        <v>569.99800000000005</v>
      </c>
      <c r="CE491" s="1">
        <v>569.99800000000005</v>
      </c>
      <c r="CF491" s="1">
        <v>569.99800000000005</v>
      </c>
      <c r="CG491" s="1">
        <v>569.99699999999996</v>
      </c>
      <c r="CH491" s="1">
        <v>569.99699999999996</v>
      </c>
      <c r="CI491" s="1">
        <v>569.99699999999996</v>
      </c>
      <c r="CJ491" s="1">
        <v>569.99699999999996</v>
      </c>
      <c r="CK491" s="1">
        <v>569.99699999999996</v>
      </c>
      <c r="CL491" s="1">
        <v>569.99699999999996</v>
      </c>
      <c r="CM491" s="1">
        <v>569.99699999999996</v>
      </c>
      <c r="CN491" s="1">
        <v>569.99699999999996</v>
      </c>
      <c r="CO491" s="1">
        <v>569.99699999999996</v>
      </c>
      <c r="CP491" s="1">
        <v>569.99699999999996</v>
      </c>
      <c r="CQ491" s="1">
        <v>569.99699999999996</v>
      </c>
      <c r="CR491" s="1">
        <v>569.99699999999996</v>
      </c>
      <c r="CS491" s="1">
        <v>569.99699999999996</v>
      </c>
      <c r="CT491" s="1">
        <v>569.99699999999996</v>
      </c>
      <c r="CU491" s="1">
        <v>569.99699999999996</v>
      </c>
      <c r="CV491" s="1">
        <v>569.99699999999996</v>
      </c>
      <c r="CW491" s="1">
        <v>569.99599999999998</v>
      </c>
    </row>
    <row r="492" spans="1:101">
      <c r="A492" s="1">
        <v>2.16</v>
      </c>
      <c r="B492" s="1">
        <v>209.96</v>
      </c>
      <c r="C492" s="1">
        <v>209.96</v>
      </c>
      <c r="D492" s="1">
        <v>209.96100000000001</v>
      </c>
      <c r="E492" s="1">
        <v>209.96199999999999</v>
      </c>
      <c r="F492" s="1">
        <v>209.96299999999999</v>
      </c>
      <c r="G492" s="1">
        <v>209.96299999999999</v>
      </c>
      <c r="H492" s="1">
        <v>209.964</v>
      </c>
      <c r="I492" s="1">
        <v>209.965</v>
      </c>
      <c r="J492" s="1">
        <v>209.965</v>
      </c>
      <c r="K492" s="1">
        <v>209.96600000000001</v>
      </c>
      <c r="L492" s="1">
        <v>209.96700000000001</v>
      </c>
      <c r="M492" s="1">
        <v>209.96799999999999</v>
      </c>
      <c r="N492" s="1">
        <v>209.96799999999999</v>
      </c>
      <c r="O492" s="1">
        <v>209.96899999999999</v>
      </c>
      <c r="P492" s="1">
        <v>209.97</v>
      </c>
      <c r="Q492" s="1">
        <v>209.971</v>
      </c>
      <c r="R492" s="1">
        <v>209.971</v>
      </c>
      <c r="S492" s="1">
        <v>209.97200000000001</v>
      </c>
      <c r="T492" s="1">
        <v>209.97300000000001</v>
      </c>
      <c r="U492" s="1">
        <v>209.97399999999999</v>
      </c>
      <c r="V492" s="1">
        <v>209.97499999999999</v>
      </c>
      <c r="W492" s="1">
        <v>209.97499999999999</v>
      </c>
      <c r="X492" s="1">
        <v>209.976</v>
      </c>
      <c r="Y492" s="1">
        <v>209.977</v>
      </c>
      <c r="Z492" s="1">
        <v>209.97800000000001</v>
      </c>
      <c r="AA492" s="1">
        <v>211.08500000000001</v>
      </c>
      <c r="AB492" s="1">
        <v>224.85599999999999</v>
      </c>
      <c r="AC492" s="1">
        <v>238.63</v>
      </c>
      <c r="AD492" s="1">
        <v>252.40799999999999</v>
      </c>
      <c r="AE492" s="1">
        <v>266.18900000000002</v>
      </c>
      <c r="AF492" s="1">
        <v>279.97300000000001</v>
      </c>
      <c r="AG492" s="1">
        <v>293.76100000000002</v>
      </c>
      <c r="AH492" s="1">
        <v>307.55099999999999</v>
      </c>
      <c r="AI492" s="1">
        <v>321.34399999999999</v>
      </c>
      <c r="AJ492" s="1">
        <v>335.13900000000001</v>
      </c>
      <c r="AK492" s="1">
        <v>348.93799999999999</v>
      </c>
      <c r="AL492" s="1">
        <v>362.738</v>
      </c>
      <c r="AM492" s="1">
        <v>376.541</v>
      </c>
      <c r="AN492" s="1">
        <v>390.34500000000003</v>
      </c>
      <c r="AO492" s="1">
        <v>400.00099999999998</v>
      </c>
      <c r="AP492" s="1">
        <v>400.00099999999998</v>
      </c>
      <c r="AQ492" s="1">
        <v>400.00099999999998</v>
      </c>
      <c r="AR492" s="1">
        <v>400.00099999999998</v>
      </c>
      <c r="AS492" s="1">
        <v>400</v>
      </c>
      <c r="AT492" s="1">
        <v>400</v>
      </c>
      <c r="AU492" s="1">
        <v>400</v>
      </c>
      <c r="AV492" s="1">
        <v>400</v>
      </c>
      <c r="AW492" s="1">
        <v>400</v>
      </c>
      <c r="AX492" s="1">
        <v>400</v>
      </c>
      <c r="AY492" s="1">
        <v>400</v>
      </c>
      <c r="AZ492" s="1">
        <v>400</v>
      </c>
      <c r="BA492" s="1">
        <v>570</v>
      </c>
      <c r="BB492" s="1">
        <v>570</v>
      </c>
      <c r="BC492" s="1">
        <v>570</v>
      </c>
      <c r="BD492" s="1">
        <v>570</v>
      </c>
      <c r="BE492" s="1">
        <v>570</v>
      </c>
      <c r="BF492" s="1">
        <v>570</v>
      </c>
      <c r="BG492" s="1">
        <v>569.99900000000002</v>
      </c>
      <c r="BH492" s="1">
        <v>569.99900000000002</v>
      </c>
      <c r="BI492" s="1">
        <v>569.99900000000002</v>
      </c>
      <c r="BJ492" s="1">
        <v>569.99900000000002</v>
      </c>
      <c r="BK492" s="1">
        <v>569.99900000000002</v>
      </c>
      <c r="BL492" s="1">
        <v>569.99900000000002</v>
      </c>
      <c r="BM492" s="1">
        <v>569.99900000000002</v>
      </c>
      <c r="BN492" s="1">
        <v>569.99900000000002</v>
      </c>
      <c r="BO492" s="1">
        <v>569.99900000000002</v>
      </c>
      <c r="BP492" s="1">
        <v>569.99900000000002</v>
      </c>
      <c r="BQ492" s="1">
        <v>569.99900000000002</v>
      </c>
      <c r="BR492" s="1">
        <v>569.99900000000002</v>
      </c>
      <c r="BS492" s="1">
        <v>569.99800000000005</v>
      </c>
      <c r="BT492" s="1">
        <v>569.99800000000005</v>
      </c>
      <c r="BU492" s="1">
        <v>569.99800000000005</v>
      </c>
      <c r="BV492" s="1">
        <v>569.99800000000005</v>
      </c>
      <c r="BW492" s="1">
        <v>569.99800000000005</v>
      </c>
      <c r="BX492" s="1">
        <v>569.99800000000005</v>
      </c>
      <c r="BY492" s="1">
        <v>569.99800000000005</v>
      </c>
      <c r="BZ492" s="1">
        <v>569.99800000000005</v>
      </c>
      <c r="CA492" s="1">
        <v>569.99800000000005</v>
      </c>
      <c r="CB492" s="1">
        <v>569.99800000000005</v>
      </c>
      <c r="CC492" s="1">
        <v>569.99800000000005</v>
      </c>
      <c r="CD492" s="1">
        <v>569.99800000000005</v>
      </c>
      <c r="CE492" s="1">
        <v>569.99699999999996</v>
      </c>
      <c r="CF492" s="1">
        <v>569.99699999999996</v>
      </c>
      <c r="CG492" s="1">
        <v>569.99699999999996</v>
      </c>
      <c r="CH492" s="1">
        <v>569.99699999999996</v>
      </c>
      <c r="CI492" s="1">
        <v>569.99699999999996</v>
      </c>
      <c r="CJ492" s="1">
        <v>569.99699999999996</v>
      </c>
      <c r="CK492" s="1">
        <v>569.99699999999996</v>
      </c>
      <c r="CL492" s="1">
        <v>569.99699999999996</v>
      </c>
      <c r="CM492" s="1">
        <v>569.99699999999996</v>
      </c>
      <c r="CN492" s="1">
        <v>569.99699999999996</v>
      </c>
      <c r="CO492" s="1">
        <v>569.99699999999996</v>
      </c>
      <c r="CP492" s="1">
        <v>569.99699999999996</v>
      </c>
      <c r="CQ492" s="1">
        <v>569.99699999999996</v>
      </c>
      <c r="CR492" s="1">
        <v>569.99699999999996</v>
      </c>
      <c r="CS492" s="1">
        <v>569.99699999999996</v>
      </c>
      <c r="CT492" s="1">
        <v>569.99699999999996</v>
      </c>
      <c r="CU492" s="1">
        <v>569.99599999999998</v>
      </c>
      <c r="CV492" s="1">
        <v>569.99599999999998</v>
      </c>
      <c r="CW492" s="1">
        <v>569.99599999999998</v>
      </c>
    </row>
    <row r="493" spans="1:101">
      <c r="A493" s="1">
        <v>2.2200000000000002</v>
      </c>
      <c r="B493" s="1">
        <v>209.95699999999999</v>
      </c>
      <c r="C493" s="1">
        <v>209.958</v>
      </c>
      <c r="D493" s="1">
        <v>209.959</v>
      </c>
      <c r="E493" s="1">
        <v>209.96</v>
      </c>
      <c r="F493" s="1">
        <v>209.96</v>
      </c>
      <c r="G493" s="1">
        <v>209.96100000000001</v>
      </c>
      <c r="H493" s="1">
        <v>209.96199999999999</v>
      </c>
      <c r="I493" s="1">
        <v>209.96299999999999</v>
      </c>
      <c r="J493" s="1">
        <v>209.96299999999999</v>
      </c>
      <c r="K493" s="1">
        <v>209.964</v>
      </c>
      <c r="L493" s="1">
        <v>209.965</v>
      </c>
      <c r="M493" s="1">
        <v>209.96600000000001</v>
      </c>
      <c r="N493" s="1">
        <v>209.96700000000001</v>
      </c>
      <c r="O493" s="1">
        <v>209.96700000000001</v>
      </c>
      <c r="P493" s="1">
        <v>209.96799999999999</v>
      </c>
      <c r="Q493" s="1">
        <v>209.96899999999999</v>
      </c>
      <c r="R493" s="1">
        <v>209.97</v>
      </c>
      <c r="S493" s="1">
        <v>209.971</v>
      </c>
      <c r="T493" s="1">
        <v>209.971</v>
      </c>
      <c r="U493" s="1">
        <v>209.97200000000001</v>
      </c>
      <c r="V493" s="1">
        <v>209.97300000000001</v>
      </c>
      <c r="W493" s="1">
        <v>213.178</v>
      </c>
      <c r="X493" s="1">
        <v>226.93299999999999</v>
      </c>
      <c r="Y493" s="1">
        <v>240.69200000000001</v>
      </c>
      <c r="Z493" s="1">
        <v>254.45400000000001</v>
      </c>
      <c r="AA493" s="1">
        <v>268.221</v>
      </c>
      <c r="AB493" s="1">
        <v>281.99099999999999</v>
      </c>
      <c r="AC493" s="1">
        <v>295.76400000000001</v>
      </c>
      <c r="AD493" s="1">
        <v>309.54199999999997</v>
      </c>
      <c r="AE493" s="1">
        <v>323.322</v>
      </c>
      <c r="AF493" s="1">
        <v>337.10500000000002</v>
      </c>
      <c r="AG493" s="1">
        <v>350.892</v>
      </c>
      <c r="AH493" s="1">
        <v>364.68099999999998</v>
      </c>
      <c r="AI493" s="1">
        <v>378.47399999999999</v>
      </c>
      <c r="AJ493" s="1">
        <v>392.26799999999997</v>
      </c>
      <c r="AK493" s="1">
        <v>400.00099999999998</v>
      </c>
      <c r="AL493" s="1">
        <v>400.00099999999998</v>
      </c>
      <c r="AM493" s="1">
        <v>400.00099999999998</v>
      </c>
      <c r="AN493" s="1">
        <v>400.00099999999998</v>
      </c>
      <c r="AO493" s="1">
        <v>400.00099999999998</v>
      </c>
      <c r="AP493" s="1">
        <v>400.00099999999998</v>
      </c>
      <c r="AQ493" s="1">
        <v>400.00099999999998</v>
      </c>
      <c r="AR493" s="1">
        <v>400.00099999999998</v>
      </c>
      <c r="AS493" s="1">
        <v>400</v>
      </c>
      <c r="AT493" s="1">
        <v>400</v>
      </c>
      <c r="AU493" s="1">
        <v>400</v>
      </c>
      <c r="AV493" s="1">
        <v>400</v>
      </c>
      <c r="AW493" s="1">
        <v>400</v>
      </c>
      <c r="AX493" s="1">
        <v>400</v>
      </c>
      <c r="AY493" s="1">
        <v>400</v>
      </c>
      <c r="AZ493" s="1">
        <v>400</v>
      </c>
      <c r="BA493" s="1">
        <v>570</v>
      </c>
      <c r="BB493" s="1">
        <v>570</v>
      </c>
      <c r="BC493" s="1">
        <v>570</v>
      </c>
      <c r="BD493" s="1">
        <v>570</v>
      </c>
      <c r="BE493" s="1">
        <v>570</v>
      </c>
      <c r="BF493" s="1">
        <v>569.99900000000002</v>
      </c>
      <c r="BG493" s="1">
        <v>569.99900000000002</v>
      </c>
      <c r="BH493" s="1">
        <v>569.99900000000002</v>
      </c>
      <c r="BI493" s="1">
        <v>569.99900000000002</v>
      </c>
      <c r="BJ493" s="1">
        <v>569.99900000000002</v>
      </c>
      <c r="BK493" s="1">
        <v>569.99900000000002</v>
      </c>
      <c r="BL493" s="1">
        <v>569.99900000000002</v>
      </c>
      <c r="BM493" s="1">
        <v>569.99900000000002</v>
      </c>
      <c r="BN493" s="1">
        <v>569.99900000000002</v>
      </c>
      <c r="BO493" s="1">
        <v>569.99900000000002</v>
      </c>
      <c r="BP493" s="1">
        <v>569.99900000000002</v>
      </c>
      <c r="BQ493" s="1">
        <v>569.99900000000002</v>
      </c>
      <c r="BR493" s="1">
        <v>569.99800000000005</v>
      </c>
      <c r="BS493" s="1">
        <v>569.99800000000005</v>
      </c>
      <c r="BT493" s="1">
        <v>569.99800000000005</v>
      </c>
      <c r="BU493" s="1">
        <v>569.99800000000005</v>
      </c>
      <c r="BV493" s="1">
        <v>569.99800000000005</v>
      </c>
      <c r="BW493" s="1">
        <v>569.99800000000005</v>
      </c>
      <c r="BX493" s="1">
        <v>569.99800000000005</v>
      </c>
      <c r="BY493" s="1">
        <v>569.99800000000005</v>
      </c>
      <c r="BZ493" s="1">
        <v>569.99800000000005</v>
      </c>
      <c r="CA493" s="1">
        <v>569.99800000000005</v>
      </c>
      <c r="CB493" s="1">
        <v>569.99800000000005</v>
      </c>
      <c r="CC493" s="1">
        <v>569.99699999999996</v>
      </c>
      <c r="CD493" s="1">
        <v>569.99699999999996</v>
      </c>
      <c r="CE493" s="1">
        <v>569.99699999999996</v>
      </c>
      <c r="CF493" s="1">
        <v>569.99699999999996</v>
      </c>
      <c r="CG493" s="1">
        <v>569.99699999999996</v>
      </c>
      <c r="CH493" s="1">
        <v>569.99699999999996</v>
      </c>
      <c r="CI493" s="1">
        <v>569.99699999999996</v>
      </c>
      <c r="CJ493" s="1">
        <v>569.99699999999996</v>
      </c>
      <c r="CK493" s="1">
        <v>569.99699999999996</v>
      </c>
      <c r="CL493" s="1">
        <v>569.99699999999996</v>
      </c>
      <c r="CM493" s="1">
        <v>569.99699999999996</v>
      </c>
      <c r="CN493" s="1">
        <v>569.99699999999996</v>
      </c>
      <c r="CO493" s="1">
        <v>569.99699999999996</v>
      </c>
      <c r="CP493" s="1">
        <v>569.99599999999998</v>
      </c>
      <c r="CQ493" s="1">
        <v>569.99599999999998</v>
      </c>
      <c r="CR493" s="1">
        <v>569.99599999999998</v>
      </c>
      <c r="CS493" s="1">
        <v>569.99599999999998</v>
      </c>
      <c r="CT493" s="1">
        <v>569.99599999999998</v>
      </c>
      <c r="CU493" s="1">
        <v>569.99599999999998</v>
      </c>
      <c r="CV493" s="1">
        <v>569.99599999999998</v>
      </c>
      <c r="CW493" s="1">
        <v>569.99599999999998</v>
      </c>
    </row>
    <row r="494" spans="1:101">
      <c r="A494" s="1">
        <v>2.2799999999999998</v>
      </c>
      <c r="B494" s="1">
        <v>209.95500000000001</v>
      </c>
      <c r="C494" s="1">
        <v>209.95599999999999</v>
      </c>
      <c r="D494" s="1">
        <v>209.95699999999999</v>
      </c>
      <c r="E494" s="1">
        <v>209.95699999999999</v>
      </c>
      <c r="F494" s="1">
        <v>209.958</v>
      </c>
      <c r="G494" s="1">
        <v>209.959</v>
      </c>
      <c r="H494" s="1">
        <v>209.96</v>
      </c>
      <c r="I494" s="1">
        <v>209.96100000000001</v>
      </c>
      <c r="J494" s="1">
        <v>209.96100000000001</v>
      </c>
      <c r="K494" s="1">
        <v>209.96199999999999</v>
      </c>
      <c r="L494" s="1">
        <v>209.96299999999999</v>
      </c>
      <c r="M494" s="1">
        <v>209.964</v>
      </c>
      <c r="N494" s="1">
        <v>209.965</v>
      </c>
      <c r="O494" s="1">
        <v>209.96600000000001</v>
      </c>
      <c r="P494" s="1">
        <v>209.96600000000001</v>
      </c>
      <c r="Q494" s="1">
        <v>209.96700000000001</v>
      </c>
      <c r="R494" s="1">
        <v>209.96799999999999</v>
      </c>
      <c r="S494" s="1">
        <v>215.34399999999999</v>
      </c>
      <c r="T494" s="1">
        <v>229.08099999999999</v>
      </c>
      <c r="U494" s="1">
        <v>242.822</v>
      </c>
      <c r="V494" s="1">
        <v>256.56799999999998</v>
      </c>
      <c r="W494" s="1">
        <v>270.31799999999998</v>
      </c>
      <c r="X494" s="1">
        <v>284.072</v>
      </c>
      <c r="Y494" s="1">
        <v>297.83</v>
      </c>
      <c r="Z494" s="1">
        <v>311.59199999999998</v>
      </c>
      <c r="AA494" s="1">
        <v>325.35700000000003</v>
      </c>
      <c r="AB494" s="1">
        <v>339.12700000000001</v>
      </c>
      <c r="AC494" s="1">
        <v>352.9</v>
      </c>
      <c r="AD494" s="1">
        <v>366.67599999999999</v>
      </c>
      <c r="AE494" s="1">
        <v>380.45499999999998</v>
      </c>
      <c r="AF494" s="1">
        <v>394.238</v>
      </c>
      <c r="AG494" s="1">
        <v>400.00099999999998</v>
      </c>
      <c r="AH494" s="1">
        <v>400.00099999999998</v>
      </c>
      <c r="AI494" s="1">
        <v>400.00099999999998</v>
      </c>
      <c r="AJ494" s="1">
        <v>400.00099999999998</v>
      </c>
      <c r="AK494" s="1">
        <v>400.00099999999998</v>
      </c>
      <c r="AL494" s="1">
        <v>400.00099999999998</v>
      </c>
      <c r="AM494" s="1">
        <v>400.00099999999998</v>
      </c>
      <c r="AN494" s="1">
        <v>400.00099999999998</v>
      </c>
      <c r="AO494" s="1">
        <v>400.00099999999998</v>
      </c>
      <c r="AP494" s="1">
        <v>400.00099999999998</v>
      </c>
      <c r="AQ494" s="1">
        <v>400.00099999999998</v>
      </c>
      <c r="AR494" s="1">
        <v>400.00099999999998</v>
      </c>
      <c r="AS494" s="1">
        <v>400</v>
      </c>
      <c r="AT494" s="1">
        <v>400</v>
      </c>
      <c r="AU494" s="1">
        <v>400</v>
      </c>
      <c r="AV494" s="1">
        <v>400</v>
      </c>
      <c r="AW494" s="1">
        <v>400</v>
      </c>
      <c r="AX494" s="1">
        <v>400</v>
      </c>
      <c r="AY494" s="1">
        <v>400</v>
      </c>
      <c r="AZ494" s="1">
        <v>400</v>
      </c>
      <c r="BA494" s="1">
        <v>570</v>
      </c>
      <c r="BB494" s="1">
        <v>570</v>
      </c>
      <c r="BC494" s="1">
        <v>570</v>
      </c>
      <c r="BD494" s="1">
        <v>570</v>
      </c>
      <c r="BE494" s="1">
        <v>569.99900000000002</v>
      </c>
      <c r="BF494" s="1">
        <v>569.99900000000002</v>
      </c>
      <c r="BG494" s="1">
        <v>569.99900000000002</v>
      </c>
      <c r="BH494" s="1">
        <v>569.99900000000002</v>
      </c>
      <c r="BI494" s="1">
        <v>569.99900000000002</v>
      </c>
      <c r="BJ494" s="1">
        <v>569.99900000000002</v>
      </c>
      <c r="BK494" s="1">
        <v>569.99900000000002</v>
      </c>
      <c r="BL494" s="1">
        <v>569.99900000000002</v>
      </c>
      <c r="BM494" s="1">
        <v>569.99900000000002</v>
      </c>
      <c r="BN494" s="1">
        <v>569.99900000000002</v>
      </c>
      <c r="BO494" s="1">
        <v>569.99900000000002</v>
      </c>
      <c r="BP494" s="1">
        <v>569.99900000000002</v>
      </c>
      <c r="BQ494" s="1">
        <v>569.99800000000005</v>
      </c>
      <c r="BR494" s="1">
        <v>569.99800000000005</v>
      </c>
      <c r="BS494" s="1">
        <v>569.99800000000005</v>
      </c>
      <c r="BT494" s="1">
        <v>569.99800000000005</v>
      </c>
      <c r="BU494" s="1">
        <v>569.99800000000005</v>
      </c>
      <c r="BV494" s="1">
        <v>569.99800000000005</v>
      </c>
      <c r="BW494" s="1">
        <v>569.99800000000005</v>
      </c>
      <c r="BX494" s="1">
        <v>569.99800000000005</v>
      </c>
      <c r="BY494" s="1">
        <v>569.99800000000005</v>
      </c>
      <c r="BZ494" s="1">
        <v>569.99800000000005</v>
      </c>
      <c r="CA494" s="1">
        <v>569.99699999999996</v>
      </c>
      <c r="CB494" s="1">
        <v>569.99699999999996</v>
      </c>
      <c r="CC494" s="1">
        <v>569.99699999999996</v>
      </c>
      <c r="CD494" s="1">
        <v>569.99699999999996</v>
      </c>
      <c r="CE494" s="1">
        <v>569.99699999999996</v>
      </c>
      <c r="CF494" s="1">
        <v>569.99699999999996</v>
      </c>
      <c r="CG494" s="1">
        <v>569.99699999999996</v>
      </c>
      <c r="CH494" s="1">
        <v>569.99699999999996</v>
      </c>
      <c r="CI494" s="1">
        <v>569.99699999999996</v>
      </c>
      <c r="CJ494" s="1">
        <v>569.99699999999996</v>
      </c>
      <c r="CK494" s="1">
        <v>569.99699999999996</v>
      </c>
      <c r="CL494" s="1">
        <v>569.99699999999996</v>
      </c>
      <c r="CM494" s="1">
        <v>569.99699999999996</v>
      </c>
      <c r="CN494" s="1">
        <v>569.99599999999998</v>
      </c>
      <c r="CO494" s="1">
        <v>569.99599999999998</v>
      </c>
      <c r="CP494" s="1">
        <v>569.99599999999998</v>
      </c>
      <c r="CQ494" s="1">
        <v>569.99599999999998</v>
      </c>
      <c r="CR494" s="1">
        <v>569.99599999999998</v>
      </c>
      <c r="CS494" s="1">
        <v>569.99599999999998</v>
      </c>
      <c r="CT494" s="1">
        <v>569.99599999999998</v>
      </c>
      <c r="CU494" s="1">
        <v>569.99599999999998</v>
      </c>
      <c r="CV494" s="1">
        <v>569.99599999999998</v>
      </c>
      <c r="CW494" s="1">
        <v>569.99599999999998</v>
      </c>
    </row>
    <row r="495" spans="1:101">
      <c r="A495" s="1">
        <v>2.34</v>
      </c>
      <c r="B495" s="1">
        <v>209.953</v>
      </c>
      <c r="C495" s="1">
        <v>209.95400000000001</v>
      </c>
      <c r="D495" s="1">
        <v>209.95400000000001</v>
      </c>
      <c r="E495" s="1">
        <v>209.95500000000001</v>
      </c>
      <c r="F495" s="1">
        <v>209.95599999999999</v>
      </c>
      <c r="G495" s="1">
        <v>209.95699999999999</v>
      </c>
      <c r="H495" s="1">
        <v>209.958</v>
      </c>
      <c r="I495" s="1">
        <v>209.958</v>
      </c>
      <c r="J495" s="1">
        <v>209.959</v>
      </c>
      <c r="K495" s="1">
        <v>209.96</v>
      </c>
      <c r="L495" s="1">
        <v>209.96100000000001</v>
      </c>
      <c r="M495" s="1">
        <v>209.96199999999999</v>
      </c>
      <c r="N495" s="1">
        <v>209.96299999999999</v>
      </c>
      <c r="O495" s="1">
        <v>217.58799999999999</v>
      </c>
      <c r="P495" s="1">
        <v>231.30500000000001</v>
      </c>
      <c r="Q495" s="1">
        <v>245.02799999999999</v>
      </c>
      <c r="R495" s="1">
        <v>258.755</v>
      </c>
      <c r="S495" s="1">
        <v>272.48700000000002</v>
      </c>
      <c r="T495" s="1">
        <v>286.22300000000001</v>
      </c>
      <c r="U495" s="1">
        <v>299.964</v>
      </c>
      <c r="V495" s="1">
        <v>313.709</v>
      </c>
      <c r="W495" s="1">
        <v>327.45800000000003</v>
      </c>
      <c r="X495" s="1">
        <v>341.21100000000001</v>
      </c>
      <c r="Y495" s="1">
        <v>354.96899999999999</v>
      </c>
      <c r="Z495" s="1">
        <v>368.73</v>
      </c>
      <c r="AA495" s="1">
        <v>382.495</v>
      </c>
      <c r="AB495" s="1">
        <v>396.26400000000001</v>
      </c>
      <c r="AC495" s="1">
        <v>400.00200000000001</v>
      </c>
      <c r="AD495" s="1">
        <v>400.00200000000001</v>
      </c>
      <c r="AE495" s="1">
        <v>400.00200000000001</v>
      </c>
      <c r="AF495" s="1">
        <v>400.00099999999998</v>
      </c>
      <c r="AG495" s="1">
        <v>400.00099999999998</v>
      </c>
      <c r="AH495" s="1">
        <v>400.00099999999998</v>
      </c>
      <c r="AI495" s="1">
        <v>400.00099999999998</v>
      </c>
      <c r="AJ495" s="1">
        <v>400.00099999999998</v>
      </c>
      <c r="AK495" s="1">
        <v>400.00099999999998</v>
      </c>
      <c r="AL495" s="1">
        <v>400.00099999999998</v>
      </c>
      <c r="AM495" s="1">
        <v>400.00099999999998</v>
      </c>
      <c r="AN495" s="1">
        <v>400.00099999999998</v>
      </c>
      <c r="AO495" s="1">
        <v>400.00099999999998</v>
      </c>
      <c r="AP495" s="1">
        <v>400.00099999999998</v>
      </c>
      <c r="AQ495" s="1">
        <v>400.00099999999998</v>
      </c>
      <c r="AR495" s="1">
        <v>400.00099999999998</v>
      </c>
      <c r="AS495" s="1">
        <v>400.00099999999998</v>
      </c>
      <c r="AT495" s="1">
        <v>400</v>
      </c>
      <c r="AU495" s="1">
        <v>400</v>
      </c>
      <c r="AV495" s="1">
        <v>400</v>
      </c>
      <c r="AW495" s="1">
        <v>400</v>
      </c>
      <c r="AX495" s="1">
        <v>400</v>
      </c>
      <c r="AY495" s="1">
        <v>400</v>
      </c>
      <c r="AZ495" s="1">
        <v>400</v>
      </c>
      <c r="BA495" s="1">
        <v>570</v>
      </c>
      <c r="BB495" s="1">
        <v>570</v>
      </c>
      <c r="BC495" s="1">
        <v>570</v>
      </c>
      <c r="BD495" s="1">
        <v>570</v>
      </c>
      <c r="BE495" s="1">
        <v>570</v>
      </c>
      <c r="BF495" s="1">
        <v>569.99900000000002</v>
      </c>
      <c r="BG495" s="1">
        <v>569.99900000000002</v>
      </c>
      <c r="BH495" s="1">
        <v>569.99900000000002</v>
      </c>
      <c r="BI495" s="1">
        <v>569.99900000000002</v>
      </c>
      <c r="BJ495" s="1">
        <v>569.99900000000002</v>
      </c>
      <c r="BK495" s="1">
        <v>569.99900000000002</v>
      </c>
      <c r="BL495" s="1">
        <v>569.99900000000002</v>
      </c>
      <c r="BM495" s="1">
        <v>569.99900000000002</v>
      </c>
      <c r="BN495" s="1">
        <v>569.99900000000002</v>
      </c>
      <c r="BO495" s="1">
        <v>569.99900000000002</v>
      </c>
      <c r="BP495" s="1">
        <v>569.99800000000005</v>
      </c>
      <c r="BQ495" s="1">
        <v>569.99800000000005</v>
      </c>
      <c r="BR495" s="1">
        <v>569.99800000000005</v>
      </c>
      <c r="BS495" s="1">
        <v>569.99800000000005</v>
      </c>
      <c r="BT495" s="1">
        <v>569.99800000000005</v>
      </c>
      <c r="BU495" s="1">
        <v>569.99800000000005</v>
      </c>
      <c r="BV495" s="1">
        <v>569.99800000000005</v>
      </c>
      <c r="BW495" s="1">
        <v>569.99800000000005</v>
      </c>
      <c r="BX495" s="1">
        <v>569.99800000000005</v>
      </c>
      <c r="BY495" s="1">
        <v>569.99800000000005</v>
      </c>
      <c r="BZ495" s="1">
        <v>569.99699999999996</v>
      </c>
      <c r="CA495" s="1">
        <v>569.99699999999996</v>
      </c>
      <c r="CB495" s="1">
        <v>569.99699999999996</v>
      </c>
      <c r="CC495" s="1">
        <v>569.99699999999996</v>
      </c>
      <c r="CD495" s="1">
        <v>569.99699999999996</v>
      </c>
      <c r="CE495" s="1">
        <v>569.99699999999996</v>
      </c>
      <c r="CF495" s="1">
        <v>569.99699999999996</v>
      </c>
      <c r="CG495" s="1">
        <v>569.99699999999996</v>
      </c>
      <c r="CH495" s="1">
        <v>569.99699999999996</v>
      </c>
      <c r="CI495" s="1">
        <v>569.99699999999996</v>
      </c>
      <c r="CJ495" s="1">
        <v>569.99699999999996</v>
      </c>
      <c r="CK495" s="1">
        <v>569.99699999999996</v>
      </c>
      <c r="CL495" s="1">
        <v>569.99599999999998</v>
      </c>
      <c r="CM495" s="1">
        <v>569.99599999999998</v>
      </c>
      <c r="CN495" s="1">
        <v>569.99599999999998</v>
      </c>
      <c r="CO495" s="1">
        <v>569.99599999999998</v>
      </c>
      <c r="CP495" s="1">
        <v>569.99599999999998</v>
      </c>
      <c r="CQ495" s="1">
        <v>569.99599999999998</v>
      </c>
      <c r="CR495" s="1">
        <v>569.99599999999998</v>
      </c>
      <c r="CS495" s="1">
        <v>569.99599999999998</v>
      </c>
      <c r="CT495" s="1">
        <v>569.99599999999998</v>
      </c>
      <c r="CU495" s="1">
        <v>569.99599999999998</v>
      </c>
      <c r="CV495" s="1">
        <v>569.99599999999998</v>
      </c>
      <c r="CW495" s="1">
        <v>569.995</v>
      </c>
    </row>
    <row r="496" spans="1:101">
      <c r="A496" s="1">
        <v>2.4</v>
      </c>
      <c r="B496" s="1">
        <v>209.95</v>
      </c>
      <c r="C496" s="1">
        <v>209.95099999999999</v>
      </c>
      <c r="D496" s="1">
        <v>209.952</v>
      </c>
      <c r="E496" s="1">
        <v>209.953</v>
      </c>
      <c r="F496" s="1">
        <v>209.95400000000001</v>
      </c>
      <c r="G496" s="1">
        <v>209.95500000000001</v>
      </c>
      <c r="H496" s="1">
        <v>209.95500000000001</v>
      </c>
      <c r="I496" s="1">
        <v>209.95599999999999</v>
      </c>
      <c r="J496" s="1">
        <v>209.95699999999999</v>
      </c>
      <c r="K496" s="1">
        <v>219.91399999999999</v>
      </c>
      <c r="L496" s="1">
        <v>233.61199999999999</v>
      </c>
      <c r="M496" s="1">
        <v>247.31399999999999</v>
      </c>
      <c r="N496" s="1">
        <v>261.02100000000002</v>
      </c>
      <c r="O496" s="1">
        <v>274.73399999999998</v>
      </c>
      <c r="P496" s="1">
        <v>288.45100000000002</v>
      </c>
      <c r="Q496" s="1">
        <v>302.173</v>
      </c>
      <c r="R496" s="1">
        <v>315.89999999999998</v>
      </c>
      <c r="S496" s="1">
        <v>329.63099999999997</v>
      </c>
      <c r="T496" s="1">
        <v>343.36700000000002</v>
      </c>
      <c r="U496" s="1">
        <v>357.10700000000003</v>
      </c>
      <c r="V496" s="1">
        <v>370.851</v>
      </c>
      <c r="W496" s="1">
        <v>384.6</v>
      </c>
      <c r="X496" s="1">
        <v>398.35199999999998</v>
      </c>
      <c r="Y496" s="1">
        <v>400.00200000000001</v>
      </c>
      <c r="Z496" s="1">
        <v>400.00200000000001</v>
      </c>
      <c r="AA496" s="1">
        <v>400.00200000000001</v>
      </c>
      <c r="AB496" s="1">
        <v>400.00200000000001</v>
      </c>
      <c r="AC496" s="1">
        <v>400.00200000000001</v>
      </c>
      <c r="AD496" s="1">
        <v>400.00200000000001</v>
      </c>
      <c r="AE496" s="1">
        <v>400.00200000000001</v>
      </c>
      <c r="AF496" s="1">
        <v>400.00200000000001</v>
      </c>
      <c r="AG496" s="1">
        <v>400.00099999999998</v>
      </c>
      <c r="AH496" s="1">
        <v>400.00099999999998</v>
      </c>
      <c r="AI496" s="1">
        <v>400.00099999999998</v>
      </c>
      <c r="AJ496" s="1">
        <v>400.00099999999998</v>
      </c>
      <c r="AK496" s="1">
        <v>400.00099999999998</v>
      </c>
      <c r="AL496" s="1">
        <v>400.00099999999998</v>
      </c>
      <c r="AM496" s="1">
        <v>400.00099999999998</v>
      </c>
      <c r="AN496" s="1">
        <v>400.00099999999998</v>
      </c>
      <c r="AO496" s="1">
        <v>400.00099999999998</v>
      </c>
      <c r="AP496" s="1">
        <v>400.00099999999998</v>
      </c>
      <c r="AQ496" s="1">
        <v>400.00099999999998</v>
      </c>
      <c r="AR496" s="1">
        <v>400.00099999999998</v>
      </c>
      <c r="AS496" s="1">
        <v>400.00099999999998</v>
      </c>
      <c r="AT496" s="1">
        <v>400</v>
      </c>
      <c r="AU496" s="1">
        <v>400</v>
      </c>
      <c r="AV496" s="1">
        <v>400</v>
      </c>
      <c r="AW496" s="1">
        <v>400</v>
      </c>
      <c r="AX496" s="1">
        <v>400</v>
      </c>
      <c r="AY496" s="1">
        <v>400</v>
      </c>
      <c r="AZ496" s="1">
        <v>400</v>
      </c>
      <c r="BA496" s="1">
        <v>570</v>
      </c>
      <c r="BB496" s="1">
        <v>570</v>
      </c>
      <c r="BC496" s="1">
        <v>570</v>
      </c>
      <c r="BD496" s="1">
        <v>570</v>
      </c>
      <c r="BE496" s="1">
        <v>570</v>
      </c>
      <c r="BF496" s="1">
        <v>569.99900000000002</v>
      </c>
      <c r="BG496" s="1">
        <v>569.99900000000002</v>
      </c>
      <c r="BH496" s="1">
        <v>569.99900000000002</v>
      </c>
      <c r="BI496" s="1">
        <v>569.99900000000002</v>
      </c>
      <c r="BJ496" s="1">
        <v>569.99900000000002</v>
      </c>
      <c r="BK496" s="1">
        <v>569.99900000000002</v>
      </c>
      <c r="BL496" s="1">
        <v>569.99900000000002</v>
      </c>
      <c r="BM496" s="1">
        <v>569.99900000000002</v>
      </c>
      <c r="BN496" s="1">
        <v>569.99900000000002</v>
      </c>
      <c r="BO496" s="1">
        <v>569.99800000000005</v>
      </c>
      <c r="BP496" s="1">
        <v>569.99800000000005</v>
      </c>
      <c r="BQ496" s="1">
        <v>569.99800000000005</v>
      </c>
      <c r="BR496" s="1">
        <v>569.99800000000005</v>
      </c>
      <c r="BS496" s="1">
        <v>569.99800000000005</v>
      </c>
      <c r="BT496" s="1">
        <v>569.99800000000005</v>
      </c>
      <c r="BU496" s="1">
        <v>569.99800000000005</v>
      </c>
      <c r="BV496" s="1">
        <v>569.99800000000005</v>
      </c>
      <c r="BW496" s="1">
        <v>569.99800000000005</v>
      </c>
      <c r="BX496" s="1">
        <v>569.99699999999996</v>
      </c>
      <c r="BY496" s="1">
        <v>569.99699999999996</v>
      </c>
      <c r="BZ496" s="1">
        <v>569.99699999999996</v>
      </c>
      <c r="CA496" s="1">
        <v>569.99699999999996</v>
      </c>
      <c r="CB496" s="1">
        <v>569.99699999999996</v>
      </c>
      <c r="CC496" s="1">
        <v>569.99699999999996</v>
      </c>
      <c r="CD496" s="1">
        <v>569.99699999999996</v>
      </c>
      <c r="CE496" s="1">
        <v>569.99699999999996</v>
      </c>
      <c r="CF496" s="1">
        <v>569.99699999999996</v>
      </c>
      <c r="CG496" s="1">
        <v>569.99699999999996</v>
      </c>
      <c r="CH496" s="1">
        <v>569.99699999999996</v>
      </c>
      <c r="CI496" s="1">
        <v>569.99699999999996</v>
      </c>
      <c r="CJ496" s="1">
        <v>569.99599999999998</v>
      </c>
      <c r="CK496" s="1">
        <v>569.99599999999998</v>
      </c>
      <c r="CL496" s="1">
        <v>569.99599999999998</v>
      </c>
      <c r="CM496" s="1">
        <v>569.99599999999998</v>
      </c>
      <c r="CN496" s="1">
        <v>569.99599999999998</v>
      </c>
      <c r="CO496" s="1">
        <v>569.99599999999998</v>
      </c>
      <c r="CP496" s="1">
        <v>569.99599999999998</v>
      </c>
      <c r="CQ496" s="1">
        <v>569.99599999999998</v>
      </c>
      <c r="CR496" s="1">
        <v>569.99599999999998</v>
      </c>
      <c r="CS496" s="1">
        <v>569.99599999999998</v>
      </c>
      <c r="CT496" s="1">
        <v>569.995</v>
      </c>
      <c r="CU496" s="1">
        <v>569.995</v>
      </c>
      <c r="CV496" s="1">
        <v>569.995</v>
      </c>
      <c r="CW496" s="1">
        <v>569.995</v>
      </c>
    </row>
    <row r="497" spans="1:101">
      <c r="A497" s="1">
        <v>2.46</v>
      </c>
      <c r="B497" s="1">
        <v>209.94800000000001</v>
      </c>
      <c r="C497" s="1">
        <v>209.94900000000001</v>
      </c>
      <c r="D497" s="1">
        <v>209.95</v>
      </c>
      <c r="E497" s="1">
        <v>209.95</v>
      </c>
      <c r="F497" s="1">
        <v>209.95099999999999</v>
      </c>
      <c r="G497" s="1">
        <v>222.327</v>
      </c>
      <c r="H497" s="1">
        <v>236.00299999999999</v>
      </c>
      <c r="I497" s="1">
        <v>249.685</v>
      </c>
      <c r="J497" s="1">
        <v>263.37200000000001</v>
      </c>
      <c r="K497" s="1">
        <v>277.06400000000002</v>
      </c>
      <c r="L497" s="1">
        <v>290.76100000000002</v>
      </c>
      <c r="M497" s="1">
        <v>304.46300000000002</v>
      </c>
      <c r="N497" s="1">
        <v>318.17</v>
      </c>
      <c r="O497" s="1">
        <v>331.88200000000001</v>
      </c>
      <c r="P497" s="1">
        <v>345.59800000000001</v>
      </c>
      <c r="Q497" s="1">
        <v>359.32</v>
      </c>
      <c r="R497" s="1">
        <v>373.04599999999999</v>
      </c>
      <c r="S497" s="1">
        <v>386.77699999999999</v>
      </c>
      <c r="T497" s="1">
        <v>400.00299999999999</v>
      </c>
      <c r="U497" s="1">
        <v>400.00299999999999</v>
      </c>
      <c r="V497" s="1">
        <v>400.00200000000001</v>
      </c>
      <c r="W497" s="1">
        <v>400.00200000000001</v>
      </c>
      <c r="X497" s="1">
        <v>400.00200000000001</v>
      </c>
      <c r="Y497" s="1">
        <v>400.00200000000001</v>
      </c>
      <c r="Z497" s="1">
        <v>400.00200000000001</v>
      </c>
      <c r="AA497" s="1">
        <v>400.00200000000001</v>
      </c>
      <c r="AB497" s="1">
        <v>400.00200000000001</v>
      </c>
      <c r="AC497" s="1">
        <v>400.00200000000001</v>
      </c>
      <c r="AD497" s="1">
        <v>400.00200000000001</v>
      </c>
      <c r="AE497" s="1">
        <v>400.00200000000001</v>
      </c>
      <c r="AF497" s="1">
        <v>400.00200000000001</v>
      </c>
      <c r="AG497" s="1">
        <v>400.00200000000001</v>
      </c>
      <c r="AH497" s="1">
        <v>400.00099999999998</v>
      </c>
      <c r="AI497" s="1">
        <v>400.00099999999998</v>
      </c>
      <c r="AJ497" s="1">
        <v>400.00099999999998</v>
      </c>
      <c r="AK497" s="1">
        <v>400.00099999999998</v>
      </c>
      <c r="AL497" s="1">
        <v>400.00099999999998</v>
      </c>
      <c r="AM497" s="1">
        <v>400.00099999999998</v>
      </c>
      <c r="AN497" s="1">
        <v>400.00099999999998</v>
      </c>
      <c r="AO497" s="1">
        <v>400.00099999999998</v>
      </c>
      <c r="AP497" s="1">
        <v>400.00099999999998</v>
      </c>
      <c r="AQ497" s="1">
        <v>400.00099999999998</v>
      </c>
      <c r="AR497" s="1">
        <v>400.00099999999998</v>
      </c>
      <c r="AS497" s="1">
        <v>400.00099999999998</v>
      </c>
      <c r="AT497" s="1">
        <v>400.00099999999998</v>
      </c>
      <c r="AU497" s="1">
        <v>400</v>
      </c>
      <c r="AV497" s="1">
        <v>400</v>
      </c>
      <c r="AW497" s="1">
        <v>400</v>
      </c>
      <c r="AX497" s="1">
        <v>400</v>
      </c>
      <c r="AY497" s="1">
        <v>400</v>
      </c>
      <c r="AZ497" s="1">
        <v>400</v>
      </c>
      <c r="BA497" s="1">
        <v>570</v>
      </c>
      <c r="BB497" s="1">
        <v>570</v>
      </c>
      <c r="BC497" s="1">
        <v>570</v>
      </c>
      <c r="BD497" s="1">
        <v>570</v>
      </c>
      <c r="BE497" s="1">
        <v>570</v>
      </c>
      <c r="BF497" s="1">
        <v>569.99900000000002</v>
      </c>
      <c r="BG497" s="1">
        <v>569.99900000000002</v>
      </c>
      <c r="BH497" s="1">
        <v>569.99900000000002</v>
      </c>
      <c r="BI497" s="1">
        <v>569.99900000000002</v>
      </c>
      <c r="BJ497" s="1">
        <v>569.99900000000002</v>
      </c>
      <c r="BK497" s="1">
        <v>569.99900000000002</v>
      </c>
      <c r="BL497" s="1">
        <v>569.99900000000002</v>
      </c>
      <c r="BM497" s="1">
        <v>569.99900000000002</v>
      </c>
      <c r="BN497" s="1">
        <v>569.99800000000005</v>
      </c>
      <c r="BO497" s="1">
        <v>569.99800000000005</v>
      </c>
      <c r="BP497" s="1">
        <v>569.99800000000005</v>
      </c>
      <c r="BQ497" s="1">
        <v>569.99800000000005</v>
      </c>
      <c r="BR497" s="1">
        <v>569.99800000000005</v>
      </c>
      <c r="BS497" s="1">
        <v>569.99800000000005</v>
      </c>
      <c r="BT497" s="1">
        <v>569.99800000000005</v>
      </c>
      <c r="BU497" s="1">
        <v>569.99800000000005</v>
      </c>
      <c r="BV497" s="1">
        <v>569.99800000000005</v>
      </c>
      <c r="BW497" s="1">
        <v>569.99699999999996</v>
      </c>
      <c r="BX497" s="1">
        <v>569.99699999999996</v>
      </c>
      <c r="BY497" s="1">
        <v>569.99699999999996</v>
      </c>
      <c r="BZ497" s="1">
        <v>569.99699999999996</v>
      </c>
      <c r="CA497" s="1">
        <v>569.99699999999996</v>
      </c>
      <c r="CB497" s="1">
        <v>569.99699999999996</v>
      </c>
      <c r="CC497" s="1">
        <v>569.99699999999996</v>
      </c>
      <c r="CD497" s="1">
        <v>569.99699999999996</v>
      </c>
      <c r="CE497" s="1">
        <v>569.99699999999996</v>
      </c>
      <c r="CF497" s="1">
        <v>569.99699999999996</v>
      </c>
      <c r="CG497" s="1">
        <v>569.99699999999996</v>
      </c>
      <c r="CH497" s="1">
        <v>569.99699999999996</v>
      </c>
      <c r="CI497" s="1">
        <v>569.99599999999998</v>
      </c>
      <c r="CJ497" s="1">
        <v>569.99599999999998</v>
      </c>
      <c r="CK497" s="1">
        <v>569.99599999999998</v>
      </c>
      <c r="CL497" s="1">
        <v>569.99599999999998</v>
      </c>
      <c r="CM497" s="1">
        <v>569.99599999999998</v>
      </c>
      <c r="CN497" s="1">
        <v>569.99599999999998</v>
      </c>
      <c r="CO497" s="1">
        <v>569.99599999999998</v>
      </c>
      <c r="CP497" s="1">
        <v>569.99599999999998</v>
      </c>
      <c r="CQ497" s="1">
        <v>569.995</v>
      </c>
      <c r="CR497" s="1">
        <v>569.995</v>
      </c>
      <c r="CS497" s="1">
        <v>569.995</v>
      </c>
      <c r="CT497" s="1">
        <v>569.995</v>
      </c>
      <c r="CU497" s="1">
        <v>569.995</v>
      </c>
      <c r="CV497" s="1">
        <v>569.995</v>
      </c>
      <c r="CW497" s="1">
        <v>569.995</v>
      </c>
    </row>
    <row r="498" spans="1:101">
      <c r="A498" s="1">
        <v>2.52</v>
      </c>
      <c r="B498" s="1">
        <v>211.18199999999999</v>
      </c>
      <c r="C498" s="1">
        <v>224.83099999999999</v>
      </c>
      <c r="D498" s="1">
        <v>238.48500000000001</v>
      </c>
      <c r="E498" s="1">
        <v>252.14500000000001</v>
      </c>
      <c r="F498" s="1">
        <v>265.81</v>
      </c>
      <c r="G498" s="1">
        <v>279.48</v>
      </c>
      <c r="H498" s="1">
        <v>293.15600000000001</v>
      </c>
      <c r="I498" s="1">
        <v>306.83699999999999</v>
      </c>
      <c r="J498" s="1">
        <v>320.52300000000002</v>
      </c>
      <c r="K498" s="1">
        <v>334.21499999999997</v>
      </c>
      <c r="L498" s="1">
        <v>347.911</v>
      </c>
      <c r="M498" s="1">
        <v>361.613</v>
      </c>
      <c r="N498" s="1">
        <v>375.32</v>
      </c>
      <c r="O498" s="1">
        <v>389.03100000000001</v>
      </c>
      <c r="P498" s="1">
        <v>400.00299999999999</v>
      </c>
      <c r="Q498" s="1">
        <v>400.00299999999999</v>
      </c>
      <c r="R498" s="1">
        <v>400.00299999999999</v>
      </c>
      <c r="S498" s="1">
        <v>400.00299999999999</v>
      </c>
      <c r="T498" s="1">
        <v>400.00299999999999</v>
      </c>
      <c r="U498" s="1">
        <v>400.00299999999999</v>
      </c>
      <c r="V498" s="1">
        <v>400.00299999999999</v>
      </c>
      <c r="W498" s="1">
        <v>400.00200000000001</v>
      </c>
      <c r="X498" s="1">
        <v>400.00200000000001</v>
      </c>
      <c r="Y498" s="1">
        <v>400.00200000000001</v>
      </c>
      <c r="Z498" s="1">
        <v>400.00200000000001</v>
      </c>
      <c r="AA498" s="1">
        <v>400.00200000000001</v>
      </c>
      <c r="AB498" s="1">
        <v>400.00200000000001</v>
      </c>
      <c r="AC498" s="1">
        <v>400.00200000000001</v>
      </c>
      <c r="AD498" s="1">
        <v>400.00200000000001</v>
      </c>
      <c r="AE498" s="1">
        <v>400.00200000000001</v>
      </c>
      <c r="AF498" s="1">
        <v>400.00200000000001</v>
      </c>
      <c r="AG498" s="1">
        <v>400.00200000000001</v>
      </c>
      <c r="AH498" s="1">
        <v>400.00200000000001</v>
      </c>
      <c r="AI498" s="1">
        <v>400.00099999999998</v>
      </c>
      <c r="AJ498" s="1">
        <v>400.00099999999998</v>
      </c>
      <c r="AK498" s="1">
        <v>400.00099999999998</v>
      </c>
      <c r="AL498" s="1">
        <v>400.00099999999998</v>
      </c>
      <c r="AM498" s="1">
        <v>400.00099999999998</v>
      </c>
      <c r="AN498" s="1">
        <v>400.00099999999998</v>
      </c>
      <c r="AO498" s="1">
        <v>400.00099999999998</v>
      </c>
      <c r="AP498" s="1">
        <v>400.00099999999998</v>
      </c>
      <c r="AQ498" s="1">
        <v>400.00099999999998</v>
      </c>
      <c r="AR498" s="1">
        <v>400.00099999999998</v>
      </c>
      <c r="AS498" s="1">
        <v>400.00099999999998</v>
      </c>
      <c r="AT498" s="1">
        <v>400.00099999999998</v>
      </c>
      <c r="AU498" s="1">
        <v>400</v>
      </c>
      <c r="AV498" s="1">
        <v>400</v>
      </c>
      <c r="AW498" s="1">
        <v>400</v>
      </c>
      <c r="AX498" s="1">
        <v>400</v>
      </c>
      <c r="AY498" s="1">
        <v>400</v>
      </c>
      <c r="AZ498" s="1">
        <v>400</v>
      </c>
      <c r="BA498" s="1">
        <v>570</v>
      </c>
      <c r="BB498" s="1">
        <v>570</v>
      </c>
      <c r="BC498" s="1">
        <v>570</v>
      </c>
      <c r="BD498" s="1">
        <v>570</v>
      </c>
      <c r="BE498" s="1">
        <v>569.99900000000002</v>
      </c>
      <c r="BF498" s="1">
        <v>569.99900000000002</v>
      </c>
      <c r="BG498" s="1">
        <v>569.99900000000002</v>
      </c>
      <c r="BH498" s="1">
        <v>569.99900000000002</v>
      </c>
      <c r="BI498" s="1">
        <v>569.99900000000002</v>
      </c>
      <c r="BJ498" s="1">
        <v>569.99900000000002</v>
      </c>
      <c r="BK498" s="1">
        <v>569.99900000000002</v>
      </c>
      <c r="BL498" s="1">
        <v>569.99900000000002</v>
      </c>
      <c r="BM498" s="1">
        <v>569.99900000000002</v>
      </c>
      <c r="BN498" s="1">
        <v>569.99800000000005</v>
      </c>
      <c r="BO498" s="1">
        <v>569.99800000000005</v>
      </c>
      <c r="BP498" s="1">
        <v>569.99800000000005</v>
      </c>
      <c r="BQ498" s="1">
        <v>569.99800000000005</v>
      </c>
      <c r="BR498" s="1">
        <v>569.99800000000005</v>
      </c>
      <c r="BS498" s="1">
        <v>569.99800000000005</v>
      </c>
      <c r="BT498" s="1">
        <v>569.99800000000005</v>
      </c>
      <c r="BU498" s="1">
        <v>569.99800000000005</v>
      </c>
      <c r="BV498" s="1">
        <v>569.99699999999996</v>
      </c>
      <c r="BW498" s="1">
        <v>569.99699999999996</v>
      </c>
      <c r="BX498" s="1">
        <v>569.99699999999996</v>
      </c>
      <c r="BY498" s="1">
        <v>569.99699999999996</v>
      </c>
      <c r="BZ498" s="1">
        <v>569.99699999999996</v>
      </c>
      <c r="CA498" s="1">
        <v>569.99699999999996</v>
      </c>
      <c r="CB498" s="1">
        <v>569.99699999999996</v>
      </c>
      <c r="CC498" s="1">
        <v>569.99699999999996</v>
      </c>
      <c r="CD498" s="1">
        <v>569.99699999999996</v>
      </c>
      <c r="CE498" s="1">
        <v>569.99699999999996</v>
      </c>
      <c r="CF498" s="1">
        <v>569.99599999999998</v>
      </c>
      <c r="CG498" s="1">
        <v>569.99599999999998</v>
      </c>
      <c r="CH498" s="1">
        <v>569.99599999999998</v>
      </c>
      <c r="CI498" s="1">
        <v>569.99599999999998</v>
      </c>
      <c r="CJ498" s="1">
        <v>569.99599999999998</v>
      </c>
      <c r="CK498" s="1">
        <v>569.99599999999998</v>
      </c>
      <c r="CL498" s="1">
        <v>569.99599999999998</v>
      </c>
      <c r="CM498" s="1">
        <v>569.99599999999998</v>
      </c>
      <c r="CN498" s="1">
        <v>569.99599999999998</v>
      </c>
      <c r="CO498" s="1">
        <v>569.995</v>
      </c>
      <c r="CP498" s="1">
        <v>569.995</v>
      </c>
      <c r="CQ498" s="1">
        <v>569.995</v>
      </c>
      <c r="CR498" s="1">
        <v>569.995</v>
      </c>
      <c r="CS498" s="1">
        <v>569.995</v>
      </c>
      <c r="CT498" s="1">
        <v>569.995</v>
      </c>
      <c r="CU498" s="1">
        <v>569.995</v>
      </c>
      <c r="CV498" s="1">
        <v>569.995</v>
      </c>
      <c r="CW498" s="1">
        <v>569.995</v>
      </c>
    </row>
    <row r="499" spans="1:101">
      <c r="A499" s="1">
        <v>2.58</v>
      </c>
      <c r="B499" s="1">
        <v>268.33800000000002</v>
      </c>
      <c r="C499" s="1">
        <v>281.98599999999999</v>
      </c>
      <c r="D499" s="1">
        <v>295.64</v>
      </c>
      <c r="E499" s="1">
        <v>309.3</v>
      </c>
      <c r="F499" s="1">
        <v>322.96499999999997</v>
      </c>
      <c r="G499" s="1">
        <v>336.63499999999999</v>
      </c>
      <c r="H499" s="1">
        <v>350.31</v>
      </c>
      <c r="I499" s="1">
        <v>363.99099999999999</v>
      </c>
      <c r="J499" s="1">
        <v>377.67700000000002</v>
      </c>
      <c r="K499" s="1">
        <v>391.36799999999999</v>
      </c>
      <c r="L499" s="1">
        <v>400.00299999999999</v>
      </c>
      <c r="M499" s="1">
        <v>400.00299999999999</v>
      </c>
      <c r="N499" s="1">
        <v>400.00299999999999</v>
      </c>
      <c r="O499" s="1">
        <v>400.00299999999999</v>
      </c>
      <c r="P499" s="1">
        <v>400.00299999999999</v>
      </c>
      <c r="Q499" s="1">
        <v>400.00299999999999</v>
      </c>
      <c r="R499" s="1">
        <v>400.00299999999999</v>
      </c>
      <c r="S499" s="1">
        <v>400.00299999999999</v>
      </c>
      <c r="T499" s="1">
        <v>400.00299999999999</v>
      </c>
      <c r="U499" s="1">
        <v>400.00299999999999</v>
      </c>
      <c r="V499" s="1">
        <v>400.00299999999999</v>
      </c>
      <c r="W499" s="1">
        <v>400.00299999999999</v>
      </c>
      <c r="X499" s="1">
        <v>400.00299999999999</v>
      </c>
      <c r="Y499" s="1">
        <v>400.00200000000001</v>
      </c>
      <c r="Z499" s="1">
        <v>400.00200000000001</v>
      </c>
      <c r="AA499" s="1">
        <v>400.00200000000001</v>
      </c>
      <c r="AB499" s="1">
        <v>400.00200000000001</v>
      </c>
      <c r="AC499" s="1">
        <v>400.00200000000001</v>
      </c>
      <c r="AD499" s="1">
        <v>400.00200000000001</v>
      </c>
      <c r="AE499" s="1">
        <v>400.00200000000001</v>
      </c>
      <c r="AF499" s="1">
        <v>400.00200000000001</v>
      </c>
      <c r="AG499" s="1">
        <v>400.00200000000001</v>
      </c>
      <c r="AH499" s="1">
        <v>400.00200000000001</v>
      </c>
      <c r="AI499" s="1">
        <v>400.00200000000001</v>
      </c>
      <c r="AJ499" s="1">
        <v>400.00099999999998</v>
      </c>
      <c r="AK499" s="1">
        <v>400.00099999999998</v>
      </c>
      <c r="AL499" s="1">
        <v>400.00099999999998</v>
      </c>
      <c r="AM499" s="1">
        <v>400.00099999999998</v>
      </c>
      <c r="AN499" s="1">
        <v>400.00099999999998</v>
      </c>
      <c r="AO499" s="1">
        <v>400.00099999999998</v>
      </c>
      <c r="AP499" s="1">
        <v>400.00099999999998</v>
      </c>
      <c r="AQ499" s="1">
        <v>400.00099999999998</v>
      </c>
      <c r="AR499" s="1">
        <v>400.00099999999998</v>
      </c>
      <c r="AS499" s="1">
        <v>400.00099999999998</v>
      </c>
      <c r="AT499" s="1">
        <v>400.00099999999998</v>
      </c>
      <c r="AU499" s="1">
        <v>400</v>
      </c>
      <c r="AV499" s="1">
        <v>400</v>
      </c>
      <c r="AW499" s="1">
        <v>400</v>
      </c>
      <c r="AX499" s="1">
        <v>400</v>
      </c>
      <c r="AY499" s="1">
        <v>400</v>
      </c>
      <c r="AZ499" s="1">
        <v>400</v>
      </c>
      <c r="BA499" s="1">
        <v>570</v>
      </c>
      <c r="BB499" s="1">
        <v>570</v>
      </c>
      <c r="BC499" s="1">
        <v>570</v>
      </c>
      <c r="BD499" s="1">
        <v>569.99900000000002</v>
      </c>
      <c r="BE499" s="1">
        <v>569.99900000000002</v>
      </c>
      <c r="BF499" s="1">
        <v>569.99900000000002</v>
      </c>
      <c r="BG499" s="1">
        <v>569.99900000000002</v>
      </c>
      <c r="BH499" s="1">
        <v>569.99900000000002</v>
      </c>
      <c r="BI499" s="1">
        <v>569.99900000000002</v>
      </c>
      <c r="BJ499" s="1">
        <v>569.99900000000002</v>
      </c>
      <c r="BK499" s="1">
        <v>569.99900000000002</v>
      </c>
      <c r="BL499" s="1">
        <v>569.99900000000002</v>
      </c>
      <c r="BM499" s="1">
        <v>569.99800000000005</v>
      </c>
      <c r="BN499" s="1">
        <v>569.99800000000005</v>
      </c>
      <c r="BO499" s="1">
        <v>569.99800000000005</v>
      </c>
      <c r="BP499" s="1">
        <v>569.99800000000005</v>
      </c>
      <c r="BQ499" s="1">
        <v>569.99800000000005</v>
      </c>
      <c r="BR499" s="1">
        <v>569.99800000000005</v>
      </c>
      <c r="BS499" s="1">
        <v>569.99800000000005</v>
      </c>
      <c r="BT499" s="1">
        <v>569.99800000000005</v>
      </c>
      <c r="BU499" s="1">
        <v>569.99699999999996</v>
      </c>
      <c r="BV499" s="1">
        <v>569.99699999999996</v>
      </c>
      <c r="BW499" s="1">
        <v>569.99699999999996</v>
      </c>
      <c r="BX499" s="1">
        <v>569.99699999999996</v>
      </c>
      <c r="BY499" s="1">
        <v>569.99699999999996</v>
      </c>
      <c r="BZ499" s="1">
        <v>569.99699999999996</v>
      </c>
      <c r="CA499" s="1">
        <v>569.99699999999996</v>
      </c>
      <c r="CB499" s="1">
        <v>569.99699999999996</v>
      </c>
      <c r="CC499" s="1">
        <v>569.99699999999996</v>
      </c>
      <c r="CD499" s="1">
        <v>569.99699999999996</v>
      </c>
      <c r="CE499" s="1">
        <v>569.99599999999998</v>
      </c>
      <c r="CF499" s="1">
        <v>569.99599999999998</v>
      </c>
      <c r="CG499" s="1">
        <v>569.99599999999998</v>
      </c>
      <c r="CH499" s="1">
        <v>569.99599999999998</v>
      </c>
      <c r="CI499" s="1">
        <v>569.99599999999998</v>
      </c>
      <c r="CJ499" s="1">
        <v>569.99599999999998</v>
      </c>
      <c r="CK499" s="1">
        <v>569.99599999999998</v>
      </c>
      <c r="CL499" s="1">
        <v>569.99599999999998</v>
      </c>
      <c r="CM499" s="1">
        <v>569.99599999999998</v>
      </c>
      <c r="CN499" s="1">
        <v>569.995</v>
      </c>
      <c r="CO499" s="1">
        <v>569.995</v>
      </c>
      <c r="CP499" s="1">
        <v>569.995</v>
      </c>
      <c r="CQ499" s="1">
        <v>569.995</v>
      </c>
      <c r="CR499" s="1">
        <v>569.995</v>
      </c>
      <c r="CS499" s="1">
        <v>569.995</v>
      </c>
      <c r="CT499" s="1">
        <v>569.995</v>
      </c>
      <c r="CU499" s="1">
        <v>569.995</v>
      </c>
      <c r="CV499" s="1">
        <v>569.995</v>
      </c>
      <c r="CW499" s="1">
        <v>569.995</v>
      </c>
    </row>
    <row r="500" spans="1:101">
      <c r="A500" s="1">
        <v>2.64</v>
      </c>
      <c r="B500" s="1">
        <v>325.49599999999998</v>
      </c>
      <c r="C500" s="1">
        <v>339.14400000000001</v>
      </c>
      <c r="D500" s="1">
        <v>352.79700000000003</v>
      </c>
      <c r="E500" s="1">
        <v>366.45699999999999</v>
      </c>
      <c r="F500" s="1">
        <v>380.12099999999998</v>
      </c>
      <c r="G500" s="1">
        <v>393.791</v>
      </c>
      <c r="H500" s="1">
        <v>400.00400000000002</v>
      </c>
      <c r="I500" s="1">
        <v>400.00400000000002</v>
      </c>
      <c r="J500" s="1">
        <v>400.00400000000002</v>
      </c>
      <c r="K500" s="1">
        <v>400.00400000000002</v>
      </c>
      <c r="L500" s="1">
        <v>400.00400000000002</v>
      </c>
      <c r="M500" s="1">
        <v>400.00400000000002</v>
      </c>
      <c r="N500" s="1">
        <v>400.00299999999999</v>
      </c>
      <c r="O500" s="1">
        <v>400.00299999999999</v>
      </c>
      <c r="P500" s="1">
        <v>400.00299999999999</v>
      </c>
      <c r="Q500" s="1">
        <v>400.00299999999999</v>
      </c>
      <c r="R500" s="1">
        <v>400.00299999999999</v>
      </c>
      <c r="S500" s="1">
        <v>400.00299999999999</v>
      </c>
      <c r="T500" s="1">
        <v>400.00299999999999</v>
      </c>
      <c r="U500" s="1">
        <v>400.00299999999999</v>
      </c>
      <c r="V500" s="1">
        <v>400.00299999999999</v>
      </c>
      <c r="W500" s="1">
        <v>400.00299999999999</v>
      </c>
      <c r="X500" s="1">
        <v>400.00299999999999</v>
      </c>
      <c r="Y500" s="1">
        <v>400.00299999999999</v>
      </c>
      <c r="Z500" s="1">
        <v>400.00200000000001</v>
      </c>
      <c r="AA500" s="1">
        <v>400.00200000000001</v>
      </c>
      <c r="AB500" s="1">
        <v>400.00200000000001</v>
      </c>
      <c r="AC500" s="1">
        <v>400.00200000000001</v>
      </c>
      <c r="AD500" s="1">
        <v>400.00200000000001</v>
      </c>
      <c r="AE500" s="1">
        <v>400.00200000000001</v>
      </c>
      <c r="AF500" s="1">
        <v>400.00200000000001</v>
      </c>
      <c r="AG500" s="1">
        <v>400.00200000000001</v>
      </c>
      <c r="AH500" s="1">
        <v>400.00200000000001</v>
      </c>
      <c r="AI500" s="1">
        <v>400.00200000000001</v>
      </c>
      <c r="AJ500" s="1">
        <v>400.00200000000001</v>
      </c>
      <c r="AK500" s="1">
        <v>400.00099999999998</v>
      </c>
      <c r="AL500" s="1">
        <v>400.00099999999998</v>
      </c>
      <c r="AM500" s="1">
        <v>400.00099999999998</v>
      </c>
      <c r="AN500" s="1">
        <v>400.00099999999998</v>
      </c>
      <c r="AO500" s="1">
        <v>400.00099999999998</v>
      </c>
      <c r="AP500" s="1">
        <v>400.00099999999998</v>
      </c>
      <c r="AQ500" s="1">
        <v>400.00099999999998</v>
      </c>
      <c r="AR500" s="1">
        <v>400.00099999999998</v>
      </c>
      <c r="AS500" s="1">
        <v>400.00099999999998</v>
      </c>
      <c r="AT500" s="1">
        <v>400.00099999999998</v>
      </c>
      <c r="AU500" s="1">
        <v>400.00099999999998</v>
      </c>
      <c r="AV500" s="1">
        <v>400</v>
      </c>
      <c r="AW500" s="1">
        <v>400</v>
      </c>
      <c r="AX500" s="1">
        <v>400</v>
      </c>
      <c r="AY500" s="1">
        <v>400</v>
      </c>
      <c r="AZ500" s="1">
        <v>400</v>
      </c>
      <c r="BA500" s="1">
        <v>570</v>
      </c>
      <c r="BB500" s="1">
        <v>570</v>
      </c>
      <c r="BC500" s="1">
        <v>570</v>
      </c>
      <c r="BD500" s="1">
        <v>569.99900000000002</v>
      </c>
      <c r="BE500" s="1">
        <v>569.99900000000002</v>
      </c>
      <c r="BF500" s="1">
        <v>569.99900000000002</v>
      </c>
      <c r="BG500" s="1">
        <v>569.99900000000002</v>
      </c>
      <c r="BH500" s="1">
        <v>569.99900000000002</v>
      </c>
      <c r="BI500" s="1">
        <v>569.99900000000002</v>
      </c>
      <c r="BJ500" s="1">
        <v>569.99900000000002</v>
      </c>
      <c r="BK500" s="1">
        <v>569.99900000000002</v>
      </c>
      <c r="BL500" s="1">
        <v>569.99800000000005</v>
      </c>
      <c r="BM500" s="1">
        <v>569.99800000000005</v>
      </c>
      <c r="BN500" s="1">
        <v>569.99800000000005</v>
      </c>
      <c r="BO500" s="1">
        <v>569.99800000000005</v>
      </c>
      <c r="BP500" s="1">
        <v>569.99800000000005</v>
      </c>
      <c r="BQ500" s="1">
        <v>569.99800000000005</v>
      </c>
      <c r="BR500" s="1">
        <v>569.99800000000005</v>
      </c>
      <c r="BS500" s="1">
        <v>569.99800000000005</v>
      </c>
      <c r="BT500" s="1">
        <v>569.99800000000005</v>
      </c>
      <c r="BU500" s="1">
        <v>569.99699999999996</v>
      </c>
      <c r="BV500" s="1">
        <v>569.99699999999996</v>
      </c>
      <c r="BW500" s="1">
        <v>569.99699999999996</v>
      </c>
      <c r="BX500" s="1">
        <v>569.99699999999996</v>
      </c>
      <c r="BY500" s="1">
        <v>569.99699999999996</v>
      </c>
      <c r="BZ500" s="1">
        <v>569.99699999999996</v>
      </c>
      <c r="CA500" s="1">
        <v>569.99699999999996</v>
      </c>
      <c r="CB500" s="1">
        <v>569.99699999999996</v>
      </c>
      <c r="CC500" s="1">
        <v>569.99599999999998</v>
      </c>
      <c r="CD500" s="1">
        <v>569.99599999999998</v>
      </c>
      <c r="CE500" s="1">
        <v>569.99599999999998</v>
      </c>
      <c r="CF500" s="1">
        <v>569.99599999999998</v>
      </c>
      <c r="CG500" s="1">
        <v>569.99599999999998</v>
      </c>
      <c r="CH500" s="1">
        <v>569.99599999999998</v>
      </c>
      <c r="CI500" s="1">
        <v>569.99599999999998</v>
      </c>
      <c r="CJ500" s="1">
        <v>569.99599999999998</v>
      </c>
      <c r="CK500" s="1">
        <v>569.995</v>
      </c>
      <c r="CL500" s="1">
        <v>569.995</v>
      </c>
      <c r="CM500" s="1">
        <v>569.995</v>
      </c>
      <c r="CN500" s="1">
        <v>569.995</v>
      </c>
      <c r="CO500" s="1">
        <v>569.995</v>
      </c>
      <c r="CP500" s="1">
        <v>569.995</v>
      </c>
      <c r="CQ500" s="1">
        <v>569.995</v>
      </c>
      <c r="CR500" s="1">
        <v>569.995</v>
      </c>
      <c r="CS500" s="1">
        <v>569.995</v>
      </c>
      <c r="CT500" s="1">
        <v>569.995</v>
      </c>
      <c r="CU500" s="1">
        <v>569.995</v>
      </c>
      <c r="CV500" s="1">
        <v>569.99400000000003</v>
      </c>
      <c r="CW500" s="1">
        <v>569.99400000000003</v>
      </c>
    </row>
    <row r="501" spans="1:101">
      <c r="A501" s="1">
        <v>2.7</v>
      </c>
      <c r="B501" s="1">
        <v>382.65499999999997</v>
      </c>
      <c r="C501" s="1">
        <v>396.303</v>
      </c>
      <c r="D501" s="1">
        <v>400.005</v>
      </c>
      <c r="E501" s="1">
        <v>400.00400000000002</v>
      </c>
      <c r="F501" s="1">
        <v>400.00400000000002</v>
      </c>
      <c r="G501" s="1">
        <v>400.00400000000002</v>
      </c>
      <c r="H501" s="1">
        <v>400.00400000000002</v>
      </c>
      <c r="I501" s="1">
        <v>400.00400000000002</v>
      </c>
      <c r="J501" s="1">
        <v>400.00400000000002</v>
      </c>
      <c r="K501" s="1">
        <v>400.00400000000002</v>
      </c>
      <c r="L501" s="1">
        <v>400.00400000000002</v>
      </c>
      <c r="M501" s="1">
        <v>400.00400000000002</v>
      </c>
      <c r="N501" s="1">
        <v>400.00400000000002</v>
      </c>
      <c r="O501" s="1">
        <v>400.00400000000002</v>
      </c>
      <c r="P501" s="1">
        <v>400.00299999999999</v>
      </c>
      <c r="Q501" s="1">
        <v>400.00299999999999</v>
      </c>
      <c r="R501" s="1">
        <v>400.00299999999999</v>
      </c>
      <c r="S501" s="1">
        <v>400.00299999999999</v>
      </c>
      <c r="T501" s="1">
        <v>400.00299999999999</v>
      </c>
      <c r="U501" s="1">
        <v>400.00299999999999</v>
      </c>
      <c r="V501" s="1">
        <v>400.00299999999999</v>
      </c>
      <c r="W501" s="1">
        <v>400.00299999999999</v>
      </c>
      <c r="X501" s="1">
        <v>400.00299999999999</v>
      </c>
      <c r="Y501" s="1">
        <v>400.00299999999999</v>
      </c>
      <c r="Z501" s="1">
        <v>400.00299999999999</v>
      </c>
      <c r="AA501" s="1">
        <v>400.00200000000001</v>
      </c>
      <c r="AB501" s="1">
        <v>400.00200000000001</v>
      </c>
      <c r="AC501" s="1">
        <v>400.00200000000001</v>
      </c>
      <c r="AD501" s="1">
        <v>400.00200000000001</v>
      </c>
      <c r="AE501" s="1">
        <v>400.00200000000001</v>
      </c>
      <c r="AF501" s="1">
        <v>400.00200000000001</v>
      </c>
      <c r="AG501" s="1">
        <v>400.00200000000001</v>
      </c>
      <c r="AH501" s="1">
        <v>400.00200000000001</v>
      </c>
      <c r="AI501" s="1">
        <v>400.00200000000001</v>
      </c>
      <c r="AJ501" s="1">
        <v>400.00200000000001</v>
      </c>
      <c r="AK501" s="1">
        <v>400.00099999999998</v>
      </c>
      <c r="AL501" s="1">
        <v>400.00099999999998</v>
      </c>
      <c r="AM501" s="1">
        <v>400.00099999999998</v>
      </c>
      <c r="AN501" s="1">
        <v>400.00099999999998</v>
      </c>
      <c r="AO501" s="1">
        <v>400.00099999999998</v>
      </c>
      <c r="AP501" s="1">
        <v>400.00099999999998</v>
      </c>
      <c r="AQ501" s="1">
        <v>400.00099999999998</v>
      </c>
      <c r="AR501" s="1">
        <v>400.00099999999998</v>
      </c>
      <c r="AS501" s="1">
        <v>400.00099999999998</v>
      </c>
      <c r="AT501" s="1">
        <v>400.00099999999998</v>
      </c>
      <c r="AU501" s="1">
        <v>400.00099999999998</v>
      </c>
      <c r="AV501" s="1">
        <v>400</v>
      </c>
      <c r="AW501" s="1">
        <v>400</v>
      </c>
      <c r="AX501" s="1">
        <v>400</v>
      </c>
      <c r="AY501" s="1">
        <v>400</v>
      </c>
      <c r="AZ501" s="1">
        <v>400</v>
      </c>
      <c r="BA501" s="1">
        <v>570</v>
      </c>
      <c r="BB501" s="1">
        <v>570</v>
      </c>
      <c r="BC501" s="1">
        <v>570</v>
      </c>
      <c r="BD501" s="1">
        <v>569.99900000000002</v>
      </c>
      <c r="BE501" s="1">
        <v>569.99900000000002</v>
      </c>
      <c r="BF501" s="1">
        <v>569.99900000000002</v>
      </c>
      <c r="BG501" s="1">
        <v>569.99900000000002</v>
      </c>
      <c r="BH501" s="1">
        <v>569.99900000000002</v>
      </c>
      <c r="BI501" s="1">
        <v>569.99900000000002</v>
      </c>
      <c r="BJ501" s="1">
        <v>569.99900000000002</v>
      </c>
      <c r="BK501" s="1">
        <v>569.99800000000005</v>
      </c>
      <c r="BL501" s="1">
        <v>569.99800000000005</v>
      </c>
      <c r="BM501" s="1">
        <v>569.99800000000005</v>
      </c>
      <c r="BN501" s="1">
        <v>569.99800000000005</v>
      </c>
      <c r="BO501" s="1">
        <v>569.99800000000005</v>
      </c>
      <c r="BP501" s="1">
        <v>569.99800000000005</v>
      </c>
      <c r="BQ501" s="1">
        <v>569.99800000000005</v>
      </c>
      <c r="BR501" s="1">
        <v>569.99800000000005</v>
      </c>
      <c r="BS501" s="1">
        <v>569.99699999999996</v>
      </c>
      <c r="BT501" s="1">
        <v>569.99699999999996</v>
      </c>
      <c r="BU501" s="1">
        <v>569.99699999999996</v>
      </c>
      <c r="BV501" s="1">
        <v>569.99699999999996</v>
      </c>
      <c r="BW501" s="1">
        <v>569.99699999999996</v>
      </c>
      <c r="BX501" s="1">
        <v>569.99699999999996</v>
      </c>
      <c r="BY501" s="1">
        <v>569.99699999999996</v>
      </c>
      <c r="BZ501" s="1">
        <v>569.99699999999996</v>
      </c>
      <c r="CA501" s="1">
        <v>569.99699999999996</v>
      </c>
      <c r="CB501" s="1">
        <v>569.99599999999998</v>
      </c>
      <c r="CC501" s="1">
        <v>569.99599999999998</v>
      </c>
      <c r="CD501" s="1">
        <v>569.99599999999998</v>
      </c>
      <c r="CE501" s="1">
        <v>569.99599999999998</v>
      </c>
      <c r="CF501" s="1">
        <v>569.99599999999998</v>
      </c>
      <c r="CG501" s="1">
        <v>569.99599999999998</v>
      </c>
      <c r="CH501" s="1">
        <v>569.99599999999998</v>
      </c>
      <c r="CI501" s="1">
        <v>569.995</v>
      </c>
      <c r="CJ501" s="1">
        <v>569.995</v>
      </c>
      <c r="CK501" s="1">
        <v>569.995</v>
      </c>
      <c r="CL501" s="1">
        <v>569.995</v>
      </c>
      <c r="CM501" s="1">
        <v>569.995</v>
      </c>
      <c r="CN501" s="1">
        <v>569.995</v>
      </c>
      <c r="CO501" s="1">
        <v>569.995</v>
      </c>
      <c r="CP501" s="1">
        <v>569.995</v>
      </c>
      <c r="CQ501" s="1">
        <v>569.995</v>
      </c>
      <c r="CR501" s="1">
        <v>569.995</v>
      </c>
      <c r="CS501" s="1">
        <v>569.99400000000003</v>
      </c>
      <c r="CT501" s="1">
        <v>569.99400000000003</v>
      </c>
      <c r="CU501" s="1">
        <v>569.99400000000003</v>
      </c>
      <c r="CV501" s="1">
        <v>569.99400000000003</v>
      </c>
      <c r="CW501" s="1">
        <v>569.99400000000003</v>
      </c>
    </row>
    <row r="502" spans="1:101">
      <c r="A502" s="1">
        <v>2.76</v>
      </c>
      <c r="B502" s="1">
        <v>400.005</v>
      </c>
      <c r="C502" s="1">
        <v>400.005</v>
      </c>
      <c r="D502" s="1">
        <v>400.005</v>
      </c>
      <c r="E502" s="1">
        <v>400.005</v>
      </c>
      <c r="F502" s="1">
        <v>400.00400000000002</v>
      </c>
      <c r="G502" s="1">
        <v>400.00400000000002</v>
      </c>
      <c r="H502" s="1">
        <v>400.00400000000002</v>
      </c>
      <c r="I502" s="1">
        <v>400.00400000000002</v>
      </c>
      <c r="J502" s="1">
        <v>400.00400000000002</v>
      </c>
      <c r="K502" s="1">
        <v>400.00400000000002</v>
      </c>
      <c r="L502" s="1">
        <v>400.00400000000002</v>
      </c>
      <c r="M502" s="1">
        <v>400.00400000000002</v>
      </c>
      <c r="N502" s="1">
        <v>400.00400000000002</v>
      </c>
      <c r="O502" s="1">
        <v>400.00400000000002</v>
      </c>
      <c r="P502" s="1">
        <v>400.00400000000002</v>
      </c>
      <c r="Q502" s="1">
        <v>400.00400000000002</v>
      </c>
      <c r="R502" s="1">
        <v>400.00299999999999</v>
      </c>
      <c r="S502" s="1">
        <v>400.00299999999999</v>
      </c>
      <c r="T502" s="1">
        <v>400.00299999999999</v>
      </c>
      <c r="U502" s="1">
        <v>400.00299999999999</v>
      </c>
      <c r="V502" s="1">
        <v>400.00299999999999</v>
      </c>
      <c r="W502" s="1">
        <v>400.00299999999999</v>
      </c>
      <c r="X502" s="1">
        <v>400.00299999999999</v>
      </c>
      <c r="Y502" s="1">
        <v>400.00299999999999</v>
      </c>
      <c r="Z502" s="1">
        <v>400.00299999999999</v>
      </c>
      <c r="AA502" s="1">
        <v>400.00299999999999</v>
      </c>
      <c r="AB502" s="1">
        <v>400.00299999999999</v>
      </c>
      <c r="AC502" s="1">
        <v>400.00200000000001</v>
      </c>
      <c r="AD502" s="1">
        <v>400.00200000000001</v>
      </c>
      <c r="AE502" s="1">
        <v>400.00200000000001</v>
      </c>
      <c r="AF502" s="1">
        <v>400.00200000000001</v>
      </c>
      <c r="AG502" s="1">
        <v>400.00200000000001</v>
      </c>
      <c r="AH502" s="1">
        <v>400.00200000000001</v>
      </c>
      <c r="AI502" s="1">
        <v>400.00200000000001</v>
      </c>
      <c r="AJ502" s="1">
        <v>400.00200000000001</v>
      </c>
      <c r="AK502" s="1">
        <v>400.00200000000001</v>
      </c>
      <c r="AL502" s="1">
        <v>400.00200000000001</v>
      </c>
      <c r="AM502" s="1">
        <v>400.00099999999998</v>
      </c>
      <c r="AN502" s="1">
        <v>400.00099999999998</v>
      </c>
      <c r="AO502" s="1">
        <v>400.00099999999998</v>
      </c>
      <c r="AP502" s="1">
        <v>400.00099999999998</v>
      </c>
      <c r="AQ502" s="1">
        <v>400.00099999999998</v>
      </c>
      <c r="AR502" s="1">
        <v>400.00099999999998</v>
      </c>
      <c r="AS502" s="1">
        <v>400.00099999999998</v>
      </c>
      <c r="AT502" s="1">
        <v>400.00099999999998</v>
      </c>
      <c r="AU502" s="1">
        <v>400.00099999999998</v>
      </c>
      <c r="AV502" s="1">
        <v>400</v>
      </c>
      <c r="AW502" s="1">
        <v>400</v>
      </c>
      <c r="AX502" s="1">
        <v>400</v>
      </c>
      <c r="AY502" s="1">
        <v>400</v>
      </c>
      <c r="AZ502" s="1">
        <v>400</v>
      </c>
      <c r="BA502" s="1">
        <v>570</v>
      </c>
      <c r="BB502" s="1">
        <v>570</v>
      </c>
      <c r="BC502" s="1">
        <v>570</v>
      </c>
      <c r="BD502" s="1">
        <v>569.99900000000002</v>
      </c>
      <c r="BE502" s="1">
        <v>569.99900000000002</v>
      </c>
      <c r="BF502" s="1">
        <v>569.99900000000002</v>
      </c>
      <c r="BG502" s="1">
        <v>569.99900000000002</v>
      </c>
      <c r="BH502" s="1">
        <v>569.99900000000002</v>
      </c>
      <c r="BI502" s="1">
        <v>569.99900000000002</v>
      </c>
      <c r="BJ502" s="1">
        <v>569.99900000000002</v>
      </c>
      <c r="BK502" s="1">
        <v>569.99900000000002</v>
      </c>
      <c r="BL502" s="1">
        <v>569.99800000000005</v>
      </c>
      <c r="BM502" s="1">
        <v>569.99800000000005</v>
      </c>
      <c r="BN502" s="1">
        <v>569.99800000000005</v>
      </c>
      <c r="BO502" s="1">
        <v>569.99800000000005</v>
      </c>
      <c r="BP502" s="1">
        <v>569.99800000000005</v>
      </c>
      <c r="BQ502" s="1">
        <v>569.99800000000005</v>
      </c>
      <c r="BR502" s="1">
        <v>569.99699999999996</v>
      </c>
      <c r="BS502" s="1">
        <v>569.99699999999996</v>
      </c>
      <c r="BT502" s="1">
        <v>569.99699999999996</v>
      </c>
      <c r="BU502" s="1">
        <v>569.99699999999996</v>
      </c>
      <c r="BV502" s="1">
        <v>569.99699999999996</v>
      </c>
      <c r="BW502" s="1">
        <v>569.99699999999996</v>
      </c>
      <c r="BX502" s="1">
        <v>569.99699999999996</v>
      </c>
      <c r="BY502" s="1">
        <v>569.99699999999996</v>
      </c>
      <c r="BZ502" s="1">
        <v>569.99699999999996</v>
      </c>
      <c r="CA502" s="1">
        <v>569.99599999999998</v>
      </c>
      <c r="CB502" s="1">
        <v>569.99599999999998</v>
      </c>
      <c r="CC502" s="1">
        <v>569.99599999999998</v>
      </c>
      <c r="CD502" s="1">
        <v>569.99599999999998</v>
      </c>
      <c r="CE502" s="1">
        <v>569.99599999999998</v>
      </c>
      <c r="CF502" s="1">
        <v>569.99599999999998</v>
      </c>
      <c r="CG502" s="1">
        <v>569.99599999999998</v>
      </c>
      <c r="CH502" s="1">
        <v>569.995</v>
      </c>
      <c r="CI502" s="1">
        <v>569.995</v>
      </c>
      <c r="CJ502" s="1">
        <v>569.995</v>
      </c>
      <c r="CK502" s="1">
        <v>569.995</v>
      </c>
      <c r="CL502" s="1">
        <v>569.995</v>
      </c>
      <c r="CM502" s="1">
        <v>569.995</v>
      </c>
      <c r="CN502" s="1">
        <v>569.995</v>
      </c>
      <c r="CO502" s="1">
        <v>569.995</v>
      </c>
      <c r="CP502" s="1">
        <v>569.995</v>
      </c>
      <c r="CQ502" s="1">
        <v>569.99400000000003</v>
      </c>
      <c r="CR502" s="1">
        <v>569.99400000000003</v>
      </c>
      <c r="CS502" s="1">
        <v>569.99400000000003</v>
      </c>
      <c r="CT502" s="1">
        <v>569.99400000000003</v>
      </c>
      <c r="CU502" s="1">
        <v>569.99400000000003</v>
      </c>
      <c r="CV502" s="1">
        <v>569.99400000000003</v>
      </c>
      <c r="CW502" s="1">
        <v>569.99400000000003</v>
      </c>
    </row>
    <row r="503" spans="1:101">
      <c r="A503" s="1">
        <v>2.82</v>
      </c>
      <c r="B503" s="1">
        <v>400.005</v>
      </c>
      <c r="C503" s="1">
        <v>400.005</v>
      </c>
      <c r="D503" s="1">
        <v>400.005</v>
      </c>
      <c r="E503" s="1">
        <v>400.005</v>
      </c>
      <c r="F503" s="1">
        <v>400.005</v>
      </c>
      <c r="G503" s="1">
        <v>400.005</v>
      </c>
      <c r="H503" s="1">
        <v>400.005</v>
      </c>
      <c r="I503" s="1">
        <v>400.00400000000002</v>
      </c>
      <c r="J503" s="1">
        <v>400.00400000000002</v>
      </c>
      <c r="K503" s="1">
        <v>400.00400000000002</v>
      </c>
      <c r="L503" s="1">
        <v>400.00400000000002</v>
      </c>
      <c r="M503" s="1">
        <v>400.00400000000002</v>
      </c>
      <c r="N503" s="1">
        <v>400.00400000000002</v>
      </c>
      <c r="O503" s="1">
        <v>400.00400000000002</v>
      </c>
      <c r="P503" s="1">
        <v>400.00400000000002</v>
      </c>
      <c r="Q503" s="1">
        <v>400.00400000000002</v>
      </c>
      <c r="R503" s="1">
        <v>400.00400000000002</v>
      </c>
      <c r="S503" s="1">
        <v>400.00400000000002</v>
      </c>
      <c r="T503" s="1">
        <v>400.00299999999999</v>
      </c>
      <c r="U503" s="1">
        <v>400.00299999999999</v>
      </c>
      <c r="V503" s="1">
        <v>400.00299999999999</v>
      </c>
      <c r="W503" s="1">
        <v>400.00299999999999</v>
      </c>
      <c r="X503" s="1">
        <v>400.00299999999999</v>
      </c>
      <c r="Y503" s="1">
        <v>400.00299999999999</v>
      </c>
      <c r="Z503" s="1">
        <v>400.00299999999999</v>
      </c>
      <c r="AA503" s="1">
        <v>400.00299999999999</v>
      </c>
      <c r="AB503" s="1">
        <v>400.00299999999999</v>
      </c>
      <c r="AC503" s="1">
        <v>400.00299999999999</v>
      </c>
      <c r="AD503" s="1">
        <v>400.00200000000001</v>
      </c>
      <c r="AE503" s="1">
        <v>400.00200000000001</v>
      </c>
      <c r="AF503" s="1">
        <v>400.00200000000001</v>
      </c>
      <c r="AG503" s="1">
        <v>400.00200000000001</v>
      </c>
      <c r="AH503" s="1">
        <v>400.00200000000001</v>
      </c>
      <c r="AI503" s="1">
        <v>400.00200000000001</v>
      </c>
      <c r="AJ503" s="1">
        <v>400.00200000000001</v>
      </c>
      <c r="AK503" s="1">
        <v>400.00200000000001</v>
      </c>
      <c r="AL503" s="1">
        <v>400.00200000000001</v>
      </c>
      <c r="AM503" s="1">
        <v>400.00099999999998</v>
      </c>
      <c r="AN503" s="1">
        <v>400.00099999999998</v>
      </c>
      <c r="AO503" s="1">
        <v>400.00099999999998</v>
      </c>
      <c r="AP503" s="1">
        <v>400.00099999999998</v>
      </c>
      <c r="AQ503" s="1">
        <v>400.00099999999998</v>
      </c>
      <c r="AR503" s="1">
        <v>400.00099999999998</v>
      </c>
      <c r="AS503" s="1">
        <v>400.00099999999998</v>
      </c>
      <c r="AT503" s="1">
        <v>400.00099999999998</v>
      </c>
      <c r="AU503" s="1">
        <v>400.00099999999998</v>
      </c>
      <c r="AV503" s="1">
        <v>400</v>
      </c>
      <c r="AW503" s="1">
        <v>400</v>
      </c>
      <c r="AX503" s="1">
        <v>400</v>
      </c>
      <c r="AY503" s="1">
        <v>400</v>
      </c>
      <c r="AZ503" s="1">
        <v>400</v>
      </c>
      <c r="BA503" s="1">
        <v>570</v>
      </c>
      <c r="BB503" s="1">
        <v>570</v>
      </c>
      <c r="BC503" s="1">
        <v>570</v>
      </c>
      <c r="BD503" s="1">
        <v>569.99900000000002</v>
      </c>
      <c r="BE503" s="1">
        <v>569.99900000000002</v>
      </c>
      <c r="BF503" s="1">
        <v>569.99900000000002</v>
      </c>
      <c r="BG503" s="1">
        <v>569.99900000000002</v>
      </c>
      <c r="BH503" s="1">
        <v>569.99900000000002</v>
      </c>
      <c r="BI503" s="1">
        <v>569.99900000000002</v>
      </c>
      <c r="BJ503" s="1">
        <v>569.99900000000002</v>
      </c>
      <c r="BK503" s="1">
        <v>569.99800000000005</v>
      </c>
      <c r="BL503" s="1">
        <v>569.99800000000005</v>
      </c>
      <c r="BM503" s="1">
        <v>569.99800000000005</v>
      </c>
      <c r="BN503" s="1">
        <v>569.99800000000005</v>
      </c>
      <c r="BO503" s="1">
        <v>569.99800000000005</v>
      </c>
      <c r="BP503" s="1">
        <v>569.99800000000005</v>
      </c>
      <c r="BQ503" s="1">
        <v>569.99699999999996</v>
      </c>
      <c r="BR503" s="1">
        <v>569.99699999999996</v>
      </c>
      <c r="BS503" s="1">
        <v>569.99699999999996</v>
      </c>
      <c r="BT503" s="1">
        <v>569.99699999999996</v>
      </c>
      <c r="BU503" s="1">
        <v>569.99699999999996</v>
      </c>
      <c r="BV503" s="1">
        <v>569.99699999999996</v>
      </c>
      <c r="BW503" s="1">
        <v>569.99699999999996</v>
      </c>
      <c r="BX503" s="1">
        <v>569.99699999999996</v>
      </c>
      <c r="BY503" s="1">
        <v>569.99599999999998</v>
      </c>
      <c r="BZ503" s="1">
        <v>569.99599999999998</v>
      </c>
      <c r="CA503" s="1">
        <v>569.99599999999998</v>
      </c>
      <c r="CB503" s="1">
        <v>569.99599999999998</v>
      </c>
      <c r="CC503" s="1">
        <v>569.99599999999998</v>
      </c>
      <c r="CD503" s="1">
        <v>569.99599999999998</v>
      </c>
      <c r="CE503" s="1">
        <v>569.99599999999998</v>
      </c>
      <c r="CF503" s="1">
        <v>569.995</v>
      </c>
      <c r="CG503" s="1">
        <v>569.995</v>
      </c>
      <c r="CH503" s="1">
        <v>569.995</v>
      </c>
      <c r="CI503" s="1">
        <v>569.995</v>
      </c>
      <c r="CJ503" s="1">
        <v>569.995</v>
      </c>
      <c r="CK503" s="1">
        <v>569.995</v>
      </c>
      <c r="CL503" s="1">
        <v>569.995</v>
      </c>
      <c r="CM503" s="1">
        <v>569.995</v>
      </c>
      <c r="CN503" s="1">
        <v>569.995</v>
      </c>
      <c r="CO503" s="1">
        <v>569.99400000000003</v>
      </c>
      <c r="CP503" s="1">
        <v>569.99400000000003</v>
      </c>
      <c r="CQ503" s="1">
        <v>569.99400000000003</v>
      </c>
      <c r="CR503" s="1">
        <v>569.99400000000003</v>
      </c>
      <c r="CS503" s="1">
        <v>569.99400000000003</v>
      </c>
      <c r="CT503" s="1">
        <v>569.99400000000003</v>
      </c>
      <c r="CU503" s="1">
        <v>569.99400000000003</v>
      </c>
      <c r="CV503" s="1">
        <v>569.99400000000003</v>
      </c>
      <c r="CW503" s="1">
        <v>569.99300000000005</v>
      </c>
    </row>
    <row r="504" spans="1:101">
      <c r="A504" s="1">
        <v>2.88</v>
      </c>
      <c r="B504" s="1">
        <v>400.005</v>
      </c>
      <c r="C504" s="1">
        <v>400.005</v>
      </c>
      <c r="D504" s="1">
        <v>400.005</v>
      </c>
      <c r="E504" s="1">
        <v>400.005</v>
      </c>
      <c r="F504" s="1">
        <v>400.005</v>
      </c>
      <c r="G504" s="1">
        <v>400.005</v>
      </c>
      <c r="H504" s="1">
        <v>400.005</v>
      </c>
      <c r="I504" s="1">
        <v>400.005</v>
      </c>
      <c r="J504" s="1">
        <v>400.005</v>
      </c>
      <c r="K504" s="1">
        <v>400.00400000000002</v>
      </c>
      <c r="L504" s="1">
        <v>400.00400000000002</v>
      </c>
      <c r="M504" s="1">
        <v>400.00400000000002</v>
      </c>
      <c r="N504" s="1">
        <v>400.00400000000002</v>
      </c>
      <c r="O504" s="1">
        <v>400.00400000000002</v>
      </c>
      <c r="P504" s="1">
        <v>400.00400000000002</v>
      </c>
      <c r="Q504" s="1">
        <v>400.00400000000002</v>
      </c>
      <c r="R504" s="1">
        <v>400.00400000000002</v>
      </c>
      <c r="S504" s="1">
        <v>400.00400000000002</v>
      </c>
      <c r="T504" s="1">
        <v>400.00400000000002</v>
      </c>
      <c r="U504" s="1">
        <v>400.00299999999999</v>
      </c>
      <c r="V504" s="1">
        <v>400.00299999999999</v>
      </c>
      <c r="W504" s="1">
        <v>400.00299999999999</v>
      </c>
      <c r="X504" s="1">
        <v>400.00299999999999</v>
      </c>
      <c r="Y504" s="1">
        <v>400.00299999999999</v>
      </c>
      <c r="Z504" s="1">
        <v>400.00299999999999</v>
      </c>
      <c r="AA504" s="1">
        <v>400.00299999999999</v>
      </c>
      <c r="AB504" s="1">
        <v>400.00299999999999</v>
      </c>
      <c r="AC504" s="1">
        <v>400.00299999999999</v>
      </c>
      <c r="AD504" s="1">
        <v>400.00200000000001</v>
      </c>
      <c r="AE504" s="1">
        <v>400.00200000000001</v>
      </c>
      <c r="AF504" s="1">
        <v>400.00200000000001</v>
      </c>
      <c r="AG504" s="1">
        <v>400.00200000000001</v>
      </c>
      <c r="AH504" s="1">
        <v>400.00200000000001</v>
      </c>
      <c r="AI504" s="1">
        <v>400.00200000000001</v>
      </c>
      <c r="AJ504" s="1">
        <v>400.00200000000001</v>
      </c>
      <c r="AK504" s="1">
        <v>400.00200000000001</v>
      </c>
      <c r="AL504" s="1">
        <v>400.00200000000001</v>
      </c>
      <c r="AM504" s="1">
        <v>400.00200000000001</v>
      </c>
      <c r="AN504" s="1">
        <v>400.00099999999998</v>
      </c>
      <c r="AO504" s="1">
        <v>400.00099999999998</v>
      </c>
      <c r="AP504" s="1">
        <v>400.00099999999998</v>
      </c>
      <c r="AQ504" s="1">
        <v>400.00099999999998</v>
      </c>
      <c r="AR504" s="1">
        <v>400.00099999999998</v>
      </c>
      <c r="AS504" s="1">
        <v>400.00099999999998</v>
      </c>
      <c r="AT504" s="1">
        <v>400.00099999999998</v>
      </c>
      <c r="AU504" s="1">
        <v>400.00099999999998</v>
      </c>
      <c r="AV504" s="1">
        <v>400</v>
      </c>
      <c r="AW504" s="1">
        <v>400</v>
      </c>
      <c r="AX504" s="1">
        <v>400</v>
      </c>
      <c r="AY504" s="1">
        <v>400</v>
      </c>
      <c r="AZ504" s="1">
        <v>400</v>
      </c>
      <c r="BA504" s="1">
        <v>570</v>
      </c>
      <c r="BB504" s="1">
        <v>570</v>
      </c>
      <c r="BC504" s="1">
        <v>570</v>
      </c>
      <c r="BD504" s="1">
        <v>569.99900000000002</v>
      </c>
      <c r="BE504" s="1">
        <v>569.99900000000002</v>
      </c>
      <c r="BF504" s="1">
        <v>569.99900000000002</v>
      </c>
      <c r="BG504" s="1">
        <v>569.99900000000002</v>
      </c>
      <c r="BH504" s="1">
        <v>569.99900000000002</v>
      </c>
      <c r="BI504" s="1">
        <v>569.99900000000002</v>
      </c>
      <c r="BJ504" s="1">
        <v>569.99900000000002</v>
      </c>
      <c r="BK504" s="1">
        <v>569.99800000000005</v>
      </c>
      <c r="BL504" s="1">
        <v>569.99800000000005</v>
      </c>
      <c r="BM504" s="1">
        <v>569.99800000000005</v>
      </c>
      <c r="BN504" s="1">
        <v>569.99800000000005</v>
      </c>
      <c r="BO504" s="1">
        <v>569.99800000000005</v>
      </c>
      <c r="BP504" s="1">
        <v>569.99800000000005</v>
      </c>
      <c r="BQ504" s="1">
        <v>569.99699999999996</v>
      </c>
      <c r="BR504" s="1">
        <v>569.99699999999996</v>
      </c>
      <c r="BS504" s="1">
        <v>569.99699999999996</v>
      </c>
      <c r="BT504" s="1">
        <v>569.99699999999996</v>
      </c>
      <c r="BU504" s="1">
        <v>569.99699999999996</v>
      </c>
      <c r="BV504" s="1">
        <v>569.99699999999996</v>
      </c>
      <c r="BW504" s="1">
        <v>569.99699999999996</v>
      </c>
      <c r="BX504" s="1">
        <v>569.99599999999998</v>
      </c>
      <c r="BY504" s="1">
        <v>569.99599999999998</v>
      </c>
      <c r="BZ504" s="1">
        <v>569.99599999999998</v>
      </c>
      <c r="CA504" s="1">
        <v>569.99599999999998</v>
      </c>
      <c r="CB504" s="1">
        <v>569.99599999999998</v>
      </c>
      <c r="CC504" s="1">
        <v>569.99599999999998</v>
      </c>
      <c r="CD504" s="1">
        <v>569.99599999999998</v>
      </c>
      <c r="CE504" s="1">
        <v>569.995</v>
      </c>
      <c r="CF504" s="1">
        <v>569.995</v>
      </c>
      <c r="CG504" s="1">
        <v>569.995</v>
      </c>
      <c r="CH504" s="1">
        <v>569.995</v>
      </c>
      <c r="CI504" s="1">
        <v>569.995</v>
      </c>
      <c r="CJ504" s="1">
        <v>569.995</v>
      </c>
      <c r="CK504" s="1">
        <v>569.995</v>
      </c>
      <c r="CL504" s="1">
        <v>569.995</v>
      </c>
      <c r="CM504" s="1">
        <v>569.99400000000003</v>
      </c>
      <c r="CN504" s="1">
        <v>569.99400000000003</v>
      </c>
      <c r="CO504" s="1">
        <v>569.99400000000003</v>
      </c>
      <c r="CP504" s="1">
        <v>569.99400000000003</v>
      </c>
      <c r="CQ504" s="1">
        <v>569.99400000000003</v>
      </c>
      <c r="CR504" s="1">
        <v>569.99400000000003</v>
      </c>
      <c r="CS504" s="1">
        <v>569.99400000000003</v>
      </c>
      <c r="CT504" s="1">
        <v>569.99400000000003</v>
      </c>
      <c r="CU504" s="1">
        <v>569.99300000000005</v>
      </c>
      <c r="CV504" s="1">
        <v>569.99300000000005</v>
      </c>
      <c r="CW504" s="1">
        <v>569.99300000000005</v>
      </c>
    </row>
    <row r="505" spans="1:101">
      <c r="A505" s="1">
        <v>2.94</v>
      </c>
      <c r="B505" s="1">
        <v>400.005</v>
      </c>
      <c r="C505" s="1">
        <v>400.005</v>
      </c>
      <c r="D505" s="1">
        <v>400.005</v>
      </c>
      <c r="E505" s="1">
        <v>400.005</v>
      </c>
      <c r="F505" s="1">
        <v>400.005</v>
      </c>
      <c r="G505" s="1">
        <v>400.005</v>
      </c>
      <c r="H505" s="1">
        <v>400.005</v>
      </c>
      <c r="I505" s="1">
        <v>400.005</v>
      </c>
      <c r="J505" s="1">
        <v>400.005</v>
      </c>
      <c r="K505" s="1">
        <v>400.005</v>
      </c>
      <c r="L505" s="1">
        <v>400.005</v>
      </c>
      <c r="M505" s="1">
        <v>400.00400000000002</v>
      </c>
      <c r="N505" s="1">
        <v>400.00400000000002</v>
      </c>
      <c r="O505" s="1">
        <v>400.00400000000002</v>
      </c>
      <c r="P505" s="1">
        <v>400.00400000000002</v>
      </c>
      <c r="Q505" s="1">
        <v>400.00400000000002</v>
      </c>
      <c r="R505" s="1">
        <v>400.00400000000002</v>
      </c>
      <c r="S505" s="1">
        <v>400.00400000000002</v>
      </c>
      <c r="T505" s="1">
        <v>400.00400000000002</v>
      </c>
      <c r="U505" s="1">
        <v>400.00400000000002</v>
      </c>
      <c r="V505" s="1">
        <v>400.00400000000002</v>
      </c>
      <c r="W505" s="1">
        <v>400.00299999999999</v>
      </c>
      <c r="X505" s="1">
        <v>400.00299999999999</v>
      </c>
      <c r="Y505" s="1">
        <v>400.00299999999999</v>
      </c>
      <c r="Z505" s="1">
        <v>400.00299999999999</v>
      </c>
      <c r="AA505" s="1">
        <v>400.00299999999999</v>
      </c>
      <c r="AB505" s="1">
        <v>400.00299999999999</v>
      </c>
      <c r="AC505" s="1">
        <v>400.00299999999999</v>
      </c>
      <c r="AD505" s="1">
        <v>400.00299999999999</v>
      </c>
      <c r="AE505" s="1">
        <v>400.00200000000001</v>
      </c>
      <c r="AF505" s="1">
        <v>400.00200000000001</v>
      </c>
      <c r="AG505" s="1">
        <v>400.00200000000001</v>
      </c>
      <c r="AH505" s="1">
        <v>400.00200000000001</v>
      </c>
      <c r="AI505" s="1">
        <v>400.00200000000001</v>
      </c>
      <c r="AJ505" s="1">
        <v>400.00200000000001</v>
      </c>
      <c r="AK505" s="1">
        <v>400.00200000000001</v>
      </c>
      <c r="AL505" s="1">
        <v>400.00200000000001</v>
      </c>
      <c r="AM505" s="1">
        <v>400.00200000000001</v>
      </c>
      <c r="AN505" s="1">
        <v>400.00099999999998</v>
      </c>
      <c r="AO505" s="1">
        <v>400.00099999999998</v>
      </c>
      <c r="AP505" s="1">
        <v>400.00099999999998</v>
      </c>
      <c r="AQ505" s="1">
        <v>400.00099999999998</v>
      </c>
      <c r="AR505" s="1">
        <v>400.00099999999998</v>
      </c>
      <c r="AS505" s="1">
        <v>400.00099999999998</v>
      </c>
      <c r="AT505" s="1">
        <v>400.00099999999998</v>
      </c>
      <c r="AU505" s="1">
        <v>400.00099999999998</v>
      </c>
      <c r="AV505" s="1">
        <v>400</v>
      </c>
      <c r="AW505" s="1">
        <v>400</v>
      </c>
      <c r="AX505" s="1">
        <v>400</v>
      </c>
      <c r="AY505" s="1">
        <v>400</v>
      </c>
      <c r="AZ505" s="1">
        <v>400</v>
      </c>
      <c r="BA505" s="1">
        <v>570</v>
      </c>
      <c r="BB505" s="1">
        <v>570</v>
      </c>
      <c r="BC505" s="1">
        <v>570</v>
      </c>
      <c r="BD505" s="1">
        <v>569.99900000000002</v>
      </c>
      <c r="BE505" s="1">
        <v>569.99900000000002</v>
      </c>
      <c r="BF505" s="1">
        <v>569.99900000000002</v>
      </c>
      <c r="BG505" s="1">
        <v>569.99900000000002</v>
      </c>
      <c r="BH505" s="1">
        <v>569.99900000000002</v>
      </c>
      <c r="BI505" s="1">
        <v>569.99900000000002</v>
      </c>
      <c r="BJ505" s="1">
        <v>569.99900000000002</v>
      </c>
      <c r="BK505" s="1">
        <v>569.99800000000005</v>
      </c>
      <c r="BL505" s="1">
        <v>569.99800000000005</v>
      </c>
      <c r="BM505" s="1">
        <v>569.99800000000005</v>
      </c>
      <c r="BN505" s="1">
        <v>569.99800000000005</v>
      </c>
      <c r="BO505" s="1">
        <v>569.99800000000005</v>
      </c>
      <c r="BP505" s="1">
        <v>569.99699999999996</v>
      </c>
      <c r="BQ505" s="1">
        <v>569.99699999999996</v>
      </c>
      <c r="BR505" s="1">
        <v>569.99699999999996</v>
      </c>
      <c r="BS505" s="1">
        <v>569.99699999999996</v>
      </c>
      <c r="BT505" s="1">
        <v>569.99699999999996</v>
      </c>
      <c r="BU505" s="1">
        <v>569.99699999999996</v>
      </c>
      <c r="BV505" s="1">
        <v>569.99699999999996</v>
      </c>
      <c r="BW505" s="1">
        <v>569.99699999999996</v>
      </c>
      <c r="BX505" s="1">
        <v>569.99599999999998</v>
      </c>
      <c r="BY505" s="1">
        <v>569.99599999999998</v>
      </c>
      <c r="BZ505" s="1">
        <v>569.99599999999998</v>
      </c>
      <c r="CA505" s="1">
        <v>569.99599999999998</v>
      </c>
      <c r="CB505" s="1">
        <v>569.99599999999998</v>
      </c>
      <c r="CC505" s="1">
        <v>569.99599999999998</v>
      </c>
      <c r="CD505" s="1">
        <v>569.995</v>
      </c>
      <c r="CE505" s="1">
        <v>569.995</v>
      </c>
      <c r="CF505" s="1">
        <v>569.995</v>
      </c>
      <c r="CG505" s="1">
        <v>569.995</v>
      </c>
      <c r="CH505" s="1">
        <v>569.995</v>
      </c>
      <c r="CI505" s="1">
        <v>569.995</v>
      </c>
      <c r="CJ505" s="1">
        <v>569.995</v>
      </c>
      <c r="CK505" s="1">
        <v>569.99400000000003</v>
      </c>
      <c r="CL505" s="1">
        <v>569.99400000000003</v>
      </c>
      <c r="CM505" s="1">
        <v>569.99400000000003</v>
      </c>
      <c r="CN505" s="1">
        <v>569.99400000000003</v>
      </c>
      <c r="CO505" s="1">
        <v>569.99400000000003</v>
      </c>
      <c r="CP505" s="1">
        <v>569.99400000000003</v>
      </c>
      <c r="CQ505" s="1">
        <v>569.99400000000003</v>
      </c>
      <c r="CR505" s="1">
        <v>569.99400000000003</v>
      </c>
      <c r="CS505" s="1">
        <v>569.99300000000005</v>
      </c>
      <c r="CT505" s="1">
        <v>569.99300000000005</v>
      </c>
      <c r="CU505" s="1">
        <v>569.99300000000005</v>
      </c>
      <c r="CV505" s="1">
        <v>569.99300000000005</v>
      </c>
      <c r="CW505" s="1">
        <v>569.99300000000005</v>
      </c>
    </row>
    <row r="506" spans="1:101">
      <c r="A506" s="1">
        <v>0</v>
      </c>
      <c r="B506" s="1">
        <v>-0.69777800000000001</v>
      </c>
      <c r="C506" s="1">
        <v>-0.68382200000000004</v>
      </c>
      <c r="D506" s="1">
        <v>-0.66986699999999999</v>
      </c>
      <c r="E506" s="1">
        <v>-0.65591100000000002</v>
      </c>
      <c r="F506" s="1">
        <v>-0.64195599999999997</v>
      </c>
      <c r="G506" s="1">
        <v>-0.628</v>
      </c>
      <c r="H506" s="1">
        <v>-0.61404499999999995</v>
      </c>
      <c r="I506" s="1">
        <v>-0.60008899999999998</v>
      </c>
      <c r="J506" s="1">
        <v>-0.58613300000000002</v>
      </c>
      <c r="K506" s="1">
        <v>-0.57217799999999996</v>
      </c>
      <c r="L506" s="1">
        <v>-0.558222</v>
      </c>
      <c r="M506" s="1">
        <v>-0.54426699999999995</v>
      </c>
      <c r="N506" s="1">
        <v>-0.53031099999999998</v>
      </c>
      <c r="O506" s="1">
        <v>-0.51635600000000004</v>
      </c>
      <c r="P506" s="1">
        <v>-0.50239999999999996</v>
      </c>
      <c r="Q506" s="1">
        <v>-0.48844500000000002</v>
      </c>
      <c r="R506" s="1">
        <v>-0.47448899999999999</v>
      </c>
      <c r="S506" s="1">
        <v>-0.460534</v>
      </c>
      <c r="T506" s="1">
        <v>-0.44657799999999997</v>
      </c>
      <c r="U506" s="1">
        <v>-0.43262200000000001</v>
      </c>
      <c r="V506" s="1">
        <v>-0.41866700000000001</v>
      </c>
      <c r="W506" s="1">
        <v>-0.40471099999999999</v>
      </c>
      <c r="X506" s="1">
        <v>-0.39075599999999999</v>
      </c>
      <c r="Y506" s="1">
        <v>-0.37680000000000002</v>
      </c>
      <c r="Z506" s="1">
        <v>-0.36284499999999997</v>
      </c>
      <c r="AA506" s="1">
        <v>-0.348889</v>
      </c>
      <c r="AB506" s="1">
        <v>-0.33493400000000001</v>
      </c>
      <c r="AC506" s="1">
        <v>-0.32097799999999999</v>
      </c>
      <c r="AD506" s="1">
        <v>-0.30702200000000002</v>
      </c>
      <c r="AE506" s="1">
        <v>-0.29306700000000002</v>
      </c>
      <c r="AF506" s="1">
        <v>-0.279111</v>
      </c>
      <c r="AG506" s="1">
        <v>-0.265156</v>
      </c>
      <c r="AH506" s="1">
        <v>-0.25119999999999998</v>
      </c>
      <c r="AI506" s="1">
        <v>-0.23724500000000001</v>
      </c>
      <c r="AJ506" s="1">
        <v>-0.22328899999999999</v>
      </c>
      <c r="AK506" s="1">
        <v>-0.20933299999999999</v>
      </c>
      <c r="AL506" s="1">
        <v>-0.195378</v>
      </c>
      <c r="AM506" s="1">
        <v>-0.181422</v>
      </c>
      <c r="AN506" s="1">
        <v>-0.167467</v>
      </c>
      <c r="AO506" s="1">
        <v>-0.15351100000000001</v>
      </c>
      <c r="AP506" s="1">
        <v>-0.13955600000000001</v>
      </c>
      <c r="AQ506" s="1">
        <v>-0.12559999999999999</v>
      </c>
      <c r="AR506" s="1">
        <v>-0.11164499999999999</v>
      </c>
      <c r="AS506" s="1">
        <v>-9.7689100000000001E-2</v>
      </c>
      <c r="AT506" s="1">
        <v>-8.3733500000000002E-2</v>
      </c>
      <c r="AU506" s="1">
        <v>-6.9778000000000007E-2</v>
      </c>
      <c r="AV506" s="1">
        <v>-5.5822400000000001E-2</v>
      </c>
      <c r="AW506" s="1">
        <v>-4.1866899999999999E-2</v>
      </c>
      <c r="AX506" s="1">
        <v>-2.79113E-2</v>
      </c>
      <c r="AY506" s="1">
        <v>-1.3955800000000001E-2</v>
      </c>
      <c r="AZ506" s="2">
        <v>-2.0302800000000001E-7</v>
      </c>
      <c r="BA506" s="1">
        <v>1.39554E-2</v>
      </c>
      <c r="BB506" s="1">
        <v>2.7910899999999999E-2</v>
      </c>
      <c r="BC506" s="1">
        <v>4.1866500000000001E-2</v>
      </c>
      <c r="BD506" s="1">
        <v>5.5821999999999997E-2</v>
      </c>
      <c r="BE506" s="1">
        <v>6.9777599999999995E-2</v>
      </c>
      <c r="BF506" s="1">
        <v>8.3733100000000005E-2</v>
      </c>
      <c r="BG506" s="1">
        <v>9.7688700000000003E-2</v>
      </c>
      <c r="BH506" s="1">
        <v>0.11164399999999999</v>
      </c>
      <c r="BI506" s="1">
        <v>0.12559999999999999</v>
      </c>
      <c r="BJ506" s="1">
        <v>0.13955500000000001</v>
      </c>
      <c r="BK506" s="1">
        <v>0.15351100000000001</v>
      </c>
      <c r="BL506" s="1">
        <v>0.167466</v>
      </c>
      <c r="BM506" s="1">
        <v>0.181422</v>
      </c>
      <c r="BN506" s="1">
        <v>0.195378</v>
      </c>
      <c r="BO506" s="1">
        <v>0.20933299999999999</v>
      </c>
      <c r="BP506" s="1">
        <v>0.22328899999999999</v>
      </c>
      <c r="BQ506" s="1">
        <v>0.23724400000000001</v>
      </c>
      <c r="BR506" s="1">
        <v>0.25119999999999998</v>
      </c>
      <c r="BS506" s="1">
        <v>0.26515499999999997</v>
      </c>
      <c r="BT506" s="1">
        <v>0.279111</v>
      </c>
      <c r="BU506" s="1">
        <v>0.29306599999999999</v>
      </c>
      <c r="BV506" s="1">
        <v>0.30702200000000002</v>
      </c>
      <c r="BW506" s="1">
        <v>0.32097799999999999</v>
      </c>
      <c r="BX506" s="1">
        <v>0.33493299999999998</v>
      </c>
      <c r="BY506" s="1">
        <v>0.348889</v>
      </c>
      <c r="BZ506" s="1">
        <v>0.362844</v>
      </c>
      <c r="CA506" s="1">
        <v>0.37680000000000002</v>
      </c>
      <c r="CB506" s="1">
        <v>0.39075500000000002</v>
      </c>
      <c r="CC506" s="1">
        <v>0.40471099999999999</v>
      </c>
      <c r="CD506" s="1">
        <v>0.41866599999999998</v>
      </c>
      <c r="CE506" s="1">
        <v>0.43262200000000001</v>
      </c>
      <c r="CF506" s="1">
        <v>0.44657799999999997</v>
      </c>
      <c r="CG506" s="1">
        <v>0.46053300000000003</v>
      </c>
      <c r="CH506" s="1">
        <v>0.47448899999999999</v>
      </c>
      <c r="CI506" s="1">
        <v>0.48844399999999999</v>
      </c>
      <c r="CJ506" s="1">
        <v>0.50239999999999996</v>
      </c>
      <c r="CK506" s="1">
        <v>0.51635500000000001</v>
      </c>
      <c r="CL506" s="1">
        <v>0.53031099999999998</v>
      </c>
      <c r="CM506" s="1">
        <v>0.54426600000000003</v>
      </c>
      <c r="CN506" s="1">
        <v>0.558222</v>
      </c>
      <c r="CO506" s="1">
        <v>0.57217799999999996</v>
      </c>
      <c r="CP506" s="1">
        <v>0.58613300000000002</v>
      </c>
      <c r="CQ506" s="1">
        <v>0.60008899999999998</v>
      </c>
      <c r="CR506" s="1">
        <v>0.61404400000000003</v>
      </c>
      <c r="CS506" s="1">
        <v>0.628</v>
      </c>
      <c r="CT506" s="1">
        <v>0.64195500000000005</v>
      </c>
      <c r="CU506" s="1">
        <v>0.65591100000000002</v>
      </c>
      <c r="CV506" s="1">
        <v>0.66986599999999996</v>
      </c>
      <c r="CW506" s="1">
        <v>0.68382200000000004</v>
      </c>
    </row>
    <row r="507" spans="1:101">
      <c r="A507" s="1">
        <v>-3</v>
      </c>
      <c r="B507" s="1">
        <v>-499.99200000000002</v>
      </c>
      <c r="C507" s="1">
        <v>-499.99299999999999</v>
      </c>
      <c r="D507" s="1">
        <v>-499.99299999999999</v>
      </c>
      <c r="E507" s="1">
        <v>-499.99299999999999</v>
      </c>
      <c r="F507" s="1">
        <v>-499.99299999999999</v>
      </c>
      <c r="G507" s="1">
        <v>-499.99299999999999</v>
      </c>
      <c r="H507" s="1">
        <v>-499.99299999999999</v>
      </c>
      <c r="I507" s="1">
        <v>-499.99299999999999</v>
      </c>
      <c r="J507" s="1">
        <v>-499.99299999999999</v>
      </c>
      <c r="K507" s="1">
        <v>-499.99400000000003</v>
      </c>
      <c r="L507" s="1">
        <v>-499.99400000000003</v>
      </c>
      <c r="M507" s="1">
        <v>-499.99400000000003</v>
      </c>
      <c r="N507" s="1">
        <v>-499.99400000000003</v>
      </c>
      <c r="O507" s="1">
        <v>-499.99400000000003</v>
      </c>
      <c r="P507" s="1">
        <v>-499.99400000000003</v>
      </c>
      <c r="Q507" s="1">
        <v>-499.995</v>
      </c>
      <c r="R507" s="1">
        <v>-499.995</v>
      </c>
      <c r="S507" s="1">
        <v>-499.995</v>
      </c>
      <c r="T507" s="1">
        <v>-499.995</v>
      </c>
      <c r="U507" s="1">
        <v>-499.995</v>
      </c>
      <c r="V507" s="1">
        <v>-499.995</v>
      </c>
      <c r="W507" s="1">
        <v>-499.995</v>
      </c>
      <c r="X507" s="1">
        <v>-499.99599999999998</v>
      </c>
      <c r="Y507" s="1">
        <v>-499.99599999999998</v>
      </c>
      <c r="Z507" s="1">
        <v>-499.99599999999998</v>
      </c>
      <c r="AA507" s="1">
        <v>-499.99599999999998</v>
      </c>
      <c r="AB507" s="1">
        <v>-499.99599999999998</v>
      </c>
      <c r="AC507" s="1">
        <v>-499.99599999999998</v>
      </c>
      <c r="AD507" s="1">
        <v>-499.99599999999998</v>
      </c>
      <c r="AE507" s="1">
        <v>-499.99700000000001</v>
      </c>
      <c r="AF507" s="1">
        <v>-499.99700000000001</v>
      </c>
      <c r="AG507" s="1">
        <v>-499.99700000000001</v>
      </c>
      <c r="AH507" s="1">
        <v>-499.99700000000001</v>
      </c>
      <c r="AI507" s="1">
        <v>-499.99700000000001</v>
      </c>
      <c r="AJ507" s="1">
        <v>-499.99700000000001</v>
      </c>
      <c r="AK507" s="1">
        <v>-499.99799999999999</v>
      </c>
      <c r="AL507" s="1">
        <v>-499.99799999999999</v>
      </c>
      <c r="AM507" s="1">
        <v>-499.99799999999999</v>
      </c>
      <c r="AN507" s="1">
        <v>-499.99799999999999</v>
      </c>
      <c r="AO507" s="1">
        <v>-499.99799999999999</v>
      </c>
      <c r="AP507" s="1">
        <v>-499.99799999999999</v>
      </c>
      <c r="AQ507" s="1">
        <v>-499.99900000000002</v>
      </c>
      <c r="AR507" s="1">
        <v>-499.99900000000002</v>
      </c>
      <c r="AS507" s="1">
        <v>-499.99900000000002</v>
      </c>
      <c r="AT507" s="1">
        <v>-499.99900000000002</v>
      </c>
      <c r="AU507" s="1">
        <v>-499.99900000000002</v>
      </c>
      <c r="AV507" s="1">
        <v>-499.99900000000002</v>
      </c>
      <c r="AW507" s="1">
        <v>-500</v>
      </c>
      <c r="AX507" s="1">
        <v>-500</v>
      </c>
      <c r="AY507" s="1">
        <v>-500</v>
      </c>
      <c r="AZ507" s="1">
        <v>-500</v>
      </c>
      <c r="BA507" s="1">
        <v>-499.99099999999999</v>
      </c>
      <c r="BB507" s="1">
        <v>-499.983</v>
      </c>
      <c r="BC507" s="1">
        <v>-499.97399999999999</v>
      </c>
      <c r="BD507" s="1">
        <v>-499.96499999999997</v>
      </c>
      <c r="BE507" s="1">
        <v>-499.95699999999999</v>
      </c>
      <c r="BF507" s="1">
        <v>-499.94799999999998</v>
      </c>
      <c r="BG507" s="1">
        <v>-499.93900000000002</v>
      </c>
      <c r="BH507" s="1">
        <v>-499.93099999999998</v>
      </c>
      <c r="BI507" s="1">
        <v>-499.92200000000003</v>
      </c>
      <c r="BJ507" s="1">
        <v>-499.91300000000001</v>
      </c>
      <c r="BK507" s="1">
        <v>-499.90499999999997</v>
      </c>
      <c r="BL507" s="1">
        <v>-499.89600000000002</v>
      </c>
      <c r="BM507" s="1">
        <v>-499.887</v>
      </c>
      <c r="BN507" s="1">
        <v>-499.87900000000002</v>
      </c>
      <c r="BO507" s="1">
        <v>-499.87</v>
      </c>
      <c r="BP507" s="1">
        <v>-499.86200000000002</v>
      </c>
      <c r="BQ507" s="1">
        <v>-499.85300000000001</v>
      </c>
      <c r="BR507" s="1">
        <v>-499.84500000000003</v>
      </c>
      <c r="BS507" s="1">
        <v>-499.83600000000001</v>
      </c>
      <c r="BT507" s="1">
        <v>-499.82799999999997</v>
      </c>
      <c r="BU507" s="1">
        <v>-499.82</v>
      </c>
      <c r="BV507" s="1">
        <v>-499.81099999999998</v>
      </c>
      <c r="BW507" s="1">
        <v>-499.803</v>
      </c>
      <c r="BX507" s="1">
        <v>-499.79500000000002</v>
      </c>
      <c r="BY507" s="1">
        <v>-499.786</v>
      </c>
      <c r="BZ507" s="1">
        <v>-499.77800000000002</v>
      </c>
      <c r="CA507" s="1">
        <v>-499.77</v>
      </c>
      <c r="CB507" s="1">
        <v>-499.762</v>
      </c>
      <c r="CC507" s="1">
        <v>-499.75400000000002</v>
      </c>
      <c r="CD507" s="1">
        <v>-499.74599999999998</v>
      </c>
      <c r="CE507" s="1">
        <v>-499.738</v>
      </c>
      <c r="CF507" s="1">
        <v>-499.73</v>
      </c>
      <c r="CG507" s="1">
        <v>-499.72199999999998</v>
      </c>
      <c r="CH507" s="1">
        <v>-499.714</v>
      </c>
      <c r="CI507" s="1">
        <v>-499.70699999999999</v>
      </c>
      <c r="CJ507" s="1">
        <v>-499.69900000000001</v>
      </c>
      <c r="CK507" s="1">
        <v>-499.69099999999997</v>
      </c>
      <c r="CL507" s="1">
        <v>-499.68400000000003</v>
      </c>
      <c r="CM507" s="1">
        <v>-499.67599999999999</v>
      </c>
      <c r="CN507" s="1">
        <v>-499.66899999999998</v>
      </c>
      <c r="CO507" s="1">
        <v>-499.661</v>
      </c>
      <c r="CP507" s="1">
        <v>-499.654</v>
      </c>
      <c r="CQ507" s="1">
        <v>-499.64699999999999</v>
      </c>
      <c r="CR507" s="1">
        <v>-499.64</v>
      </c>
      <c r="CS507" s="1">
        <v>-499.63299999999998</v>
      </c>
      <c r="CT507" s="1">
        <v>-499.625</v>
      </c>
      <c r="CU507" s="1">
        <v>-499.61799999999999</v>
      </c>
      <c r="CV507" s="1">
        <v>-499.61200000000002</v>
      </c>
      <c r="CW507" s="1">
        <v>-499.60500000000002</v>
      </c>
    </row>
    <row r="508" spans="1:101">
      <c r="A508" s="1">
        <v>-2.94</v>
      </c>
      <c r="B508" s="1">
        <v>-499.99299999999999</v>
      </c>
      <c r="C508" s="1">
        <v>-499.99299999999999</v>
      </c>
      <c r="D508" s="1">
        <v>-499.99299999999999</v>
      </c>
      <c r="E508" s="1">
        <v>-499.99299999999999</v>
      </c>
      <c r="F508" s="1">
        <v>-499.99299999999999</v>
      </c>
      <c r="G508" s="1">
        <v>-499.99299999999999</v>
      </c>
      <c r="H508" s="1">
        <v>-499.99400000000003</v>
      </c>
      <c r="I508" s="1">
        <v>-499.99400000000003</v>
      </c>
      <c r="J508" s="1">
        <v>-499.99400000000003</v>
      </c>
      <c r="K508" s="1">
        <v>-499.99400000000003</v>
      </c>
      <c r="L508" s="1">
        <v>-499.99400000000003</v>
      </c>
      <c r="M508" s="1">
        <v>-499.99400000000003</v>
      </c>
      <c r="N508" s="1">
        <v>-499.99400000000003</v>
      </c>
      <c r="O508" s="1">
        <v>-499.99400000000003</v>
      </c>
      <c r="P508" s="1">
        <v>-499.995</v>
      </c>
      <c r="Q508" s="1">
        <v>-499.995</v>
      </c>
      <c r="R508" s="1">
        <v>-499.995</v>
      </c>
      <c r="S508" s="1">
        <v>-499.995</v>
      </c>
      <c r="T508" s="1">
        <v>-499.995</v>
      </c>
      <c r="U508" s="1">
        <v>-499.995</v>
      </c>
      <c r="V508" s="1">
        <v>-499.995</v>
      </c>
      <c r="W508" s="1">
        <v>-499.99599999999998</v>
      </c>
      <c r="X508" s="1">
        <v>-499.99599999999998</v>
      </c>
      <c r="Y508" s="1">
        <v>-499.99599999999998</v>
      </c>
      <c r="Z508" s="1">
        <v>-499.99599999999998</v>
      </c>
      <c r="AA508" s="1">
        <v>-499.99599999999998</v>
      </c>
      <c r="AB508" s="1">
        <v>-499.99599999999998</v>
      </c>
      <c r="AC508" s="1">
        <v>-499.99599999999998</v>
      </c>
      <c r="AD508" s="1">
        <v>-499.99700000000001</v>
      </c>
      <c r="AE508" s="1">
        <v>-499.99700000000001</v>
      </c>
      <c r="AF508" s="1">
        <v>-499.99700000000001</v>
      </c>
      <c r="AG508" s="1">
        <v>-499.99700000000001</v>
      </c>
      <c r="AH508" s="1">
        <v>-499.99700000000001</v>
      </c>
      <c r="AI508" s="1">
        <v>-499.99700000000001</v>
      </c>
      <c r="AJ508" s="1">
        <v>-499.99799999999999</v>
      </c>
      <c r="AK508" s="1">
        <v>-499.99799999999999</v>
      </c>
      <c r="AL508" s="1">
        <v>-499.99799999999999</v>
      </c>
      <c r="AM508" s="1">
        <v>-499.99799999999999</v>
      </c>
      <c r="AN508" s="1">
        <v>-499.99799999999999</v>
      </c>
      <c r="AO508" s="1">
        <v>-499.99799999999999</v>
      </c>
      <c r="AP508" s="1">
        <v>-499.99900000000002</v>
      </c>
      <c r="AQ508" s="1">
        <v>-499.99900000000002</v>
      </c>
      <c r="AR508" s="1">
        <v>-499.99900000000002</v>
      </c>
      <c r="AS508" s="1">
        <v>-499.99900000000002</v>
      </c>
      <c r="AT508" s="1">
        <v>-499.99900000000002</v>
      </c>
      <c r="AU508" s="1">
        <v>-499.99900000000002</v>
      </c>
      <c r="AV508" s="1">
        <v>-499.99900000000002</v>
      </c>
      <c r="AW508" s="1">
        <v>-500</v>
      </c>
      <c r="AX508" s="1">
        <v>-500</v>
      </c>
      <c r="AY508" s="1">
        <v>-500</v>
      </c>
      <c r="AZ508" s="1">
        <v>-500</v>
      </c>
      <c r="BA508" s="1">
        <v>-499.99200000000002</v>
      </c>
      <c r="BB508" s="1">
        <v>-499.983</v>
      </c>
      <c r="BC508" s="1">
        <v>-499.97500000000002</v>
      </c>
      <c r="BD508" s="1">
        <v>-499.96699999999998</v>
      </c>
      <c r="BE508" s="1">
        <v>-499.95800000000003</v>
      </c>
      <c r="BF508" s="1">
        <v>-499.95</v>
      </c>
      <c r="BG508" s="1">
        <v>-499.94200000000001</v>
      </c>
      <c r="BH508" s="1">
        <v>-499.93299999999999</v>
      </c>
      <c r="BI508" s="1">
        <v>-499.92500000000001</v>
      </c>
      <c r="BJ508" s="1">
        <v>-499.91699999999997</v>
      </c>
      <c r="BK508" s="1">
        <v>-499.90800000000002</v>
      </c>
      <c r="BL508" s="1">
        <v>-499.9</v>
      </c>
      <c r="BM508" s="1">
        <v>-499.892</v>
      </c>
      <c r="BN508" s="1">
        <v>-499.88400000000001</v>
      </c>
      <c r="BO508" s="1">
        <v>-499.875</v>
      </c>
      <c r="BP508" s="1">
        <v>-499.86700000000002</v>
      </c>
      <c r="BQ508" s="1">
        <v>-499.85899999999998</v>
      </c>
      <c r="BR508" s="1">
        <v>-499.851</v>
      </c>
      <c r="BS508" s="1">
        <v>-499.84300000000002</v>
      </c>
      <c r="BT508" s="1">
        <v>-499.83499999999998</v>
      </c>
      <c r="BU508" s="1">
        <v>-499.827</v>
      </c>
      <c r="BV508" s="1">
        <v>-499.81900000000002</v>
      </c>
      <c r="BW508" s="1">
        <v>-499.81099999999998</v>
      </c>
      <c r="BX508" s="1">
        <v>-499.803</v>
      </c>
      <c r="BY508" s="1">
        <v>-499.79500000000002</v>
      </c>
      <c r="BZ508" s="1">
        <v>-499.78699999999998</v>
      </c>
      <c r="CA508" s="1">
        <v>-499.779</v>
      </c>
      <c r="CB508" s="1">
        <v>-499.77199999999999</v>
      </c>
      <c r="CC508" s="1">
        <v>-499.76400000000001</v>
      </c>
      <c r="CD508" s="1">
        <v>-499.75599999999997</v>
      </c>
      <c r="CE508" s="1">
        <v>-499.74799999999999</v>
      </c>
      <c r="CF508" s="1">
        <v>-499.74099999999999</v>
      </c>
      <c r="CG508" s="1">
        <v>-499.733</v>
      </c>
      <c r="CH508" s="1">
        <v>-499.726</v>
      </c>
      <c r="CI508" s="1">
        <v>-499.71800000000002</v>
      </c>
      <c r="CJ508" s="1">
        <v>-499.71100000000001</v>
      </c>
      <c r="CK508" s="1">
        <v>-499.70400000000001</v>
      </c>
      <c r="CL508" s="1">
        <v>-499.69600000000003</v>
      </c>
      <c r="CM508" s="1">
        <v>-499.68900000000002</v>
      </c>
      <c r="CN508" s="1">
        <v>-499.68200000000002</v>
      </c>
      <c r="CO508" s="1">
        <v>-499.67500000000001</v>
      </c>
      <c r="CP508" s="1">
        <v>-499.66800000000001</v>
      </c>
      <c r="CQ508" s="1">
        <v>-499.661</v>
      </c>
      <c r="CR508" s="1">
        <v>-499.654</v>
      </c>
      <c r="CS508" s="1">
        <v>-499.64699999999999</v>
      </c>
      <c r="CT508" s="1">
        <v>-499.64</v>
      </c>
      <c r="CU508" s="1">
        <v>-499.63400000000001</v>
      </c>
      <c r="CV508" s="1">
        <v>-499.62700000000001</v>
      </c>
      <c r="CW508" s="1">
        <v>-499.62</v>
      </c>
    </row>
    <row r="509" spans="1:101">
      <c r="A509" s="1">
        <v>-2.88</v>
      </c>
      <c r="B509" s="1">
        <v>-499.99299999999999</v>
      </c>
      <c r="C509" s="1">
        <v>-499.99299999999999</v>
      </c>
      <c r="D509" s="1">
        <v>-499.99299999999999</v>
      </c>
      <c r="E509" s="1">
        <v>-499.99299999999999</v>
      </c>
      <c r="F509" s="1">
        <v>-499.99400000000003</v>
      </c>
      <c r="G509" s="1">
        <v>-499.99400000000003</v>
      </c>
      <c r="H509" s="1">
        <v>-499.99400000000003</v>
      </c>
      <c r="I509" s="1">
        <v>-499.99400000000003</v>
      </c>
      <c r="J509" s="1">
        <v>-499.99400000000003</v>
      </c>
      <c r="K509" s="1">
        <v>-499.99400000000003</v>
      </c>
      <c r="L509" s="1">
        <v>-499.99400000000003</v>
      </c>
      <c r="M509" s="1">
        <v>-499.99400000000003</v>
      </c>
      <c r="N509" s="1">
        <v>-499.995</v>
      </c>
      <c r="O509" s="1">
        <v>-499.995</v>
      </c>
      <c r="P509" s="1">
        <v>-499.995</v>
      </c>
      <c r="Q509" s="1">
        <v>-499.995</v>
      </c>
      <c r="R509" s="1">
        <v>-499.995</v>
      </c>
      <c r="S509" s="1">
        <v>-499.995</v>
      </c>
      <c r="T509" s="1">
        <v>-499.995</v>
      </c>
      <c r="U509" s="1">
        <v>-499.995</v>
      </c>
      <c r="V509" s="1">
        <v>-499.99599999999998</v>
      </c>
      <c r="W509" s="1">
        <v>-499.99599999999998</v>
      </c>
      <c r="X509" s="1">
        <v>-499.99599999999998</v>
      </c>
      <c r="Y509" s="1">
        <v>-499.99599999999998</v>
      </c>
      <c r="Z509" s="1">
        <v>-499.99599999999998</v>
      </c>
      <c r="AA509" s="1">
        <v>-499.99599999999998</v>
      </c>
      <c r="AB509" s="1">
        <v>-499.99599999999998</v>
      </c>
      <c r="AC509" s="1">
        <v>-499.99700000000001</v>
      </c>
      <c r="AD509" s="1">
        <v>-499.99700000000001</v>
      </c>
      <c r="AE509" s="1">
        <v>-499.99700000000001</v>
      </c>
      <c r="AF509" s="1">
        <v>-499.99700000000001</v>
      </c>
      <c r="AG509" s="1">
        <v>-499.99700000000001</v>
      </c>
      <c r="AH509" s="1">
        <v>-499.99700000000001</v>
      </c>
      <c r="AI509" s="1">
        <v>-499.99799999999999</v>
      </c>
      <c r="AJ509" s="1">
        <v>-499.99799999999999</v>
      </c>
      <c r="AK509" s="1">
        <v>-499.99799999999999</v>
      </c>
      <c r="AL509" s="1">
        <v>-499.99799999999999</v>
      </c>
      <c r="AM509" s="1">
        <v>-499.99799999999999</v>
      </c>
      <c r="AN509" s="1">
        <v>-499.99799999999999</v>
      </c>
      <c r="AO509" s="1">
        <v>-499.99799999999999</v>
      </c>
      <c r="AP509" s="1">
        <v>-499.99799999999999</v>
      </c>
      <c r="AQ509" s="1">
        <v>-499.99900000000002</v>
      </c>
      <c r="AR509" s="1">
        <v>-499.99900000000002</v>
      </c>
      <c r="AS509" s="1">
        <v>-499.99900000000002</v>
      </c>
      <c r="AT509" s="1">
        <v>-499.99900000000002</v>
      </c>
      <c r="AU509" s="1">
        <v>-499.99900000000002</v>
      </c>
      <c r="AV509" s="1">
        <v>-499.99900000000002</v>
      </c>
      <c r="AW509" s="1">
        <v>-500</v>
      </c>
      <c r="AX509" s="1">
        <v>-500</v>
      </c>
      <c r="AY509" s="1">
        <v>-500</v>
      </c>
      <c r="AZ509" s="1">
        <v>-500</v>
      </c>
      <c r="BA509" s="1">
        <v>-499.99200000000002</v>
      </c>
      <c r="BB509" s="1">
        <v>-499.98399999999998</v>
      </c>
      <c r="BC509" s="1">
        <v>-499.976</v>
      </c>
      <c r="BD509" s="1">
        <v>-499.96800000000002</v>
      </c>
      <c r="BE509" s="1">
        <v>-499.96</v>
      </c>
      <c r="BF509" s="1">
        <v>-499.952</v>
      </c>
      <c r="BG509" s="1">
        <v>-499.94400000000002</v>
      </c>
      <c r="BH509" s="1">
        <v>-499.93599999999998</v>
      </c>
      <c r="BI509" s="1">
        <v>-499.928</v>
      </c>
      <c r="BJ509" s="1">
        <v>-499.92</v>
      </c>
      <c r="BK509" s="1">
        <v>-499.91199999999998</v>
      </c>
      <c r="BL509" s="1">
        <v>-499.904</v>
      </c>
      <c r="BM509" s="1">
        <v>-499.89600000000002</v>
      </c>
      <c r="BN509" s="1">
        <v>-499.88799999999998</v>
      </c>
      <c r="BO509" s="1">
        <v>-499.88099999999997</v>
      </c>
      <c r="BP509" s="1">
        <v>-499.87299999999999</v>
      </c>
      <c r="BQ509" s="1">
        <v>-499.86500000000001</v>
      </c>
      <c r="BR509" s="1">
        <v>-499.85700000000003</v>
      </c>
      <c r="BS509" s="1">
        <v>-499.84899999999999</v>
      </c>
      <c r="BT509" s="1">
        <v>-499.84199999999998</v>
      </c>
      <c r="BU509" s="1">
        <v>-499.834</v>
      </c>
      <c r="BV509" s="1">
        <v>-499.82600000000002</v>
      </c>
      <c r="BW509" s="1">
        <v>-499.81799999999998</v>
      </c>
      <c r="BX509" s="1">
        <v>-499.81099999999998</v>
      </c>
      <c r="BY509" s="1">
        <v>-499.803</v>
      </c>
      <c r="BZ509" s="1">
        <v>-499.79599999999999</v>
      </c>
      <c r="CA509" s="1">
        <v>-499.78800000000001</v>
      </c>
      <c r="CB509" s="1">
        <v>-499.78100000000001</v>
      </c>
      <c r="CC509" s="1">
        <v>-499.77300000000002</v>
      </c>
      <c r="CD509" s="1">
        <v>-499.76600000000002</v>
      </c>
      <c r="CE509" s="1">
        <v>-499.75900000000001</v>
      </c>
      <c r="CF509" s="1">
        <v>-499.75099999999998</v>
      </c>
      <c r="CG509" s="1">
        <v>-499.74400000000003</v>
      </c>
      <c r="CH509" s="1">
        <v>-499.73700000000002</v>
      </c>
      <c r="CI509" s="1">
        <v>-499.73</v>
      </c>
      <c r="CJ509" s="1">
        <v>-499.72300000000001</v>
      </c>
      <c r="CK509" s="1">
        <v>-499.71600000000001</v>
      </c>
      <c r="CL509" s="1">
        <v>-499.709</v>
      </c>
      <c r="CM509" s="1">
        <v>-499.702</v>
      </c>
      <c r="CN509" s="1">
        <v>-499.69499999999999</v>
      </c>
      <c r="CO509" s="1">
        <v>-499.68799999999999</v>
      </c>
      <c r="CP509" s="1">
        <v>-499.68099999999998</v>
      </c>
      <c r="CQ509" s="1">
        <v>-499.67500000000001</v>
      </c>
      <c r="CR509" s="1">
        <v>-499.66800000000001</v>
      </c>
      <c r="CS509" s="1">
        <v>-499.661</v>
      </c>
      <c r="CT509" s="1">
        <v>-499.65499999999997</v>
      </c>
      <c r="CU509" s="1">
        <v>-499.64800000000002</v>
      </c>
      <c r="CV509" s="1">
        <v>-499.642</v>
      </c>
      <c r="CW509" s="1">
        <v>-499.63600000000002</v>
      </c>
    </row>
    <row r="510" spans="1:101">
      <c r="A510" s="1">
        <v>-2.82</v>
      </c>
      <c r="B510" s="1">
        <v>-499.99299999999999</v>
      </c>
      <c r="C510" s="1">
        <v>-499.99299999999999</v>
      </c>
      <c r="D510" s="1">
        <v>-499.99400000000003</v>
      </c>
      <c r="E510" s="1">
        <v>-499.99400000000003</v>
      </c>
      <c r="F510" s="1">
        <v>-499.99400000000003</v>
      </c>
      <c r="G510" s="1">
        <v>-499.99400000000003</v>
      </c>
      <c r="H510" s="1">
        <v>-499.99400000000003</v>
      </c>
      <c r="I510" s="1">
        <v>-499.99400000000003</v>
      </c>
      <c r="J510" s="1">
        <v>-499.99400000000003</v>
      </c>
      <c r="K510" s="1">
        <v>-499.99400000000003</v>
      </c>
      <c r="L510" s="1">
        <v>-499.995</v>
      </c>
      <c r="M510" s="1">
        <v>-499.995</v>
      </c>
      <c r="N510" s="1">
        <v>-499.995</v>
      </c>
      <c r="O510" s="1">
        <v>-499.995</v>
      </c>
      <c r="P510" s="1">
        <v>-499.995</v>
      </c>
      <c r="Q510" s="1">
        <v>-499.995</v>
      </c>
      <c r="R510" s="1">
        <v>-499.995</v>
      </c>
      <c r="S510" s="1">
        <v>-499.995</v>
      </c>
      <c r="T510" s="1">
        <v>-499.99599999999998</v>
      </c>
      <c r="U510" s="1">
        <v>-499.99599999999998</v>
      </c>
      <c r="V510" s="1">
        <v>-499.99599999999998</v>
      </c>
      <c r="W510" s="1">
        <v>-499.99599999999998</v>
      </c>
      <c r="X510" s="1">
        <v>-499.99599999999998</v>
      </c>
      <c r="Y510" s="1">
        <v>-499.99599999999998</v>
      </c>
      <c r="Z510" s="1">
        <v>-499.99599999999998</v>
      </c>
      <c r="AA510" s="1">
        <v>-499.99599999999998</v>
      </c>
      <c r="AB510" s="1">
        <v>-499.99700000000001</v>
      </c>
      <c r="AC510" s="1">
        <v>-499.99700000000001</v>
      </c>
      <c r="AD510" s="1">
        <v>-499.99700000000001</v>
      </c>
      <c r="AE510" s="1">
        <v>-499.99700000000001</v>
      </c>
      <c r="AF510" s="1">
        <v>-499.99700000000001</v>
      </c>
      <c r="AG510" s="1">
        <v>-499.99700000000001</v>
      </c>
      <c r="AH510" s="1">
        <v>-499.99700000000001</v>
      </c>
      <c r="AI510" s="1">
        <v>-499.99799999999999</v>
      </c>
      <c r="AJ510" s="1">
        <v>-499.99799999999999</v>
      </c>
      <c r="AK510" s="1">
        <v>-499.99799999999999</v>
      </c>
      <c r="AL510" s="1">
        <v>-499.99799999999999</v>
      </c>
      <c r="AM510" s="1">
        <v>-499.99799999999999</v>
      </c>
      <c r="AN510" s="1">
        <v>-499.99799999999999</v>
      </c>
      <c r="AO510" s="1">
        <v>-499.99799999999999</v>
      </c>
      <c r="AP510" s="1">
        <v>-499.99900000000002</v>
      </c>
      <c r="AQ510" s="1">
        <v>-499.99900000000002</v>
      </c>
      <c r="AR510" s="1">
        <v>-499.99900000000002</v>
      </c>
      <c r="AS510" s="1">
        <v>-499.99900000000002</v>
      </c>
      <c r="AT510" s="1">
        <v>-499.99900000000002</v>
      </c>
      <c r="AU510" s="1">
        <v>-499.99900000000002</v>
      </c>
      <c r="AV510" s="1">
        <v>-499.99900000000002</v>
      </c>
      <c r="AW510" s="1">
        <v>-500</v>
      </c>
      <c r="AX510" s="1">
        <v>-500</v>
      </c>
      <c r="AY510" s="1">
        <v>-500</v>
      </c>
      <c r="AZ510" s="1">
        <v>-500</v>
      </c>
      <c r="BA510" s="1">
        <v>-499.99200000000002</v>
      </c>
      <c r="BB510" s="1">
        <v>-499.98500000000001</v>
      </c>
      <c r="BC510" s="1">
        <v>-499.97699999999998</v>
      </c>
      <c r="BD510" s="1">
        <v>-499.96899999999999</v>
      </c>
      <c r="BE510" s="1">
        <v>-499.96199999999999</v>
      </c>
      <c r="BF510" s="1">
        <v>-499.95400000000001</v>
      </c>
      <c r="BG510" s="1">
        <v>-499.94600000000003</v>
      </c>
      <c r="BH510" s="1">
        <v>-499.93900000000002</v>
      </c>
      <c r="BI510" s="1">
        <v>-499.93099999999998</v>
      </c>
      <c r="BJ510" s="1">
        <v>-499.923</v>
      </c>
      <c r="BK510" s="1">
        <v>-499.916</v>
      </c>
      <c r="BL510" s="1">
        <v>-499.90800000000002</v>
      </c>
      <c r="BM510" s="1">
        <v>-499.90100000000001</v>
      </c>
      <c r="BN510" s="1">
        <v>-499.89299999999997</v>
      </c>
      <c r="BO510" s="1">
        <v>-499.88499999999999</v>
      </c>
      <c r="BP510" s="1">
        <v>-499.87799999999999</v>
      </c>
      <c r="BQ510" s="1">
        <v>-499.87</v>
      </c>
      <c r="BR510" s="1">
        <v>-499.863</v>
      </c>
      <c r="BS510" s="1">
        <v>-499.85599999999999</v>
      </c>
      <c r="BT510" s="1">
        <v>-499.84800000000001</v>
      </c>
      <c r="BU510" s="1">
        <v>-499.84100000000001</v>
      </c>
      <c r="BV510" s="1">
        <v>-499.83300000000003</v>
      </c>
      <c r="BW510" s="1">
        <v>-499.82600000000002</v>
      </c>
      <c r="BX510" s="1">
        <v>-499.81900000000002</v>
      </c>
      <c r="BY510" s="1">
        <v>-499.81099999999998</v>
      </c>
      <c r="BZ510" s="1">
        <v>-499.80399999999997</v>
      </c>
      <c r="CA510" s="1">
        <v>-499.79700000000003</v>
      </c>
      <c r="CB510" s="1">
        <v>-499.79</v>
      </c>
      <c r="CC510" s="1">
        <v>-499.78300000000002</v>
      </c>
      <c r="CD510" s="1">
        <v>-499.77600000000001</v>
      </c>
      <c r="CE510" s="1">
        <v>-499.76900000000001</v>
      </c>
      <c r="CF510" s="1">
        <v>-499.762</v>
      </c>
      <c r="CG510" s="1">
        <v>-499.755</v>
      </c>
      <c r="CH510" s="1">
        <v>-499.74799999999999</v>
      </c>
      <c r="CI510" s="1">
        <v>-499.74099999999999</v>
      </c>
      <c r="CJ510" s="1">
        <v>-499.73399999999998</v>
      </c>
      <c r="CK510" s="1">
        <v>-499.72699999999998</v>
      </c>
      <c r="CL510" s="1">
        <v>-499.721</v>
      </c>
      <c r="CM510" s="1">
        <v>-499.714</v>
      </c>
      <c r="CN510" s="1">
        <v>-499.70699999999999</v>
      </c>
      <c r="CO510" s="1">
        <v>-499.70100000000002</v>
      </c>
      <c r="CP510" s="1">
        <v>-499.69400000000002</v>
      </c>
      <c r="CQ510" s="1">
        <v>-499.68799999999999</v>
      </c>
      <c r="CR510" s="1">
        <v>-499.68200000000002</v>
      </c>
      <c r="CS510" s="1">
        <v>-499.67500000000001</v>
      </c>
      <c r="CT510" s="1">
        <v>-499.66899999999998</v>
      </c>
      <c r="CU510" s="1">
        <v>-499.66300000000001</v>
      </c>
      <c r="CV510" s="1">
        <v>-499.65699999999998</v>
      </c>
      <c r="CW510" s="1">
        <v>-499.65100000000001</v>
      </c>
    </row>
    <row r="511" spans="1:101">
      <c r="A511" s="1">
        <v>-2.76</v>
      </c>
      <c r="B511" s="1">
        <v>-499.99400000000003</v>
      </c>
      <c r="C511" s="1">
        <v>-499.99400000000003</v>
      </c>
      <c r="D511" s="1">
        <v>-499.99400000000003</v>
      </c>
      <c r="E511" s="1">
        <v>-499.99400000000003</v>
      </c>
      <c r="F511" s="1">
        <v>-499.99400000000003</v>
      </c>
      <c r="G511" s="1">
        <v>-499.99400000000003</v>
      </c>
      <c r="H511" s="1">
        <v>-499.99400000000003</v>
      </c>
      <c r="I511" s="1">
        <v>-499.99400000000003</v>
      </c>
      <c r="J511" s="1">
        <v>-499.995</v>
      </c>
      <c r="K511" s="1">
        <v>-499.995</v>
      </c>
      <c r="L511" s="1">
        <v>-499.995</v>
      </c>
      <c r="M511" s="1">
        <v>-499.995</v>
      </c>
      <c r="N511" s="1">
        <v>-499.995</v>
      </c>
      <c r="O511" s="1">
        <v>-499.995</v>
      </c>
      <c r="P511" s="1">
        <v>-499.995</v>
      </c>
      <c r="Q511" s="1">
        <v>-499.995</v>
      </c>
      <c r="R511" s="1">
        <v>-499.995</v>
      </c>
      <c r="S511" s="1">
        <v>-499.99599999999998</v>
      </c>
      <c r="T511" s="1">
        <v>-499.99599999999998</v>
      </c>
      <c r="U511" s="1">
        <v>-499.99599999999998</v>
      </c>
      <c r="V511" s="1">
        <v>-499.99599999999998</v>
      </c>
      <c r="W511" s="1">
        <v>-499.99599999999998</v>
      </c>
      <c r="X511" s="1">
        <v>-499.99599999999998</v>
      </c>
      <c r="Y511" s="1">
        <v>-499.99599999999998</v>
      </c>
      <c r="Z511" s="1">
        <v>-499.99599999999998</v>
      </c>
      <c r="AA511" s="1">
        <v>-499.99700000000001</v>
      </c>
      <c r="AB511" s="1">
        <v>-499.99700000000001</v>
      </c>
      <c r="AC511" s="1">
        <v>-499.99700000000001</v>
      </c>
      <c r="AD511" s="1">
        <v>-499.99700000000001</v>
      </c>
      <c r="AE511" s="1">
        <v>-499.99700000000001</v>
      </c>
      <c r="AF511" s="1">
        <v>-499.99700000000001</v>
      </c>
      <c r="AG511" s="1">
        <v>-499.99700000000001</v>
      </c>
      <c r="AH511" s="1">
        <v>-499.99799999999999</v>
      </c>
      <c r="AI511" s="1">
        <v>-499.99799999999999</v>
      </c>
      <c r="AJ511" s="1">
        <v>-499.99799999999999</v>
      </c>
      <c r="AK511" s="1">
        <v>-499.99799999999999</v>
      </c>
      <c r="AL511" s="1">
        <v>-499.99799999999999</v>
      </c>
      <c r="AM511" s="1">
        <v>-499.99799999999999</v>
      </c>
      <c r="AN511" s="1">
        <v>-499.99799999999999</v>
      </c>
      <c r="AO511" s="1">
        <v>-499.99799999999999</v>
      </c>
      <c r="AP511" s="1">
        <v>-499.99900000000002</v>
      </c>
      <c r="AQ511" s="1">
        <v>-499.99900000000002</v>
      </c>
      <c r="AR511" s="1">
        <v>-499.99900000000002</v>
      </c>
      <c r="AS511" s="1">
        <v>-499.99900000000002</v>
      </c>
      <c r="AT511" s="1">
        <v>-499.99900000000002</v>
      </c>
      <c r="AU511" s="1">
        <v>-499.99900000000002</v>
      </c>
      <c r="AV511" s="1">
        <v>-499.99900000000002</v>
      </c>
      <c r="AW511" s="1">
        <v>-500</v>
      </c>
      <c r="AX511" s="1">
        <v>-500</v>
      </c>
      <c r="AY511" s="1">
        <v>-500</v>
      </c>
      <c r="AZ511" s="1">
        <v>-500</v>
      </c>
      <c r="BA511" s="1">
        <v>-499.99299999999999</v>
      </c>
      <c r="BB511" s="1">
        <v>-499.98500000000001</v>
      </c>
      <c r="BC511" s="1">
        <v>-499.97800000000001</v>
      </c>
      <c r="BD511" s="1">
        <v>-499.971</v>
      </c>
      <c r="BE511" s="1">
        <v>-499.96300000000002</v>
      </c>
      <c r="BF511" s="1">
        <v>-499.95600000000002</v>
      </c>
      <c r="BG511" s="1">
        <v>-499.94900000000001</v>
      </c>
      <c r="BH511" s="1">
        <v>-499.94099999999997</v>
      </c>
      <c r="BI511" s="1">
        <v>-499.93400000000003</v>
      </c>
      <c r="BJ511" s="1">
        <v>-499.92700000000002</v>
      </c>
      <c r="BK511" s="1">
        <v>-499.91899999999998</v>
      </c>
      <c r="BL511" s="1">
        <v>-499.91199999999998</v>
      </c>
      <c r="BM511" s="1">
        <v>-499.90499999999997</v>
      </c>
      <c r="BN511" s="1">
        <v>-499.89699999999999</v>
      </c>
      <c r="BO511" s="1">
        <v>-499.89</v>
      </c>
      <c r="BP511" s="1">
        <v>-499.88299999999998</v>
      </c>
      <c r="BQ511" s="1">
        <v>-499.87599999999998</v>
      </c>
      <c r="BR511" s="1">
        <v>-499.86900000000003</v>
      </c>
      <c r="BS511" s="1">
        <v>-499.86200000000002</v>
      </c>
      <c r="BT511" s="1">
        <v>-499.85500000000002</v>
      </c>
      <c r="BU511" s="1">
        <v>-499.84699999999998</v>
      </c>
      <c r="BV511" s="1">
        <v>-499.84</v>
      </c>
      <c r="BW511" s="1">
        <v>-499.83300000000003</v>
      </c>
      <c r="BX511" s="1">
        <v>-499.82600000000002</v>
      </c>
      <c r="BY511" s="1">
        <v>-499.81900000000002</v>
      </c>
      <c r="BZ511" s="1">
        <v>-499.81200000000001</v>
      </c>
      <c r="CA511" s="1">
        <v>-499.80599999999998</v>
      </c>
      <c r="CB511" s="1">
        <v>-499.79899999999998</v>
      </c>
      <c r="CC511" s="1">
        <v>-499.79199999999997</v>
      </c>
      <c r="CD511" s="1">
        <v>-499.78500000000003</v>
      </c>
      <c r="CE511" s="1">
        <v>-499.77800000000002</v>
      </c>
      <c r="CF511" s="1">
        <v>-499.77199999999999</v>
      </c>
      <c r="CG511" s="1">
        <v>-499.76499999999999</v>
      </c>
      <c r="CH511" s="1">
        <v>-499.75799999999998</v>
      </c>
      <c r="CI511" s="1">
        <v>-499.75200000000001</v>
      </c>
      <c r="CJ511" s="1">
        <v>-499.745</v>
      </c>
      <c r="CK511" s="1">
        <v>-499.73899999999998</v>
      </c>
      <c r="CL511" s="1">
        <v>-499.733</v>
      </c>
      <c r="CM511" s="1">
        <v>-499.726</v>
      </c>
      <c r="CN511" s="1">
        <v>-499.72</v>
      </c>
      <c r="CO511" s="1">
        <v>-499.714</v>
      </c>
      <c r="CP511" s="1">
        <v>-499.70699999999999</v>
      </c>
      <c r="CQ511" s="1">
        <v>-499.70100000000002</v>
      </c>
      <c r="CR511" s="1">
        <v>-499.69499999999999</v>
      </c>
      <c r="CS511" s="1">
        <v>-499.68900000000002</v>
      </c>
      <c r="CT511" s="1">
        <v>-499.68299999999999</v>
      </c>
      <c r="CU511" s="1">
        <v>-499.67700000000002</v>
      </c>
      <c r="CV511" s="1">
        <v>-499.67099999999999</v>
      </c>
      <c r="CW511" s="1">
        <v>-499.666</v>
      </c>
    </row>
    <row r="512" spans="1:101">
      <c r="A512" s="1">
        <v>-2.7</v>
      </c>
      <c r="B512" s="1">
        <v>-499.99400000000003</v>
      </c>
      <c r="C512" s="1">
        <v>-499.99400000000003</v>
      </c>
      <c r="D512" s="1">
        <v>-499.99400000000003</v>
      </c>
      <c r="E512" s="1">
        <v>-499.99400000000003</v>
      </c>
      <c r="F512" s="1">
        <v>-499.99400000000003</v>
      </c>
      <c r="G512" s="1">
        <v>-499.99400000000003</v>
      </c>
      <c r="H512" s="1">
        <v>-499.995</v>
      </c>
      <c r="I512" s="1">
        <v>-499.995</v>
      </c>
      <c r="J512" s="1">
        <v>-499.995</v>
      </c>
      <c r="K512" s="1">
        <v>-499.995</v>
      </c>
      <c r="L512" s="1">
        <v>-499.995</v>
      </c>
      <c r="M512" s="1">
        <v>-499.995</v>
      </c>
      <c r="N512" s="1">
        <v>-499.995</v>
      </c>
      <c r="O512" s="1">
        <v>-499.995</v>
      </c>
      <c r="P512" s="1">
        <v>-499.995</v>
      </c>
      <c r="Q512" s="1">
        <v>-499.99599999999998</v>
      </c>
      <c r="R512" s="1">
        <v>-499.99599999999998</v>
      </c>
      <c r="S512" s="1">
        <v>-499.99599999999998</v>
      </c>
      <c r="T512" s="1">
        <v>-499.99599999999998</v>
      </c>
      <c r="U512" s="1">
        <v>-499.99599999999998</v>
      </c>
      <c r="V512" s="1">
        <v>-499.99599999999998</v>
      </c>
      <c r="W512" s="1">
        <v>-499.99599999999998</v>
      </c>
      <c r="X512" s="1">
        <v>-499.99599999999998</v>
      </c>
      <c r="Y512" s="1">
        <v>-499.99599999999998</v>
      </c>
      <c r="Z512" s="1">
        <v>-499.99700000000001</v>
      </c>
      <c r="AA512" s="1">
        <v>-499.99700000000001</v>
      </c>
      <c r="AB512" s="1">
        <v>-499.99700000000001</v>
      </c>
      <c r="AC512" s="1">
        <v>-499.99700000000001</v>
      </c>
      <c r="AD512" s="1">
        <v>-499.99700000000001</v>
      </c>
      <c r="AE512" s="1">
        <v>-499.99700000000001</v>
      </c>
      <c r="AF512" s="1">
        <v>-499.99700000000001</v>
      </c>
      <c r="AG512" s="1">
        <v>-499.99799999999999</v>
      </c>
      <c r="AH512" s="1">
        <v>-499.99799999999999</v>
      </c>
      <c r="AI512" s="1">
        <v>-499.99799999999999</v>
      </c>
      <c r="AJ512" s="1">
        <v>-499.99799999999999</v>
      </c>
      <c r="AK512" s="1">
        <v>-499.99799999999999</v>
      </c>
      <c r="AL512" s="1">
        <v>-499.99799999999999</v>
      </c>
      <c r="AM512" s="1">
        <v>-499.99799999999999</v>
      </c>
      <c r="AN512" s="1">
        <v>-499.99799999999999</v>
      </c>
      <c r="AO512" s="1">
        <v>-499.99900000000002</v>
      </c>
      <c r="AP512" s="1">
        <v>-499.99900000000002</v>
      </c>
      <c r="AQ512" s="1">
        <v>-499.99900000000002</v>
      </c>
      <c r="AR512" s="1">
        <v>-499.99900000000002</v>
      </c>
      <c r="AS512" s="1">
        <v>-499.99900000000002</v>
      </c>
      <c r="AT512" s="1">
        <v>-499.99900000000002</v>
      </c>
      <c r="AU512" s="1">
        <v>-499.99900000000002</v>
      </c>
      <c r="AV512" s="1">
        <v>-500</v>
      </c>
      <c r="AW512" s="1">
        <v>-500</v>
      </c>
      <c r="AX512" s="1">
        <v>-500</v>
      </c>
      <c r="AY512" s="1">
        <v>-500</v>
      </c>
      <c r="AZ512" s="1">
        <v>-500</v>
      </c>
      <c r="BA512" s="1">
        <v>-499.99299999999999</v>
      </c>
      <c r="BB512" s="1">
        <v>-499.98599999999999</v>
      </c>
      <c r="BC512" s="1">
        <v>-499.97899999999998</v>
      </c>
      <c r="BD512" s="1">
        <v>-499.97199999999998</v>
      </c>
      <c r="BE512" s="1">
        <v>-499.96499999999997</v>
      </c>
      <c r="BF512" s="1">
        <v>-499.95800000000003</v>
      </c>
      <c r="BG512" s="1">
        <v>-499.95100000000002</v>
      </c>
      <c r="BH512" s="1">
        <v>-499.94400000000002</v>
      </c>
      <c r="BI512" s="1">
        <v>-499.93700000000001</v>
      </c>
      <c r="BJ512" s="1">
        <v>-499.93</v>
      </c>
      <c r="BK512" s="1">
        <v>-499.923</v>
      </c>
      <c r="BL512" s="1">
        <v>-499.916</v>
      </c>
      <c r="BM512" s="1">
        <v>-499.90899999999999</v>
      </c>
      <c r="BN512" s="1">
        <v>-499.90199999999999</v>
      </c>
      <c r="BO512" s="1">
        <v>-499.89499999999998</v>
      </c>
      <c r="BP512" s="1">
        <v>-499.88799999999998</v>
      </c>
      <c r="BQ512" s="1">
        <v>-499.88099999999997</v>
      </c>
      <c r="BR512" s="1">
        <v>-499.87400000000002</v>
      </c>
      <c r="BS512" s="1">
        <v>-499.86799999999999</v>
      </c>
      <c r="BT512" s="1">
        <v>-499.86099999999999</v>
      </c>
      <c r="BU512" s="1">
        <v>-499.85399999999998</v>
      </c>
      <c r="BV512" s="1">
        <v>-499.84699999999998</v>
      </c>
      <c r="BW512" s="1">
        <v>-499.84100000000001</v>
      </c>
      <c r="BX512" s="1">
        <v>-499.834</v>
      </c>
      <c r="BY512" s="1">
        <v>-499.827</v>
      </c>
      <c r="BZ512" s="1">
        <v>-499.82</v>
      </c>
      <c r="CA512" s="1">
        <v>-499.81400000000002</v>
      </c>
      <c r="CB512" s="1">
        <v>-499.80700000000002</v>
      </c>
      <c r="CC512" s="1">
        <v>-499.80099999999999</v>
      </c>
      <c r="CD512" s="1">
        <v>-499.79399999999998</v>
      </c>
      <c r="CE512" s="1">
        <v>-499.78800000000001</v>
      </c>
      <c r="CF512" s="1">
        <v>-499.78199999999998</v>
      </c>
      <c r="CG512" s="1">
        <v>-499.77499999999998</v>
      </c>
      <c r="CH512" s="1">
        <v>-499.76900000000001</v>
      </c>
      <c r="CI512" s="1">
        <v>-499.76299999999998</v>
      </c>
      <c r="CJ512" s="1">
        <v>-499.75599999999997</v>
      </c>
      <c r="CK512" s="1">
        <v>-499.75</v>
      </c>
      <c r="CL512" s="1">
        <v>-499.74400000000003</v>
      </c>
      <c r="CM512" s="1">
        <v>-499.738</v>
      </c>
      <c r="CN512" s="1">
        <v>-499.73200000000003</v>
      </c>
      <c r="CO512" s="1">
        <v>-499.726</v>
      </c>
      <c r="CP512" s="1">
        <v>-499.72</v>
      </c>
      <c r="CQ512" s="1">
        <v>-499.714</v>
      </c>
      <c r="CR512" s="1">
        <v>-499.70800000000003</v>
      </c>
      <c r="CS512" s="1">
        <v>-499.70299999999997</v>
      </c>
      <c r="CT512" s="1">
        <v>-499.697</v>
      </c>
      <c r="CU512" s="1">
        <v>-499.69099999999997</v>
      </c>
      <c r="CV512" s="1">
        <v>-499.68599999999998</v>
      </c>
      <c r="CW512" s="1">
        <v>-499.68</v>
      </c>
    </row>
    <row r="513" spans="1:101">
      <c r="A513" s="1">
        <v>-2.64</v>
      </c>
      <c r="B513" s="1">
        <v>-499.99400000000003</v>
      </c>
      <c r="C513" s="1">
        <v>-499.99400000000003</v>
      </c>
      <c r="D513" s="1">
        <v>-499.99400000000003</v>
      </c>
      <c r="E513" s="1">
        <v>-499.99400000000003</v>
      </c>
      <c r="F513" s="1">
        <v>-499.995</v>
      </c>
      <c r="G513" s="1">
        <v>-499.995</v>
      </c>
      <c r="H513" s="1">
        <v>-499.995</v>
      </c>
      <c r="I513" s="1">
        <v>-499.995</v>
      </c>
      <c r="J513" s="1">
        <v>-499.995</v>
      </c>
      <c r="K513" s="1">
        <v>-499.995</v>
      </c>
      <c r="L513" s="1">
        <v>-499.995</v>
      </c>
      <c r="M513" s="1">
        <v>-499.995</v>
      </c>
      <c r="N513" s="1">
        <v>-499.995</v>
      </c>
      <c r="O513" s="1">
        <v>-499.99599999999998</v>
      </c>
      <c r="P513" s="1">
        <v>-499.99599999999998</v>
      </c>
      <c r="Q513" s="1">
        <v>-499.99599999999998</v>
      </c>
      <c r="R513" s="1">
        <v>-499.99599999999998</v>
      </c>
      <c r="S513" s="1">
        <v>-499.99599999999998</v>
      </c>
      <c r="T513" s="1">
        <v>-499.99599999999998</v>
      </c>
      <c r="U513" s="1">
        <v>-499.99599999999998</v>
      </c>
      <c r="V513" s="1">
        <v>-499.99599999999998</v>
      </c>
      <c r="W513" s="1">
        <v>-499.99599999999998</v>
      </c>
      <c r="X513" s="1">
        <v>-499.99700000000001</v>
      </c>
      <c r="Y513" s="1">
        <v>-499.99700000000001</v>
      </c>
      <c r="Z513" s="1">
        <v>-499.99700000000001</v>
      </c>
      <c r="AA513" s="1">
        <v>-499.99700000000001</v>
      </c>
      <c r="AB513" s="1">
        <v>-499.99700000000001</v>
      </c>
      <c r="AC513" s="1">
        <v>-499.99700000000001</v>
      </c>
      <c r="AD513" s="1">
        <v>-499.99700000000001</v>
      </c>
      <c r="AE513" s="1">
        <v>-499.99700000000001</v>
      </c>
      <c r="AF513" s="1">
        <v>-499.99799999999999</v>
      </c>
      <c r="AG513" s="1">
        <v>-499.99799999999999</v>
      </c>
      <c r="AH513" s="1">
        <v>-499.99799999999999</v>
      </c>
      <c r="AI513" s="1">
        <v>-499.99799999999999</v>
      </c>
      <c r="AJ513" s="1">
        <v>-499.99799999999999</v>
      </c>
      <c r="AK513" s="1">
        <v>-499.99799999999999</v>
      </c>
      <c r="AL513" s="1">
        <v>-499.99799999999999</v>
      </c>
      <c r="AM513" s="1">
        <v>-499.99799999999999</v>
      </c>
      <c r="AN513" s="1">
        <v>-499.99900000000002</v>
      </c>
      <c r="AO513" s="1">
        <v>-499.99900000000002</v>
      </c>
      <c r="AP513" s="1">
        <v>-499.99900000000002</v>
      </c>
      <c r="AQ513" s="1">
        <v>-499.99900000000002</v>
      </c>
      <c r="AR513" s="1">
        <v>-499.99900000000002</v>
      </c>
      <c r="AS513" s="1">
        <v>-499.99900000000002</v>
      </c>
      <c r="AT513" s="1">
        <v>-499.99900000000002</v>
      </c>
      <c r="AU513" s="1">
        <v>-499.99900000000002</v>
      </c>
      <c r="AV513" s="1">
        <v>-500</v>
      </c>
      <c r="AW513" s="1">
        <v>-500</v>
      </c>
      <c r="AX513" s="1">
        <v>-500</v>
      </c>
      <c r="AY513" s="1">
        <v>-500</v>
      </c>
      <c r="AZ513" s="1">
        <v>-500</v>
      </c>
      <c r="BA513" s="1">
        <v>-499.99299999999999</v>
      </c>
      <c r="BB513" s="1">
        <v>-499.98700000000002</v>
      </c>
      <c r="BC513" s="1">
        <v>-499.98</v>
      </c>
      <c r="BD513" s="1">
        <v>-499.97300000000001</v>
      </c>
      <c r="BE513" s="1">
        <v>-499.96600000000001</v>
      </c>
      <c r="BF513" s="1">
        <v>-499.96</v>
      </c>
      <c r="BG513" s="1">
        <v>-499.95299999999997</v>
      </c>
      <c r="BH513" s="1">
        <v>-499.94600000000003</v>
      </c>
      <c r="BI513" s="1">
        <v>-499.94</v>
      </c>
      <c r="BJ513" s="1">
        <v>-499.93299999999999</v>
      </c>
      <c r="BK513" s="1">
        <v>-499.92599999999999</v>
      </c>
      <c r="BL513" s="1">
        <v>-499.91899999999998</v>
      </c>
      <c r="BM513" s="1">
        <v>-499.91300000000001</v>
      </c>
      <c r="BN513" s="1">
        <v>-499.90600000000001</v>
      </c>
      <c r="BO513" s="1">
        <v>-499.9</v>
      </c>
      <c r="BP513" s="1">
        <v>-499.89299999999997</v>
      </c>
      <c r="BQ513" s="1">
        <v>-499.88600000000002</v>
      </c>
      <c r="BR513" s="1">
        <v>-499.88</v>
      </c>
      <c r="BS513" s="1">
        <v>-499.87299999999999</v>
      </c>
      <c r="BT513" s="1">
        <v>-499.86700000000002</v>
      </c>
      <c r="BU513" s="1">
        <v>-499.86</v>
      </c>
      <c r="BV513" s="1">
        <v>-499.85399999999998</v>
      </c>
      <c r="BW513" s="1">
        <v>-499.84800000000001</v>
      </c>
      <c r="BX513" s="1">
        <v>-499.84100000000001</v>
      </c>
      <c r="BY513" s="1">
        <v>-499.83499999999998</v>
      </c>
      <c r="BZ513" s="1">
        <v>-499.82799999999997</v>
      </c>
      <c r="CA513" s="1">
        <v>-499.822</v>
      </c>
      <c r="CB513" s="1">
        <v>-499.81599999999997</v>
      </c>
      <c r="CC513" s="1">
        <v>-499.81</v>
      </c>
      <c r="CD513" s="1">
        <v>-499.803</v>
      </c>
      <c r="CE513" s="1">
        <v>-499.79700000000003</v>
      </c>
      <c r="CF513" s="1">
        <v>-499.791</v>
      </c>
      <c r="CG513" s="1">
        <v>-499.78500000000003</v>
      </c>
      <c r="CH513" s="1">
        <v>-499.779</v>
      </c>
      <c r="CI513" s="1">
        <v>-499.77300000000002</v>
      </c>
      <c r="CJ513" s="1">
        <v>-499.767</v>
      </c>
      <c r="CK513" s="1">
        <v>-499.76100000000002</v>
      </c>
      <c r="CL513" s="1">
        <v>-499.755</v>
      </c>
      <c r="CM513" s="1">
        <v>-499.75</v>
      </c>
      <c r="CN513" s="1">
        <v>-499.74400000000003</v>
      </c>
      <c r="CO513" s="1">
        <v>-499.738</v>
      </c>
      <c r="CP513" s="1">
        <v>-499.73200000000003</v>
      </c>
      <c r="CQ513" s="1">
        <v>-499.72699999999998</v>
      </c>
      <c r="CR513" s="1">
        <v>-499.721</v>
      </c>
      <c r="CS513" s="1">
        <v>-499.71600000000001</v>
      </c>
      <c r="CT513" s="1">
        <v>-499.71</v>
      </c>
      <c r="CU513" s="1">
        <v>-499.70499999999998</v>
      </c>
      <c r="CV513" s="1">
        <v>-499.69900000000001</v>
      </c>
      <c r="CW513" s="1">
        <v>-499.69400000000002</v>
      </c>
    </row>
    <row r="514" spans="1:101">
      <c r="A514" s="1">
        <v>-2.58</v>
      </c>
      <c r="B514" s="1">
        <v>-499.99400000000003</v>
      </c>
      <c r="C514" s="1">
        <v>-499.995</v>
      </c>
      <c r="D514" s="1">
        <v>-499.995</v>
      </c>
      <c r="E514" s="1">
        <v>-499.995</v>
      </c>
      <c r="F514" s="1">
        <v>-499.995</v>
      </c>
      <c r="G514" s="1">
        <v>-499.995</v>
      </c>
      <c r="H514" s="1">
        <v>-499.995</v>
      </c>
      <c r="I514" s="1">
        <v>-499.995</v>
      </c>
      <c r="J514" s="1">
        <v>-499.995</v>
      </c>
      <c r="K514" s="1">
        <v>-499.995</v>
      </c>
      <c r="L514" s="1">
        <v>-499.995</v>
      </c>
      <c r="M514" s="1">
        <v>-499.995</v>
      </c>
      <c r="N514" s="1">
        <v>-499.99599999999998</v>
      </c>
      <c r="O514" s="1">
        <v>-499.99599999999998</v>
      </c>
      <c r="P514" s="1">
        <v>-499.99599999999998</v>
      </c>
      <c r="Q514" s="1">
        <v>-499.99599999999998</v>
      </c>
      <c r="R514" s="1">
        <v>-499.99599999999998</v>
      </c>
      <c r="S514" s="1">
        <v>-499.99599999999998</v>
      </c>
      <c r="T514" s="1">
        <v>-499.99599999999998</v>
      </c>
      <c r="U514" s="1">
        <v>-499.99599999999998</v>
      </c>
      <c r="V514" s="1">
        <v>-499.99599999999998</v>
      </c>
      <c r="W514" s="1">
        <v>-499.99700000000001</v>
      </c>
      <c r="X514" s="1">
        <v>-499.99700000000001</v>
      </c>
      <c r="Y514" s="1">
        <v>-499.99700000000001</v>
      </c>
      <c r="Z514" s="1">
        <v>-499.99700000000001</v>
      </c>
      <c r="AA514" s="1">
        <v>-499.99700000000001</v>
      </c>
      <c r="AB514" s="1">
        <v>-499.99700000000001</v>
      </c>
      <c r="AC514" s="1">
        <v>-499.99700000000001</v>
      </c>
      <c r="AD514" s="1">
        <v>-499.99700000000001</v>
      </c>
      <c r="AE514" s="1">
        <v>-499.99700000000001</v>
      </c>
      <c r="AF514" s="1">
        <v>-499.99799999999999</v>
      </c>
      <c r="AG514" s="1">
        <v>-499.99799999999999</v>
      </c>
      <c r="AH514" s="1">
        <v>-499.99799999999999</v>
      </c>
      <c r="AI514" s="1">
        <v>-499.99799999999999</v>
      </c>
      <c r="AJ514" s="1">
        <v>-499.99799999999999</v>
      </c>
      <c r="AK514" s="1">
        <v>-499.99799999999999</v>
      </c>
      <c r="AL514" s="1">
        <v>-499.99799999999999</v>
      </c>
      <c r="AM514" s="1">
        <v>-499.99799999999999</v>
      </c>
      <c r="AN514" s="1">
        <v>-499.99900000000002</v>
      </c>
      <c r="AO514" s="1">
        <v>-499.99900000000002</v>
      </c>
      <c r="AP514" s="1">
        <v>-499.99900000000002</v>
      </c>
      <c r="AQ514" s="1">
        <v>-499.99900000000002</v>
      </c>
      <c r="AR514" s="1">
        <v>-499.99900000000002</v>
      </c>
      <c r="AS514" s="1">
        <v>-499.99900000000002</v>
      </c>
      <c r="AT514" s="1">
        <v>-499.99900000000002</v>
      </c>
      <c r="AU514" s="1">
        <v>-499.99900000000002</v>
      </c>
      <c r="AV514" s="1">
        <v>-500</v>
      </c>
      <c r="AW514" s="1">
        <v>-500</v>
      </c>
      <c r="AX514" s="1">
        <v>-500</v>
      </c>
      <c r="AY514" s="1">
        <v>-500</v>
      </c>
      <c r="AZ514" s="1">
        <v>-500</v>
      </c>
      <c r="BA514" s="1">
        <v>-499.99400000000003</v>
      </c>
      <c r="BB514" s="1">
        <v>-499.98700000000002</v>
      </c>
      <c r="BC514" s="1">
        <v>-499.98099999999999</v>
      </c>
      <c r="BD514" s="1">
        <v>-499.97399999999999</v>
      </c>
      <c r="BE514" s="1">
        <v>-499.96800000000002</v>
      </c>
      <c r="BF514" s="1">
        <v>-499.96100000000001</v>
      </c>
      <c r="BG514" s="1">
        <v>-499.95499999999998</v>
      </c>
      <c r="BH514" s="1">
        <v>-499.94900000000001</v>
      </c>
      <c r="BI514" s="1">
        <v>-499.94200000000001</v>
      </c>
      <c r="BJ514" s="1">
        <v>-499.93599999999998</v>
      </c>
      <c r="BK514" s="1">
        <v>-499.92899999999997</v>
      </c>
      <c r="BL514" s="1">
        <v>-499.923</v>
      </c>
      <c r="BM514" s="1">
        <v>-499.91699999999997</v>
      </c>
      <c r="BN514" s="1">
        <v>-499.911</v>
      </c>
      <c r="BO514" s="1">
        <v>-499.904</v>
      </c>
      <c r="BP514" s="1">
        <v>-499.89800000000002</v>
      </c>
      <c r="BQ514" s="1">
        <v>-499.892</v>
      </c>
      <c r="BR514" s="1">
        <v>-499.88499999999999</v>
      </c>
      <c r="BS514" s="1">
        <v>-499.87900000000002</v>
      </c>
      <c r="BT514" s="1">
        <v>-499.87299999999999</v>
      </c>
      <c r="BU514" s="1">
        <v>-499.86700000000002</v>
      </c>
      <c r="BV514" s="1">
        <v>-499.86099999999999</v>
      </c>
      <c r="BW514" s="1">
        <v>-499.85399999999998</v>
      </c>
      <c r="BX514" s="1">
        <v>-499.84800000000001</v>
      </c>
      <c r="BY514" s="1">
        <v>-499.84199999999998</v>
      </c>
      <c r="BZ514" s="1">
        <v>-499.83600000000001</v>
      </c>
      <c r="CA514" s="1">
        <v>-499.83</v>
      </c>
      <c r="CB514" s="1">
        <v>-499.82400000000001</v>
      </c>
      <c r="CC514" s="1">
        <v>-499.81799999999998</v>
      </c>
      <c r="CD514" s="1">
        <v>-499.81200000000001</v>
      </c>
      <c r="CE514" s="1">
        <v>-499.80599999999998</v>
      </c>
      <c r="CF514" s="1">
        <v>-499.80099999999999</v>
      </c>
      <c r="CG514" s="1">
        <v>-499.79500000000002</v>
      </c>
      <c r="CH514" s="1">
        <v>-499.78899999999999</v>
      </c>
      <c r="CI514" s="1">
        <v>-499.78300000000002</v>
      </c>
      <c r="CJ514" s="1">
        <v>-499.77800000000002</v>
      </c>
      <c r="CK514" s="1">
        <v>-499.77199999999999</v>
      </c>
      <c r="CL514" s="1">
        <v>-499.76600000000002</v>
      </c>
      <c r="CM514" s="1">
        <v>-499.76100000000002</v>
      </c>
      <c r="CN514" s="1">
        <v>-499.755</v>
      </c>
      <c r="CO514" s="1">
        <v>-499.75</v>
      </c>
      <c r="CP514" s="1">
        <v>-499.74400000000003</v>
      </c>
      <c r="CQ514" s="1">
        <v>-499.73899999999998</v>
      </c>
      <c r="CR514" s="1">
        <v>-499.73399999999998</v>
      </c>
      <c r="CS514" s="1">
        <v>-499.72800000000001</v>
      </c>
      <c r="CT514" s="1">
        <v>-499.72300000000001</v>
      </c>
      <c r="CU514" s="1">
        <v>-499.71800000000002</v>
      </c>
      <c r="CV514" s="1">
        <v>-499.71300000000002</v>
      </c>
      <c r="CW514" s="1">
        <v>-499.70800000000003</v>
      </c>
    </row>
    <row r="515" spans="1:101">
      <c r="A515" s="1">
        <v>-2.52</v>
      </c>
      <c r="B515" s="1">
        <v>-499.995</v>
      </c>
      <c r="C515" s="1">
        <v>-499.995</v>
      </c>
      <c r="D515" s="1">
        <v>-499.995</v>
      </c>
      <c r="E515" s="1">
        <v>-499.995</v>
      </c>
      <c r="F515" s="1">
        <v>-499.995</v>
      </c>
      <c r="G515" s="1">
        <v>-499.995</v>
      </c>
      <c r="H515" s="1">
        <v>-499.995</v>
      </c>
      <c r="I515" s="1">
        <v>-499.995</v>
      </c>
      <c r="J515" s="1">
        <v>-499.995</v>
      </c>
      <c r="K515" s="1">
        <v>-499.99599999999998</v>
      </c>
      <c r="L515" s="1">
        <v>-499.99599999999998</v>
      </c>
      <c r="M515" s="1">
        <v>-499.99599999999998</v>
      </c>
      <c r="N515" s="1">
        <v>-499.99599999999998</v>
      </c>
      <c r="O515" s="1">
        <v>-499.99599999999998</v>
      </c>
      <c r="P515" s="1">
        <v>-499.99599999999998</v>
      </c>
      <c r="Q515" s="1">
        <v>-499.99599999999998</v>
      </c>
      <c r="R515" s="1">
        <v>-499.99599999999998</v>
      </c>
      <c r="S515" s="1">
        <v>-499.99599999999998</v>
      </c>
      <c r="T515" s="1">
        <v>-499.99599999999998</v>
      </c>
      <c r="U515" s="1">
        <v>-499.99700000000001</v>
      </c>
      <c r="V515" s="1">
        <v>-499.99700000000001</v>
      </c>
      <c r="W515" s="1">
        <v>-499.99700000000001</v>
      </c>
      <c r="X515" s="1">
        <v>-499.99700000000001</v>
      </c>
      <c r="Y515" s="1">
        <v>-499.99700000000001</v>
      </c>
      <c r="Z515" s="1">
        <v>-499.99700000000001</v>
      </c>
      <c r="AA515" s="1">
        <v>-499.99700000000001</v>
      </c>
      <c r="AB515" s="1">
        <v>-499.99700000000001</v>
      </c>
      <c r="AC515" s="1">
        <v>-499.99700000000001</v>
      </c>
      <c r="AD515" s="1">
        <v>-499.99700000000001</v>
      </c>
      <c r="AE515" s="1">
        <v>-499.99799999999999</v>
      </c>
      <c r="AF515" s="1">
        <v>-499.99799999999999</v>
      </c>
      <c r="AG515" s="1">
        <v>-499.99799999999999</v>
      </c>
      <c r="AH515" s="1">
        <v>-499.99799999999999</v>
      </c>
      <c r="AI515" s="1">
        <v>-499.99799999999999</v>
      </c>
      <c r="AJ515" s="1">
        <v>-499.99799999999999</v>
      </c>
      <c r="AK515" s="1">
        <v>-499.99799999999999</v>
      </c>
      <c r="AL515" s="1">
        <v>-499.99799999999999</v>
      </c>
      <c r="AM515" s="1">
        <v>-499.99900000000002</v>
      </c>
      <c r="AN515" s="1">
        <v>-499.99900000000002</v>
      </c>
      <c r="AO515" s="1">
        <v>-499.99900000000002</v>
      </c>
      <c r="AP515" s="1">
        <v>-499.99900000000002</v>
      </c>
      <c r="AQ515" s="1">
        <v>-499.99900000000002</v>
      </c>
      <c r="AR515" s="1">
        <v>-499.99900000000002</v>
      </c>
      <c r="AS515" s="1">
        <v>-499.99900000000002</v>
      </c>
      <c r="AT515" s="1">
        <v>-499.99900000000002</v>
      </c>
      <c r="AU515" s="1">
        <v>-499.99900000000002</v>
      </c>
      <c r="AV515" s="1">
        <v>-500</v>
      </c>
      <c r="AW515" s="1">
        <v>-500</v>
      </c>
      <c r="AX515" s="1">
        <v>-500</v>
      </c>
      <c r="AY515" s="1">
        <v>-500</v>
      </c>
      <c r="AZ515" s="1">
        <v>-500</v>
      </c>
      <c r="BA515" s="1">
        <v>-499.99400000000003</v>
      </c>
      <c r="BB515" s="1">
        <v>-499.988</v>
      </c>
      <c r="BC515" s="1">
        <v>-499.98200000000003</v>
      </c>
      <c r="BD515" s="1">
        <v>-499.97500000000002</v>
      </c>
      <c r="BE515" s="1">
        <v>-499.96899999999999</v>
      </c>
      <c r="BF515" s="1">
        <v>-499.96300000000002</v>
      </c>
      <c r="BG515" s="1">
        <v>-499.95699999999999</v>
      </c>
      <c r="BH515" s="1">
        <v>-499.95100000000002</v>
      </c>
      <c r="BI515" s="1">
        <v>-499.94499999999999</v>
      </c>
      <c r="BJ515" s="1">
        <v>-499.93900000000002</v>
      </c>
      <c r="BK515" s="1">
        <v>-499.93299999999999</v>
      </c>
      <c r="BL515" s="1">
        <v>-499.92700000000002</v>
      </c>
      <c r="BM515" s="1">
        <v>-499.92099999999999</v>
      </c>
      <c r="BN515" s="1">
        <v>-499.91500000000002</v>
      </c>
      <c r="BO515" s="1">
        <v>-499.90899999999999</v>
      </c>
      <c r="BP515" s="1">
        <v>-499.90300000000002</v>
      </c>
      <c r="BQ515" s="1">
        <v>-499.89699999999999</v>
      </c>
      <c r="BR515" s="1">
        <v>-499.89100000000002</v>
      </c>
      <c r="BS515" s="1">
        <v>-499.88499999999999</v>
      </c>
      <c r="BT515" s="1">
        <v>-499.87900000000002</v>
      </c>
      <c r="BU515" s="1">
        <v>-499.87299999999999</v>
      </c>
      <c r="BV515" s="1">
        <v>-499.86700000000002</v>
      </c>
      <c r="BW515" s="1">
        <v>-499.86099999999999</v>
      </c>
      <c r="BX515" s="1">
        <v>-499.85500000000002</v>
      </c>
      <c r="BY515" s="1">
        <v>-499.85</v>
      </c>
      <c r="BZ515" s="1">
        <v>-499.84399999999999</v>
      </c>
      <c r="CA515" s="1">
        <v>-499.83800000000002</v>
      </c>
      <c r="CB515" s="1">
        <v>-499.83199999999999</v>
      </c>
      <c r="CC515" s="1">
        <v>-499.827</v>
      </c>
      <c r="CD515" s="1">
        <v>-499.82100000000003</v>
      </c>
      <c r="CE515" s="1">
        <v>-499.815</v>
      </c>
      <c r="CF515" s="1">
        <v>-499.81</v>
      </c>
      <c r="CG515" s="1">
        <v>-499.80399999999997</v>
      </c>
      <c r="CH515" s="1">
        <v>-499.79899999999998</v>
      </c>
      <c r="CI515" s="1">
        <v>-499.79300000000001</v>
      </c>
      <c r="CJ515" s="1">
        <v>-499.78800000000001</v>
      </c>
      <c r="CK515" s="1">
        <v>-499.78199999999998</v>
      </c>
      <c r="CL515" s="1">
        <v>-499.77699999999999</v>
      </c>
      <c r="CM515" s="1">
        <v>-499.77199999999999</v>
      </c>
      <c r="CN515" s="1">
        <v>-499.767</v>
      </c>
      <c r="CO515" s="1">
        <v>-499.76100000000002</v>
      </c>
      <c r="CP515" s="1">
        <v>-499.75599999999997</v>
      </c>
      <c r="CQ515" s="1">
        <v>-499.75099999999998</v>
      </c>
      <c r="CR515" s="1">
        <v>-499.74599999999998</v>
      </c>
      <c r="CS515" s="1">
        <v>-499.74099999999999</v>
      </c>
      <c r="CT515" s="1">
        <v>-499.73599999999999</v>
      </c>
      <c r="CU515" s="1">
        <v>-499.73099999999999</v>
      </c>
      <c r="CV515" s="1">
        <v>-499.726</v>
      </c>
      <c r="CW515" s="1">
        <v>-499.721</v>
      </c>
    </row>
    <row r="516" spans="1:101">
      <c r="A516" s="1">
        <v>-2.46</v>
      </c>
      <c r="B516" s="1">
        <v>-499.995</v>
      </c>
      <c r="C516" s="1">
        <v>-499.995</v>
      </c>
      <c r="D516" s="1">
        <v>-499.995</v>
      </c>
      <c r="E516" s="1">
        <v>-499.995</v>
      </c>
      <c r="F516" s="1">
        <v>-499.995</v>
      </c>
      <c r="G516" s="1">
        <v>-499.995</v>
      </c>
      <c r="H516" s="1">
        <v>-499.995</v>
      </c>
      <c r="I516" s="1">
        <v>-499.99599999999998</v>
      </c>
      <c r="J516" s="1">
        <v>-499.99599999999998</v>
      </c>
      <c r="K516" s="1">
        <v>-499.99599999999998</v>
      </c>
      <c r="L516" s="1">
        <v>-499.99599999999998</v>
      </c>
      <c r="M516" s="1">
        <v>-499.99599999999998</v>
      </c>
      <c r="N516" s="1">
        <v>-499.99599999999998</v>
      </c>
      <c r="O516" s="1">
        <v>-499.99599999999998</v>
      </c>
      <c r="P516" s="1">
        <v>-499.99599999999998</v>
      </c>
      <c r="Q516" s="1">
        <v>-499.99599999999998</v>
      </c>
      <c r="R516" s="1">
        <v>-499.99599999999998</v>
      </c>
      <c r="S516" s="1">
        <v>-499.99599999999998</v>
      </c>
      <c r="T516" s="1">
        <v>-499.99700000000001</v>
      </c>
      <c r="U516" s="1">
        <v>-499.99700000000001</v>
      </c>
      <c r="V516" s="1">
        <v>-499.99700000000001</v>
      </c>
      <c r="W516" s="1">
        <v>-499.99700000000001</v>
      </c>
      <c r="X516" s="1">
        <v>-499.99700000000001</v>
      </c>
      <c r="Y516" s="1">
        <v>-499.99700000000001</v>
      </c>
      <c r="Z516" s="1">
        <v>-499.99700000000001</v>
      </c>
      <c r="AA516" s="1">
        <v>-499.99700000000001</v>
      </c>
      <c r="AB516" s="1">
        <v>-499.99700000000001</v>
      </c>
      <c r="AC516" s="1">
        <v>-499.99799999999999</v>
      </c>
      <c r="AD516" s="1">
        <v>-499.99799999999999</v>
      </c>
      <c r="AE516" s="1">
        <v>-499.99799999999999</v>
      </c>
      <c r="AF516" s="1">
        <v>-499.99799999999999</v>
      </c>
      <c r="AG516" s="1">
        <v>-499.99799999999999</v>
      </c>
      <c r="AH516" s="1">
        <v>-499.99799999999999</v>
      </c>
      <c r="AI516" s="1">
        <v>-499.99799999999999</v>
      </c>
      <c r="AJ516" s="1">
        <v>-499.99799999999999</v>
      </c>
      <c r="AK516" s="1">
        <v>-499.99799999999999</v>
      </c>
      <c r="AL516" s="1">
        <v>-499.99900000000002</v>
      </c>
      <c r="AM516" s="1">
        <v>-499.99900000000002</v>
      </c>
      <c r="AN516" s="1">
        <v>-499.99900000000002</v>
      </c>
      <c r="AO516" s="1">
        <v>-499.99900000000002</v>
      </c>
      <c r="AP516" s="1">
        <v>-499.99900000000002</v>
      </c>
      <c r="AQ516" s="1">
        <v>-499.99900000000002</v>
      </c>
      <c r="AR516" s="1">
        <v>-499.99900000000002</v>
      </c>
      <c r="AS516" s="1">
        <v>-499.99900000000002</v>
      </c>
      <c r="AT516" s="1">
        <v>-499.99900000000002</v>
      </c>
      <c r="AU516" s="1">
        <v>-499.99900000000002</v>
      </c>
      <c r="AV516" s="1">
        <v>-500</v>
      </c>
      <c r="AW516" s="1">
        <v>-500</v>
      </c>
      <c r="AX516" s="1">
        <v>-500</v>
      </c>
      <c r="AY516" s="1">
        <v>-500</v>
      </c>
      <c r="AZ516" s="1">
        <v>-500</v>
      </c>
      <c r="BA516" s="1">
        <v>-499.99400000000003</v>
      </c>
      <c r="BB516" s="1">
        <v>-499.988</v>
      </c>
      <c r="BC516" s="1">
        <v>-499.98200000000003</v>
      </c>
      <c r="BD516" s="1">
        <v>-499.97699999999998</v>
      </c>
      <c r="BE516" s="1">
        <v>-499.971</v>
      </c>
      <c r="BF516" s="1">
        <v>-499.96499999999997</v>
      </c>
      <c r="BG516" s="1">
        <v>-499.959</v>
      </c>
      <c r="BH516" s="1">
        <v>-499.95299999999997</v>
      </c>
      <c r="BI516" s="1">
        <v>-499.947</v>
      </c>
      <c r="BJ516" s="1">
        <v>-499.94200000000001</v>
      </c>
      <c r="BK516" s="1">
        <v>-499.93599999999998</v>
      </c>
      <c r="BL516" s="1">
        <v>-499.93</v>
      </c>
      <c r="BM516" s="1">
        <v>-499.92399999999998</v>
      </c>
      <c r="BN516" s="1">
        <v>-499.91899999999998</v>
      </c>
      <c r="BO516" s="1">
        <v>-499.91300000000001</v>
      </c>
      <c r="BP516" s="1">
        <v>-499.90699999999998</v>
      </c>
      <c r="BQ516" s="1">
        <v>-499.90100000000001</v>
      </c>
      <c r="BR516" s="1">
        <v>-499.89600000000002</v>
      </c>
      <c r="BS516" s="1">
        <v>-499.89</v>
      </c>
      <c r="BT516" s="1">
        <v>-499.88400000000001</v>
      </c>
      <c r="BU516" s="1">
        <v>-499.87900000000002</v>
      </c>
      <c r="BV516" s="1">
        <v>-499.87299999999999</v>
      </c>
      <c r="BW516" s="1">
        <v>-499.86799999999999</v>
      </c>
      <c r="BX516" s="1">
        <v>-499.86200000000002</v>
      </c>
      <c r="BY516" s="1">
        <v>-499.85700000000003</v>
      </c>
      <c r="BZ516" s="1">
        <v>-499.851</v>
      </c>
      <c r="CA516" s="1">
        <v>-499.846</v>
      </c>
      <c r="CB516" s="1">
        <v>-499.84</v>
      </c>
      <c r="CC516" s="1">
        <v>-499.83499999999998</v>
      </c>
      <c r="CD516" s="1">
        <v>-499.82900000000001</v>
      </c>
      <c r="CE516" s="1">
        <v>-499.82400000000001</v>
      </c>
      <c r="CF516" s="1">
        <v>-499.81900000000002</v>
      </c>
      <c r="CG516" s="1">
        <v>-499.81299999999999</v>
      </c>
      <c r="CH516" s="1">
        <v>-499.80799999999999</v>
      </c>
      <c r="CI516" s="1">
        <v>-499.803</v>
      </c>
      <c r="CJ516" s="1">
        <v>-499.798</v>
      </c>
      <c r="CK516" s="1">
        <v>-499.79300000000001</v>
      </c>
      <c r="CL516" s="1">
        <v>-499.78800000000001</v>
      </c>
      <c r="CM516" s="1">
        <v>-499.78300000000002</v>
      </c>
      <c r="CN516" s="1">
        <v>-499.77800000000002</v>
      </c>
      <c r="CO516" s="1">
        <v>-499.77300000000002</v>
      </c>
      <c r="CP516" s="1">
        <v>-499.76799999999997</v>
      </c>
      <c r="CQ516" s="1">
        <v>-499.76299999999998</v>
      </c>
      <c r="CR516" s="1">
        <v>-499.75799999999998</v>
      </c>
      <c r="CS516" s="1">
        <v>-499.75299999999999</v>
      </c>
      <c r="CT516" s="1">
        <v>-499.74900000000002</v>
      </c>
      <c r="CU516" s="1">
        <v>-499.74400000000003</v>
      </c>
      <c r="CV516" s="1">
        <v>-499.73899999999998</v>
      </c>
      <c r="CW516" s="1">
        <v>-499.73500000000001</v>
      </c>
    </row>
    <row r="517" spans="1:101">
      <c r="A517" s="1">
        <v>-2.4</v>
      </c>
      <c r="B517" s="1">
        <v>-499.995</v>
      </c>
      <c r="C517" s="1">
        <v>-499.995</v>
      </c>
      <c r="D517" s="1">
        <v>-499.995</v>
      </c>
      <c r="E517" s="1">
        <v>-499.995</v>
      </c>
      <c r="F517" s="1">
        <v>-499.995</v>
      </c>
      <c r="G517" s="1">
        <v>-499.99599999999998</v>
      </c>
      <c r="H517" s="1">
        <v>-499.99599999999998</v>
      </c>
      <c r="I517" s="1">
        <v>-499.99599999999998</v>
      </c>
      <c r="J517" s="1">
        <v>-499.99599999999998</v>
      </c>
      <c r="K517" s="1">
        <v>-499.99599999999998</v>
      </c>
      <c r="L517" s="1">
        <v>-499.99599999999998</v>
      </c>
      <c r="M517" s="1">
        <v>-499.99599999999998</v>
      </c>
      <c r="N517" s="1">
        <v>-499.99599999999998</v>
      </c>
      <c r="O517" s="1">
        <v>-499.99599999999998</v>
      </c>
      <c r="P517" s="1">
        <v>-499.99599999999998</v>
      </c>
      <c r="Q517" s="1">
        <v>-499.99599999999998</v>
      </c>
      <c r="R517" s="1">
        <v>-499.99700000000001</v>
      </c>
      <c r="S517" s="1">
        <v>-499.99700000000001</v>
      </c>
      <c r="T517" s="1">
        <v>-499.99700000000001</v>
      </c>
      <c r="U517" s="1">
        <v>-499.99700000000001</v>
      </c>
      <c r="V517" s="1">
        <v>-499.99700000000001</v>
      </c>
      <c r="W517" s="1">
        <v>-499.99700000000001</v>
      </c>
      <c r="X517" s="1">
        <v>-499.99700000000001</v>
      </c>
      <c r="Y517" s="1">
        <v>-499.99700000000001</v>
      </c>
      <c r="Z517" s="1">
        <v>-499.99700000000001</v>
      </c>
      <c r="AA517" s="1">
        <v>-499.99700000000001</v>
      </c>
      <c r="AB517" s="1">
        <v>-499.99799999999999</v>
      </c>
      <c r="AC517" s="1">
        <v>-499.99799999999999</v>
      </c>
      <c r="AD517" s="1">
        <v>-499.99799999999999</v>
      </c>
      <c r="AE517" s="1">
        <v>-499.99799999999999</v>
      </c>
      <c r="AF517" s="1">
        <v>-499.99799999999999</v>
      </c>
      <c r="AG517" s="1">
        <v>-499.99799999999999</v>
      </c>
      <c r="AH517" s="1">
        <v>-499.99799999999999</v>
      </c>
      <c r="AI517" s="1">
        <v>-499.99799999999999</v>
      </c>
      <c r="AJ517" s="1">
        <v>-499.99799999999999</v>
      </c>
      <c r="AK517" s="1">
        <v>-499.99799999999999</v>
      </c>
      <c r="AL517" s="1">
        <v>-499.99900000000002</v>
      </c>
      <c r="AM517" s="1">
        <v>-499.99900000000002</v>
      </c>
      <c r="AN517" s="1">
        <v>-499.99900000000002</v>
      </c>
      <c r="AO517" s="1">
        <v>-499.99900000000002</v>
      </c>
      <c r="AP517" s="1">
        <v>-499.99900000000002</v>
      </c>
      <c r="AQ517" s="1">
        <v>-499.99900000000002</v>
      </c>
      <c r="AR517" s="1">
        <v>-499.99900000000002</v>
      </c>
      <c r="AS517" s="1">
        <v>-499.99900000000002</v>
      </c>
      <c r="AT517" s="1">
        <v>-499.99900000000002</v>
      </c>
      <c r="AU517" s="1">
        <v>-499.99900000000002</v>
      </c>
      <c r="AV517" s="1">
        <v>-500</v>
      </c>
      <c r="AW517" s="1">
        <v>-500</v>
      </c>
      <c r="AX517" s="1">
        <v>-500</v>
      </c>
      <c r="AY517" s="1">
        <v>-500</v>
      </c>
      <c r="AZ517" s="1">
        <v>-500</v>
      </c>
      <c r="BA517" s="1">
        <v>-499.99400000000003</v>
      </c>
      <c r="BB517" s="1">
        <v>-499.98899999999998</v>
      </c>
      <c r="BC517" s="1">
        <v>-499.983</v>
      </c>
      <c r="BD517" s="1">
        <v>-499.97800000000001</v>
      </c>
      <c r="BE517" s="1">
        <v>-499.97199999999998</v>
      </c>
      <c r="BF517" s="1">
        <v>-499.96699999999998</v>
      </c>
      <c r="BG517" s="1">
        <v>-499.96100000000001</v>
      </c>
      <c r="BH517" s="1">
        <v>-499.95600000000002</v>
      </c>
      <c r="BI517" s="1">
        <v>-499.95</v>
      </c>
      <c r="BJ517" s="1">
        <v>-499.94400000000002</v>
      </c>
      <c r="BK517" s="1">
        <v>-499.93900000000002</v>
      </c>
      <c r="BL517" s="1">
        <v>-499.93400000000003</v>
      </c>
      <c r="BM517" s="1">
        <v>-499.928</v>
      </c>
      <c r="BN517" s="1">
        <v>-499.923</v>
      </c>
      <c r="BO517" s="1">
        <v>-499.91699999999997</v>
      </c>
      <c r="BP517" s="1">
        <v>-499.91199999999998</v>
      </c>
      <c r="BQ517" s="1">
        <v>-499.90600000000001</v>
      </c>
      <c r="BR517" s="1">
        <v>-499.90100000000001</v>
      </c>
      <c r="BS517" s="1">
        <v>-499.89499999999998</v>
      </c>
      <c r="BT517" s="1">
        <v>-499.89</v>
      </c>
      <c r="BU517" s="1">
        <v>-499.88499999999999</v>
      </c>
      <c r="BV517" s="1">
        <v>-499.87900000000002</v>
      </c>
      <c r="BW517" s="1">
        <v>-499.87400000000002</v>
      </c>
      <c r="BX517" s="1">
        <v>-499.86900000000003</v>
      </c>
      <c r="BY517" s="1">
        <v>-499.863</v>
      </c>
      <c r="BZ517" s="1">
        <v>-499.858</v>
      </c>
      <c r="CA517" s="1">
        <v>-499.85300000000001</v>
      </c>
      <c r="CB517" s="1">
        <v>-499.84800000000001</v>
      </c>
      <c r="CC517" s="1">
        <v>-499.84300000000002</v>
      </c>
      <c r="CD517" s="1">
        <v>-499.83800000000002</v>
      </c>
      <c r="CE517" s="1">
        <v>-499.83300000000003</v>
      </c>
      <c r="CF517" s="1">
        <v>-499.82799999999997</v>
      </c>
      <c r="CG517" s="1">
        <v>-499.822</v>
      </c>
      <c r="CH517" s="1">
        <v>-499.81700000000001</v>
      </c>
      <c r="CI517" s="1">
        <v>-499.81299999999999</v>
      </c>
      <c r="CJ517" s="1">
        <v>-499.80799999999999</v>
      </c>
      <c r="CK517" s="1">
        <v>-499.803</v>
      </c>
      <c r="CL517" s="1">
        <v>-499.798</v>
      </c>
      <c r="CM517" s="1">
        <v>-499.79300000000001</v>
      </c>
      <c r="CN517" s="1">
        <v>-499.78800000000001</v>
      </c>
      <c r="CO517" s="1">
        <v>-499.78399999999999</v>
      </c>
      <c r="CP517" s="1">
        <v>-499.779</v>
      </c>
      <c r="CQ517" s="1">
        <v>-499.774</v>
      </c>
      <c r="CR517" s="1">
        <v>-499.77</v>
      </c>
      <c r="CS517" s="1">
        <v>-499.76499999999999</v>
      </c>
      <c r="CT517" s="1">
        <v>-499.76100000000002</v>
      </c>
      <c r="CU517" s="1">
        <v>-499.75599999999997</v>
      </c>
      <c r="CV517" s="1">
        <v>-499.75200000000001</v>
      </c>
      <c r="CW517" s="1">
        <v>-499.74700000000001</v>
      </c>
    </row>
    <row r="518" spans="1:101">
      <c r="A518" s="1">
        <v>-2.34</v>
      </c>
      <c r="B518" s="1">
        <v>-499.995</v>
      </c>
      <c r="C518" s="1">
        <v>-499.99599999999998</v>
      </c>
      <c r="D518" s="1">
        <v>-499.99599999999998</v>
      </c>
      <c r="E518" s="1">
        <v>-499.99599999999998</v>
      </c>
      <c r="F518" s="1">
        <v>-499.99599999999998</v>
      </c>
      <c r="G518" s="1">
        <v>-499.99599999999998</v>
      </c>
      <c r="H518" s="1">
        <v>-499.99599999999998</v>
      </c>
      <c r="I518" s="1">
        <v>-499.99599999999998</v>
      </c>
      <c r="J518" s="1">
        <v>-499.99599999999998</v>
      </c>
      <c r="K518" s="1">
        <v>-499.99599999999998</v>
      </c>
      <c r="L518" s="1">
        <v>-499.99599999999998</v>
      </c>
      <c r="M518" s="1">
        <v>-499.99599999999998</v>
      </c>
      <c r="N518" s="1">
        <v>-499.99599999999998</v>
      </c>
      <c r="O518" s="1">
        <v>-499.99599999999998</v>
      </c>
      <c r="P518" s="1">
        <v>-499.99700000000001</v>
      </c>
      <c r="Q518" s="1">
        <v>-499.99700000000001</v>
      </c>
      <c r="R518" s="1">
        <v>-499.99700000000001</v>
      </c>
      <c r="S518" s="1">
        <v>-499.99700000000001</v>
      </c>
      <c r="T518" s="1">
        <v>-499.99700000000001</v>
      </c>
      <c r="U518" s="1">
        <v>-499.99700000000001</v>
      </c>
      <c r="V518" s="1">
        <v>-499.99700000000001</v>
      </c>
      <c r="W518" s="1">
        <v>-499.99700000000001</v>
      </c>
      <c r="X518" s="1">
        <v>-499.99700000000001</v>
      </c>
      <c r="Y518" s="1">
        <v>-499.99700000000001</v>
      </c>
      <c r="Z518" s="1">
        <v>-499.99700000000001</v>
      </c>
      <c r="AA518" s="1">
        <v>-499.99799999999999</v>
      </c>
      <c r="AB518" s="1">
        <v>-499.99799999999999</v>
      </c>
      <c r="AC518" s="1">
        <v>-499.99799999999999</v>
      </c>
      <c r="AD518" s="1">
        <v>-499.99799999999999</v>
      </c>
      <c r="AE518" s="1">
        <v>-499.99799999999999</v>
      </c>
      <c r="AF518" s="1">
        <v>-499.99799999999999</v>
      </c>
      <c r="AG518" s="1">
        <v>-499.99799999999999</v>
      </c>
      <c r="AH518" s="1">
        <v>-499.99799999999999</v>
      </c>
      <c r="AI518" s="1">
        <v>-499.99799999999999</v>
      </c>
      <c r="AJ518" s="1">
        <v>-499.99799999999999</v>
      </c>
      <c r="AK518" s="1">
        <v>-499.99900000000002</v>
      </c>
      <c r="AL518" s="1">
        <v>-499.99900000000002</v>
      </c>
      <c r="AM518" s="1">
        <v>-499.99900000000002</v>
      </c>
      <c r="AN518" s="1">
        <v>-499.99900000000002</v>
      </c>
      <c r="AO518" s="1">
        <v>-499.99900000000002</v>
      </c>
      <c r="AP518" s="1">
        <v>-499.99900000000002</v>
      </c>
      <c r="AQ518" s="1">
        <v>-499.99900000000002</v>
      </c>
      <c r="AR518" s="1">
        <v>-499.99900000000002</v>
      </c>
      <c r="AS518" s="1">
        <v>-499.99900000000002</v>
      </c>
      <c r="AT518" s="1">
        <v>-499.99900000000002</v>
      </c>
      <c r="AU518" s="1">
        <v>-500</v>
      </c>
      <c r="AV518" s="1">
        <v>-500</v>
      </c>
      <c r="AW518" s="1">
        <v>-500</v>
      </c>
      <c r="AX518" s="1">
        <v>-500</v>
      </c>
      <c r="AY518" s="1">
        <v>-500</v>
      </c>
      <c r="AZ518" s="1">
        <v>-500</v>
      </c>
      <c r="BA518" s="1">
        <v>-499.995</v>
      </c>
      <c r="BB518" s="1">
        <v>-499.98899999999998</v>
      </c>
      <c r="BC518" s="1">
        <v>-499.98399999999998</v>
      </c>
      <c r="BD518" s="1">
        <v>-499.97899999999998</v>
      </c>
      <c r="BE518" s="1">
        <v>-499.97399999999999</v>
      </c>
      <c r="BF518" s="1">
        <v>-499.96800000000002</v>
      </c>
      <c r="BG518" s="1">
        <v>-499.96300000000002</v>
      </c>
      <c r="BH518" s="1">
        <v>-499.95800000000003</v>
      </c>
      <c r="BI518" s="1">
        <v>-499.952</v>
      </c>
      <c r="BJ518" s="1">
        <v>-499.947</v>
      </c>
      <c r="BK518" s="1">
        <v>-499.94200000000001</v>
      </c>
      <c r="BL518" s="1">
        <v>-499.93700000000001</v>
      </c>
      <c r="BM518" s="1">
        <v>-499.93200000000002</v>
      </c>
      <c r="BN518" s="1">
        <v>-499.92599999999999</v>
      </c>
      <c r="BO518" s="1">
        <v>-499.92099999999999</v>
      </c>
      <c r="BP518" s="1">
        <v>-499.916</v>
      </c>
      <c r="BQ518" s="1">
        <v>-499.911</v>
      </c>
      <c r="BR518" s="1">
        <v>-499.90600000000001</v>
      </c>
      <c r="BS518" s="1">
        <v>-499.90100000000001</v>
      </c>
      <c r="BT518" s="1">
        <v>-499.89499999999998</v>
      </c>
      <c r="BU518" s="1">
        <v>-499.89</v>
      </c>
      <c r="BV518" s="1">
        <v>-499.88499999999999</v>
      </c>
      <c r="BW518" s="1">
        <v>-499.88</v>
      </c>
      <c r="BX518" s="1">
        <v>-499.875</v>
      </c>
      <c r="BY518" s="1">
        <v>-499.87</v>
      </c>
      <c r="BZ518" s="1">
        <v>-499.86500000000001</v>
      </c>
      <c r="CA518" s="1">
        <v>-499.86</v>
      </c>
      <c r="CB518" s="1">
        <v>-499.85500000000002</v>
      </c>
      <c r="CC518" s="1">
        <v>-499.851</v>
      </c>
      <c r="CD518" s="1">
        <v>-499.846</v>
      </c>
      <c r="CE518" s="1">
        <v>-499.84100000000001</v>
      </c>
      <c r="CF518" s="1">
        <v>-499.83600000000001</v>
      </c>
      <c r="CG518" s="1">
        <v>-499.83100000000002</v>
      </c>
      <c r="CH518" s="1">
        <v>-499.827</v>
      </c>
      <c r="CI518" s="1">
        <v>-499.822</v>
      </c>
      <c r="CJ518" s="1">
        <v>-499.81700000000001</v>
      </c>
      <c r="CK518" s="1">
        <v>-499.81200000000001</v>
      </c>
      <c r="CL518" s="1">
        <v>-499.80799999999999</v>
      </c>
      <c r="CM518" s="1">
        <v>-499.803</v>
      </c>
      <c r="CN518" s="1">
        <v>-499.79899999999998</v>
      </c>
      <c r="CO518" s="1">
        <v>-499.79399999999998</v>
      </c>
      <c r="CP518" s="1">
        <v>-499.79</v>
      </c>
      <c r="CQ518" s="1">
        <v>-499.78500000000003</v>
      </c>
      <c r="CR518" s="1">
        <v>-499.78100000000001</v>
      </c>
      <c r="CS518" s="1">
        <v>-499.77699999999999</v>
      </c>
      <c r="CT518" s="1">
        <v>-499.77199999999999</v>
      </c>
      <c r="CU518" s="1">
        <v>-499.76799999999997</v>
      </c>
      <c r="CV518" s="1">
        <v>-499.76400000000001</v>
      </c>
      <c r="CW518" s="1">
        <v>-499.76</v>
      </c>
    </row>
    <row r="519" spans="1:101">
      <c r="A519" s="1">
        <v>-2.2799999999999998</v>
      </c>
      <c r="B519" s="1">
        <v>-499.99599999999998</v>
      </c>
      <c r="C519" s="1">
        <v>-499.99599999999998</v>
      </c>
      <c r="D519" s="1">
        <v>-499.99599999999998</v>
      </c>
      <c r="E519" s="1">
        <v>-499.99599999999998</v>
      </c>
      <c r="F519" s="1">
        <v>-499.99599999999998</v>
      </c>
      <c r="G519" s="1">
        <v>-499.99599999999998</v>
      </c>
      <c r="H519" s="1">
        <v>-499.99599999999998</v>
      </c>
      <c r="I519" s="1">
        <v>-499.99599999999998</v>
      </c>
      <c r="J519" s="1">
        <v>-499.99599999999998</v>
      </c>
      <c r="K519" s="1">
        <v>-499.99599999999998</v>
      </c>
      <c r="L519" s="1">
        <v>-499.99599999999998</v>
      </c>
      <c r="M519" s="1">
        <v>-499.99599999999998</v>
      </c>
      <c r="N519" s="1">
        <v>-499.99700000000001</v>
      </c>
      <c r="O519" s="1">
        <v>-499.99700000000001</v>
      </c>
      <c r="P519" s="1">
        <v>-499.99700000000001</v>
      </c>
      <c r="Q519" s="1">
        <v>-499.99700000000001</v>
      </c>
      <c r="R519" s="1">
        <v>-499.99700000000001</v>
      </c>
      <c r="S519" s="1">
        <v>-499.99700000000001</v>
      </c>
      <c r="T519" s="1">
        <v>-499.99700000000001</v>
      </c>
      <c r="U519" s="1">
        <v>-499.99700000000001</v>
      </c>
      <c r="V519" s="1">
        <v>-499.99700000000001</v>
      </c>
      <c r="W519" s="1">
        <v>-499.99700000000001</v>
      </c>
      <c r="X519" s="1">
        <v>-499.99700000000001</v>
      </c>
      <c r="Y519" s="1">
        <v>-499.99799999999999</v>
      </c>
      <c r="Z519" s="1">
        <v>-499.99799999999999</v>
      </c>
      <c r="AA519" s="1">
        <v>-499.99799999999999</v>
      </c>
      <c r="AB519" s="1">
        <v>-499.99799999999999</v>
      </c>
      <c r="AC519" s="1">
        <v>-499.99799999999999</v>
      </c>
      <c r="AD519" s="1">
        <v>-499.99799999999999</v>
      </c>
      <c r="AE519" s="1">
        <v>-499.99799999999999</v>
      </c>
      <c r="AF519" s="1">
        <v>-499.99799999999999</v>
      </c>
      <c r="AG519" s="1">
        <v>-499.99799999999999</v>
      </c>
      <c r="AH519" s="1">
        <v>-499.99799999999999</v>
      </c>
      <c r="AI519" s="1">
        <v>-499.99799999999999</v>
      </c>
      <c r="AJ519" s="1">
        <v>-499.99900000000002</v>
      </c>
      <c r="AK519" s="1">
        <v>-499.99900000000002</v>
      </c>
      <c r="AL519" s="1">
        <v>-499.99900000000002</v>
      </c>
      <c r="AM519" s="1">
        <v>-499.99900000000002</v>
      </c>
      <c r="AN519" s="1">
        <v>-499.99900000000002</v>
      </c>
      <c r="AO519" s="1">
        <v>-499.99900000000002</v>
      </c>
      <c r="AP519" s="1">
        <v>-499.99900000000002</v>
      </c>
      <c r="AQ519" s="1">
        <v>-499.99900000000002</v>
      </c>
      <c r="AR519" s="1">
        <v>-499.99900000000002</v>
      </c>
      <c r="AS519" s="1">
        <v>-499.99900000000002</v>
      </c>
      <c r="AT519" s="1">
        <v>-499.99900000000002</v>
      </c>
      <c r="AU519" s="1">
        <v>-500</v>
      </c>
      <c r="AV519" s="1">
        <v>-500</v>
      </c>
      <c r="AW519" s="1">
        <v>-500</v>
      </c>
      <c r="AX519" s="1">
        <v>-500</v>
      </c>
      <c r="AY519" s="1">
        <v>-500</v>
      </c>
      <c r="AZ519" s="1">
        <v>-500</v>
      </c>
      <c r="BA519" s="1">
        <v>-499.995</v>
      </c>
      <c r="BB519" s="1">
        <v>-499.99</v>
      </c>
      <c r="BC519" s="1">
        <v>-499.98500000000001</v>
      </c>
      <c r="BD519" s="1">
        <v>-499.98</v>
      </c>
      <c r="BE519" s="1">
        <v>-499.97500000000002</v>
      </c>
      <c r="BF519" s="1">
        <v>-499.97</v>
      </c>
      <c r="BG519" s="1">
        <v>-499.96499999999997</v>
      </c>
      <c r="BH519" s="1">
        <v>-499.96</v>
      </c>
      <c r="BI519" s="1">
        <v>-499.95499999999998</v>
      </c>
      <c r="BJ519" s="1">
        <v>-499.95</v>
      </c>
      <c r="BK519" s="1">
        <v>-499.94499999999999</v>
      </c>
      <c r="BL519" s="1">
        <v>-499.94</v>
      </c>
      <c r="BM519" s="1">
        <v>-499.935</v>
      </c>
      <c r="BN519" s="1">
        <v>-499.93</v>
      </c>
      <c r="BO519" s="1">
        <v>-499.92500000000001</v>
      </c>
      <c r="BP519" s="1">
        <v>-499.92</v>
      </c>
      <c r="BQ519" s="1">
        <v>-499.91500000000002</v>
      </c>
      <c r="BR519" s="1">
        <v>-499.91</v>
      </c>
      <c r="BS519" s="1">
        <v>-499.90600000000001</v>
      </c>
      <c r="BT519" s="1">
        <v>-499.90100000000001</v>
      </c>
      <c r="BU519" s="1">
        <v>-499.89600000000002</v>
      </c>
      <c r="BV519" s="1">
        <v>-499.89100000000002</v>
      </c>
      <c r="BW519" s="1">
        <v>-499.88600000000002</v>
      </c>
      <c r="BX519" s="1">
        <v>-499.88200000000001</v>
      </c>
      <c r="BY519" s="1">
        <v>-499.87700000000001</v>
      </c>
      <c r="BZ519" s="1">
        <v>-499.87200000000001</v>
      </c>
      <c r="CA519" s="1">
        <v>-499.86700000000002</v>
      </c>
      <c r="CB519" s="1">
        <v>-499.863</v>
      </c>
      <c r="CC519" s="1">
        <v>-499.858</v>
      </c>
      <c r="CD519" s="1">
        <v>-499.85399999999998</v>
      </c>
      <c r="CE519" s="1">
        <v>-499.84899999999999</v>
      </c>
      <c r="CF519" s="1">
        <v>-499.84399999999999</v>
      </c>
      <c r="CG519" s="1">
        <v>-499.84</v>
      </c>
      <c r="CH519" s="1">
        <v>-499.83499999999998</v>
      </c>
      <c r="CI519" s="1">
        <v>-499.83100000000002</v>
      </c>
      <c r="CJ519" s="1">
        <v>-499.82600000000002</v>
      </c>
      <c r="CK519" s="1">
        <v>-499.822</v>
      </c>
      <c r="CL519" s="1">
        <v>-499.81799999999998</v>
      </c>
      <c r="CM519" s="1">
        <v>-499.81299999999999</v>
      </c>
      <c r="CN519" s="1">
        <v>-499.80900000000003</v>
      </c>
      <c r="CO519" s="1">
        <v>-499.80500000000001</v>
      </c>
      <c r="CP519" s="1">
        <v>-499.80099999999999</v>
      </c>
      <c r="CQ519" s="1">
        <v>-499.79599999999999</v>
      </c>
      <c r="CR519" s="1">
        <v>-499.79199999999997</v>
      </c>
      <c r="CS519" s="1">
        <v>-499.78800000000001</v>
      </c>
      <c r="CT519" s="1">
        <v>-499.78399999999999</v>
      </c>
      <c r="CU519" s="1">
        <v>-499.78</v>
      </c>
      <c r="CV519" s="1">
        <v>-499.77600000000001</v>
      </c>
      <c r="CW519" s="1">
        <v>-499.77199999999999</v>
      </c>
    </row>
    <row r="520" spans="1:101">
      <c r="A520" s="1">
        <v>-2.2200000000000002</v>
      </c>
      <c r="B520" s="1">
        <v>-499.99599999999998</v>
      </c>
      <c r="C520" s="1">
        <v>-499.99599999999998</v>
      </c>
      <c r="D520" s="1">
        <v>-499.99599999999998</v>
      </c>
      <c r="E520" s="1">
        <v>-499.99599999999998</v>
      </c>
      <c r="F520" s="1">
        <v>-499.99599999999998</v>
      </c>
      <c r="G520" s="1">
        <v>-499.99599999999998</v>
      </c>
      <c r="H520" s="1">
        <v>-499.99599999999998</v>
      </c>
      <c r="I520" s="1">
        <v>-499.99599999999998</v>
      </c>
      <c r="J520" s="1">
        <v>-499.99599999999998</v>
      </c>
      <c r="K520" s="1">
        <v>-499.99700000000001</v>
      </c>
      <c r="L520" s="1">
        <v>-499.99700000000001</v>
      </c>
      <c r="M520" s="1">
        <v>-499.99700000000001</v>
      </c>
      <c r="N520" s="1">
        <v>-499.99700000000001</v>
      </c>
      <c r="O520" s="1">
        <v>-499.99700000000001</v>
      </c>
      <c r="P520" s="1">
        <v>-499.99700000000001</v>
      </c>
      <c r="Q520" s="1">
        <v>-499.99700000000001</v>
      </c>
      <c r="R520" s="1">
        <v>-499.99700000000001</v>
      </c>
      <c r="S520" s="1">
        <v>-499.99700000000001</v>
      </c>
      <c r="T520" s="1">
        <v>-499.99700000000001</v>
      </c>
      <c r="U520" s="1">
        <v>-499.99700000000001</v>
      </c>
      <c r="V520" s="1">
        <v>-499.99700000000001</v>
      </c>
      <c r="W520" s="1">
        <v>-499.99700000000001</v>
      </c>
      <c r="X520" s="1">
        <v>-499.99799999999999</v>
      </c>
      <c r="Y520" s="1">
        <v>-499.99799999999999</v>
      </c>
      <c r="Z520" s="1">
        <v>-499.99799999999999</v>
      </c>
      <c r="AA520" s="1">
        <v>-499.99799999999999</v>
      </c>
      <c r="AB520" s="1">
        <v>-499.99799999999999</v>
      </c>
      <c r="AC520" s="1">
        <v>-499.99799999999999</v>
      </c>
      <c r="AD520" s="1">
        <v>-499.99799999999999</v>
      </c>
      <c r="AE520" s="1">
        <v>-499.99799999999999</v>
      </c>
      <c r="AF520" s="1">
        <v>-499.99799999999999</v>
      </c>
      <c r="AG520" s="1">
        <v>-499.99799999999999</v>
      </c>
      <c r="AH520" s="1">
        <v>-499.99799999999999</v>
      </c>
      <c r="AI520" s="1">
        <v>-499.99900000000002</v>
      </c>
      <c r="AJ520" s="1">
        <v>-499.99900000000002</v>
      </c>
      <c r="AK520" s="1">
        <v>-499.99900000000002</v>
      </c>
      <c r="AL520" s="1">
        <v>-499.99900000000002</v>
      </c>
      <c r="AM520" s="1">
        <v>-499.99900000000002</v>
      </c>
      <c r="AN520" s="1">
        <v>-499.99900000000002</v>
      </c>
      <c r="AO520" s="1">
        <v>-499.99900000000002</v>
      </c>
      <c r="AP520" s="1">
        <v>-499.99900000000002</v>
      </c>
      <c r="AQ520" s="1">
        <v>-499.99900000000002</v>
      </c>
      <c r="AR520" s="1">
        <v>-499.99900000000002</v>
      </c>
      <c r="AS520" s="1">
        <v>-499.99900000000002</v>
      </c>
      <c r="AT520" s="1">
        <v>-499.99900000000002</v>
      </c>
      <c r="AU520" s="1">
        <v>-500</v>
      </c>
      <c r="AV520" s="1">
        <v>-500</v>
      </c>
      <c r="AW520" s="1">
        <v>-500</v>
      </c>
      <c r="AX520" s="1">
        <v>-500</v>
      </c>
      <c r="AY520" s="1">
        <v>-500</v>
      </c>
      <c r="AZ520" s="1">
        <v>-500</v>
      </c>
      <c r="BA520" s="1">
        <v>-499.995</v>
      </c>
      <c r="BB520" s="1">
        <v>-499.99</v>
      </c>
      <c r="BC520" s="1">
        <v>-499.98599999999999</v>
      </c>
      <c r="BD520" s="1">
        <v>-499.98099999999999</v>
      </c>
      <c r="BE520" s="1">
        <v>-499.976</v>
      </c>
      <c r="BF520" s="1">
        <v>-499.971</v>
      </c>
      <c r="BG520" s="1">
        <v>-499.96699999999998</v>
      </c>
      <c r="BH520" s="1">
        <v>-499.96199999999999</v>
      </c>
      <c r="BI520" s="1">
        <v>-499.95699999999999</v>
      </c>
      <c r="BJ520" s="1">
        <v>-499.95299999999997</v>
      </c>
      <c r="BK520" s="1">
        <v>-499.94799999999998</v>
      </c>
      <c r="BL520" s="1">
        <v>-499.94299999999998</v>
      </c>
      <c r="BM520" s="1">
        <v>-499.93799999999999</v>
      </c>
      <c r="BN520" s="1">
        <v>-499.93400000000003</v>
      </c>
      <c r="BO520" s="1">
        <v>-499.92899999999997</v>
      </c>
      <c r="BP520" s="1">
        <v>-499.92399999999998</v>
      </c>
      <c r="BQ520" s="1">
        <v>-499.92</v>
      </c>
      <c r="BR520" s="1">
        <v>-499.91500000000002</v>
      </c>
      <c r="BS520" s="1">
        <v>-499.91</v>
      </c>
      <c r="BT520" s="1">
        <v>-499.90600000000001</v>
      </c>
      <c r="BU520" s="1">
        <v>-499.90100000000001</v>
      </c>
      <c r="BV520" s="1">
        <v>-499.89699999999999</v>
      </c>
      <c r="BW520" s="1">
        <v>-499.892</v>
      </c>
      <c r="BX520" s="1">
        <v>-499.88799999999998</v>
      </c>
      <c r="BY520" s="1">
        <v>-499.88299999999998</v>
      </c>
      <c r="BZ520" s="1">
        <v>-499.87900000000002</v>
      </c>
      <c r="CA520" s="1">
        <v>-499.87400000000002</v>
      </c>
      <c r="CB520" s="1">
        <v>-499.87</v>
      </c>
      <c r="CC520" s="1">
        <v>-499.86500000000001</v>
      </c>
      <c r="CD520" s="1">
        <v>-499.86099999999999</v>
      </c>
      <c r="CE520" s="1">
        <v>-499.85700000000003</v>
      </c>
      <c r="CF520" s="1">
        <v>-499.85300000000001</v>
      </c>
      <c r="CG520" s="1">
        <v>-499.84800000000001</v>
      </c>
      <c r="CH520" s="1">
        <v>-499.84399999999999</v>
      </c>
      <c r="CI520" s="1">
        <v>-499.84</v>
      </c>
      <c r="CJ520" s="1">
        <v>-499.83499999999998</v>
      </c>
      <c r="CK520" s="1">
        <v>-499.83100000000002</v>
      </c>
      <c r="CL520" s="1">
        <v>-499.827</v>
      </c>
      <c r="CM520" s="1">
        <v>-499.82299999999998</v>
      </c>
      <c r="CN520" s="1">
        <v>-499.81900000000002</v>
      </c>
      <c r="CO520" s="1">
        <v>-499.815</v>
      </c>
      <c r="CP520" s="1">
        <v>-499.81099999999998</v>
      </c>
      <c r="CQ520" s="1">
        <v>-499.80700000000002</v>
      </c>
      <c r="CR520" s="1">
        <v>-499.803</v>
      </c>
      <c r="CS520" s="1">
        <v>-499.79899999999998</v>
      </c>
      <c r="CT520" s="1">
        <v>-499.79500000000002</v>
      </c>
      <c r="CU520" s="1">
        <v>-499.79199999999997</v>
      </c>
      <c r="CV520" s="1">
        <v>-499.78800000000001</v>
      </c>
      <c r="CW520" s="1">
        <v>-499.78399999999999</v>
      </c>
    </row>
    <row r="521" spans="1:101">
      <c r="A521" s="1">
        <v>-2.16</v>
      </c>
      <c r="B521" s="1">
        <v>-499.99599999999998</v>
      </c>
      <c r="C521" s="1">
        <v>-499.99599999999998</v>
      </c>
      <c r="D521" s="1">
        <v>-499.99599999999998</v>
      </c>
      <c r="E521" s="1">
        <v>-499.99599999999998</v>
      </c>
      <c r="F521" s="1">
        <v>-499.99599999999998</v>
      </c>
      <c r="G521" s="1">
        <v>-499.99599999999998</v>
      </c>
      <c r="H521" s="1">
        <v>-499.99700000000001</v>
      </c>
      <c r="I521" s="1">
        <v>-499.99700000000001</v>
      </c>
      <c r="J521" s="1">
        <v>-499.99700000000001</v>
      </c>
      <c r="K521" s="1">
        <v>-499.99700000000001</v>
      </c>
      <c r="L521" s="1">
        <v>-499.99700000000001</v>
      </c>
      <c r="M521" s="1">
        <v>-499.99700000000001</v>
      </c>
      <c r="N521" s="1">
        <v>-499.99700000000001</v>
      </c>
      <c r="O521" s="1">
        <v>-499.99700000000001</v>
      </c>
      <c r="P521" s="1">
        <v>-499.99700000000001</v>
      </c>
      <c r="Q521" s="1">
        <v>-499.99700000000001</v>
      </c>
      <c r="R521" s="1">
        <v>-499.99700000000001</v>
      </c>
      <c r="S521" s="1">
        <v>-499.99700000000001</v>
      </c>
      <c r="T521" s="1">
        <v>-499.99700000000001</v>
      </c>
      <c r="U521" s="1">
        <v>-499.99700000000001</v>
      </c>
      <c r="V521" s="1">
        <v>-499.99799999999999</v>
      </c>
      <c r="W521" s="1">
        <v>-499.99799999999999</v>
      </c>
      <c r="X521" s="1">
        <v>-499.99799999999999</v>
      </c>
      <c r="Y521" s="1">
        <v>-499.99799999999999</v>
      </c>
      <c r="Z521" s="1">
        <v>-499.99799999999999</v>
      </c>
      <c r="AA521" s="1">
        <v>-499.99799999999999</v>
      </c>
      <c r="AB521" s="1">
        <v>-499.99799999999999</v>
      </c>
      <c r="AC521" s="1">
        <v>-499.99799999999999</v>
      </c>
      <c r="AD521" s="1">
        <v>-499.99799999999999</v>
      </c>
      <c r="AE521" s="1">
        <v>-499.99799999999999</v>
      </c>
      <c r="AF521" s="1">
        <v>-499.99799999999999</v>
      </c>
      <c r="AG521" s="1">
        <v>-499.99799999999999</v>
      </c>
      <c r="AH521" s="1">
        <v>-499.99799999999999</v>
      </c>
      <c r="AI521" s="1">
        <v>-499.99900000000002</v>
      </c>
      <c r="AJ521" s="1">
        <v>-499.99900000000002</v>
      </c>
      <c r="AK521" s="1">
        <v>-499.99900000000002</v>
      </c>
      <c r="AL521" s="1">
        <v>-499.99900000000002</v>
      </c>
      <c r="AM521" s="1">
        <v>-499.99900000000002</v>
      </c>
      <c r="AN521" s="1">
        <v>-499.99900000000002</v>
      </c>
      <c r="AO521" s="1">
        <v>-499.99900000000002</v>
      </c>
      <c r="AP521" s="1">
        <v>-499.99900000000002</v>
      </c>
      <c r="AQ521" s="1">
        <v>-499.99900000000002</v>
      </c>
      <c r="AR521" s="1">
        <v>-499.99900000000002</v>
      </c>
      <c r="AS521" s="1">
        <v>-499.99900000000002</v>
      </c>
      <c r="AT521" s="1">
        <v>-499.99900000000002</v>
      </c>
      <c r="AU521" s="1">
        <v>-500</v>
      </c>
      <c r="AV521" s="1">
        <v>-500</v>
      </c>
      <c r="AW521" s="1">
        <v>-500</v>
      </c>
      <c r="AX521" s="1">
        <v>-500</v>
      </c>
      <c r="AY521" s="1">
        <v>-500</v>
      </c>
      <c r="AZ521" s="1">
        <v>-500</v>
      </c>
      <c r="BA521" s="1">
        <v>-499.995</v>
      </c>
      <c r="BB521" s="1">
        <v>-499.99099999999999</v>
      </c>
      <c r="BC521" s="1">
        <v>-499.98700000000002</v>
      </c>
      <c r="BD521" s="1">
        <v>-499.98200000000003</v>
      </c>
      <c r="BE521" s="1">
        <v>-499.97800000000001</v>
      </c>
      <c r="BF521" s="1">
        <v>-499.97300000000001</v>
      </c>
      <c r="BG521" s="1">
        <v>-499.96899999999999</v>
      </c>
      <c r="BH521" s="1">
        <v>-499.964</v>
      </c>
      <c r="BI521" s="1">
        <v>-499.96</v>
      </c>
      <c r="BJ521" s="1">
        <v>-499.95499999999998</v>
      </c>
      <c r="BK521" s="1">
        <v>-499.95100000000002</v>
      </c>
      <c r="BL521" s="1">
        <v>-499.94600000000003</v>
      </c>
      <c r="BM521" s="1">
        <v>-499.94200000000001</v>
      </c>
      <c r="BN521" s="1">
        <v>-499.93700000000001</v>
      </c>
      <c r="BO521" s="1">
        <v>-499.93299999999999</v>
      </c>
      <c r="BP521" s="1">
        <v>-499.928</v>
      </c>
      <c r="BQ521" s="1">
        <v>-499.92399999999998</v>
      </c>
      <c r="BR521" s="1">
        <v>-499.92</v>
      </c>
      <c r="BS521" s="1">
        <v>-499.91500000000002</v>
      </c>
      <c r="BT521" s="1">
        <v>-499.911</v>
      </c>
      <c r="BU521" s="1">
        <v>-499.90699999999998</v>
      </c>
      <c r="BV521" s="1">
        <v>-499.90199999999999</v>
      </c>
      <c r="BW521" s="1">
        <v>-499.89800000000002</v>
      </c>
      <c r="BX521" s="1">
        <v>-499.89400000000001</v>
      </c>
      <c r="BY521" s="1">
        <v>-499.88900000000001</v>
      </c>
      <c r="BZ521" s="1">
        <v>-499.88499999999999</v>
      </c>
      <c r="CA521" s="1">
        <v>-499.88099999999997</v>
      </c>
      <c r="CB521" s="1">
        <v>-499.87700000000001</v>
      </c>
      <c r="CC521" s="1">
        <v>-499.87299999999999</v>
      </c>
      <c r="CD521" s="1">
        <v>-499.86799999999999</v>
      </c>
      <c r="CE521" s="1">
        <v>-499.86399999999998</v>
      </c>
      <c r="CF521" s="1">
        <v>-499.86</v>
      </c>
      <c r="CG521" s="1">
        <v>-499.85599999999999</v>
      </c>
      <c r="CH521" s="1">
        <v>-499.85199999999998</v>
      </c>
      <c r="CI521" s="1">
        <v>-499.84800000000001</v>
      </c>
      <c r="CJ521" s="1">
        <v>-499.84399999999999</v>
      </c>
      <c r="CK521" s="1">
        <v>-499.84</v>
      </c>
      <c r="CL521" s="1">
        <v>-499.83600000000001</v>
      </c>
      <c r="CM521" s="1">
        <v>-499.83199999999999</v>
      </c>
      <c r="CN521" s="1">
        <v>-499.82900000000001</v>
      </c>
      <c r="CO521" s="1">
        <v>-499.82499999999999</v>
      </c>
      <c r="CP521" s="1">
        <v>-499.82100000000003</v>
      </c>
      <c r="CQ521" s="1">
        <v>-499.81700000000001</v>
      </c>
      <c r="CR521" s="1">
        <v>-499.81400000000002</v>
      </c>
      <c r="CS521" s="1">
        <v>-499.81</v>
      </c>
      <c r="CT521" s="1">
        <v>-498.34399999999999</v>
      </c>
      <c r="CU521" s="1">
        <v>-485.18099999999998</v>
      </c>
      <c r="CV521" s="1">
        <v>-472.02300000000002</v>
      </c>
      <c r="CW521" s="1">
        <v>-458.87</v>
      </c>
    </row>
    <row r="522" spans="1:101">
      <c r="A522" s="1">
        <v>-2.1</v>
      </c>
      <c r="B522" s="1">
        <v>-499.99599999999998</v>
      </c>
      <c r="C522" s="1">
        <v>-499.99599999999998</v>
      </c>
      <c r="D522" s="1">
        <v>-499.99599999999998</v>
      </c>
      <c r="E522" s="1">
        <v>-499.99599999999998</v>
      </c>
      <c r="F522" s="1">
        <v>-499.99700000000001</v>
      </c>
      <c r="G522" s="1">
        <v>-499.99700000000001</v>
      </c>
      <c r="H522" s="1">
        <v>-499.99700000000001</v>
      </c>
      <c r="I522" s="1">
        <v>-499.99700000000001</v>
      </c>
      <c r="J522" s="1">
        <v>-499.99700000000001</v>
      </c>
      <c r="K522" s="1">
        <v>-499.99700000000001</v>
      </c>
      <c r="L522" s="1">
        <v>-499.99700000000001</v>
      </c>
      <c r="M522" s="1">
        <v>-499.99700000000001</v>
      </c>
      <c r="N522" s="1">
        <v>-499.99700000000001</v>
      </c>
      <c r="O522" s="1">
        <v>-499.99700000000001</v>
      </c>
      <c r="P522" s="1">
        <v>-499.99700000000001</v>
      </c>
      <c r="Q522" s="1">
        <v>-499.99700000000001</v>
      </c>
      <c r="R522" s="1">
        <v>-499.99700000000001</v>
      </c>
      <c r="S522" s="1">
        <v>-499.99700000000001</v>
      </c>
      <c r="T522" s="1">
        <v>-499.99799999999999</v>
      </c>
      <c r="U522" s="1">
        <v>-499.99799999999999</v>
      </c>
      <c r="V522" s="1">
        <v>-499.99799999999999</v>
      </c>
      <c r="W522" s="1">
        <v>-499.99799999999999</v>
      </c>
      <c r="X522" s="1">
        <v>-499.99799999999999</v>
      </c>
      <c r="Y522" s="1">
        <v>-499.99799999999999</v>
      </c>
      <c r="Z522" s="1">
        <v>-499.99799999999999</v>
      </c>
      <c r="AA522" s="1">
        <v>-499.99799999999999</v>
      </c>
      <c r="AB522" s="1">
        <v>-499.99799999999999</v>
      </c>
      <c r="AC522" s="1">
        <v>-499.99799999999999</v>
      </c>
      <c r="AD522" s="1">
        <v>-499.99799999999999</v>
      </c>
      <c r="AE522" s="1">
        <v>-499.99799999999999</v>
      </c>
      <c r="AF522" s="1">
        <v>-499.99799999999999</v>
      </c>
      <c r="AG522" s="1">
        <v>-499.99900000000002</v>
      </c>
      <c r="AH522" s="1">
        <v>-499.99900000000002</v>
      </c>
      <c r="AI522" s="1">
        <v>-499.99900000000002</v>
      </c>
      <c r="AJ522" s="1">
        <v>-499.99900000000002</v>
      </c>
      <c r="AK522" s="1">
        <v>-499.99900000000002</v>
      </c>
      <c r="AL522" s="1">
        <v>-499.99900000000002</v>
      </c>
      <c r="AM522" s="1">
        <v>-499.99900000000002</v>
      </c>
      <c r="AN522" s="1">
        <v>-499.99900000000002</v>
      </c>
      <c r="AO522" s="1">
        <v>-499.99900000000002</v>
      </c>
      <c r="AP522" s="1">
        <v>-499.99900000000002</v>
      </c>
      <c r="AQ522" s="1">
        <v>-499.99900000000002</v>
      </c>
      <c r="AR522" s="1">
        <v>-499.99900000000002</v>
      </c>
      <c r="AS522" s="1">
        <v>-499.99900000000002</v>
      </c>
      <c r="AT522" s="1">
        <v>-500</v>
      </c>
      <c r="AU522" s="1">
        <v>-500</v>
      </c>
      <c r="AV522" s="1">
        <v>-500</v>
      </c>
      <c r="AW522" s="1">
        <v>-500</v>
      </c>
      <c r="AX522" s="1">
        <v>-500</v>
      </c>
      <c r="AY522" s="1">
        <v>-500</v>
      </c>
      <c r="AZ522" s="1">
        <v>-500</v>
      </c>
      <c r="BA522" s="1">
        <v>-499.99599999999998</v>
      </c>
      <c r="BB522" s="1">
        <v>-499.99099999999999</v>
      </c>
      <c r="BC522" s="1">
        <v>-499.98700000000002</v>
      </c>
      <c r="BD522" s="1">
        <v>-499.983</v>
      </c>
      <c r="BE522" s="1">
        <v>-499.97899999999998</v>
      </c>
      <c r="BF522" s="1">
        <v>-499.97399999999999</v>
      </c>
      <c r="BG522" s="1">
        <v>-499.97</v>
      </c>
      <c r="BH522" s="1">
        <v>-499.96600000000001</v>
      </c>
      <c r="BI522" s="1">
        <v>-499.96199999999999</v>
      </c>
      <c r="BJ522" s="1">
        <v>-499.95699999999999</v>
      </c>
      <c r="BK522" s="1">
        <v>-499.95299999999997</v>
      </c>
      <c r="BL522" s="1">
        <v>-499.94900000000001</v>
      </c>
      <c r="BM522" s="1">
        <v>-499.94499999999999</v>
      </c>
      <c r="BN522" s="1">
        <v>-499.94099999999997</v>
      </c>
      <c r="BO522" s="1">
        <v>-499.93700000000001</v>
      </c>
      <c r="BP522" s="1">
        <v>-499.93200000000002</v>
      </c>
      <c r="BQ522" s="1">
        <v>-499.928</v>
      </c>
      <c r="BR522" s="1">
        <v>-499.92399999999998</v>
      </c>
      <c r="BS522" s="1">
        <v>-499.92</v>
      </c>
      <c r="BT522" s="1">
        <v>-499.916</v>
      </c>
      <c r="BU522" s="1">
        <v>-499.91199999999998</v>
      </c>
      <c r="BV522" s="1">
        <v>-499.90800000000002</v>
      </c>
      <c r="BW522" s="1">
        <v>-499.904</v>
      </c>
      <c r="BX522" s="1">
        <v>-499.899</v>
      </c>
      <c r="BY522" s="1">
        <v>-499.89600000000002</v>
      </c>
      <c r="BZ522" s="1">
        <v>-499.892</v>
      </c>
      <c r="CA522" s="1">
        <v>-499.88799999999998</v>
      </c>
      <c r="CB522" s="1">
        <v>-499.88400000000001</v>
      </c>
      <c r="CC522" s="1">
        <v>-499.88</v>
      </c>
      <c r="CD522" s="1">
        <v>-499.87599999999998</v>
      </c>
      <c r="CE522" s="1">
        <v>-499.87200000000001</v>
      </c>
      <c r="CF522" s="1">
        <v>-499.86799999999999</v>
      </c>
      <c r="CG522" s="1">
        <v>-499.86399999999998</v>
      </c>
      <c r="CH522" s="1">
        <v>-499.86</v>
      </c>
      <c r="CI522" s="1">
        <v>-499.85700000000003</v>
      </c>
      <c r="CJ522" s="1">
        <v>-499.85300000000001</v>
      </c>
      <c r="CK522" s="1">
        <v>-499.84899999999999</v>
      </c>
      <c r="CL522" s="1">
        <v>-499.84500000000003</v>
      </c>
      <c r="CM522" s="1">
        <v>-499.84199999999998</v>
      </c>
      <c r="CN522" s="1">
        <v>-499.83800000000002</v>
      </c>
      <c r="CO522" s="1">
        <v>-499.834</v>
      </c>
      <c r="CP522" s="1">
        <v>-495.96699999999998</v>
      </c>
      <c r="CQ522" s="1">
        <v>-482.78300000000002</v>
      </c>
      <c r="CR522" s="1">
        <v>-469.60399999999998</v>
      </c>
      <c r="CS522" s="1">
        <v>-456.43</v>
      </c>
      <c r="CT522" s="1">
        <v>-443.262</v>
      </c>
      <c r="CU522" s="1">
        <v>-430.09800000000001</v>
      </c>
      <c r="CV522" s="1">
        <v>-416.93900000000002</v>
      </c>
      <c r="CW522" s="1">
        <v>-403.78500000000003</v>
      </c>
    </row>
    <row r="523" spans="1:101">
      <c r="A523" s="1">
        <v>-2.04</v>
      </c>
      <c r="B523" s="1">
        <v>-499.99700000000001</v>
      </c>
      <c r="C523" s="1">
        <v>-499.99700000000001</v>
      </c>
      <c r="D523" s="1">
        <v>-499.99700000000001</v>
      </c>
      <c r="E523" s="1">
        <v>-499.99700000000001</v>
      </c>
      <c r="F523" s="1">
        <v>-499.99700000000001</v>
      </c>
      <c r="G523" s="1">
        <v>-499.99700000000001</v>
      </c>
      <c r="H523" s="1">
        <v>-499.99700000000001</v>
      </c>
      <c r="I523" s="1">
        <v>-499.99700000000001</v>
      </c>
      <c r="J523" s="1">
        <v>-499.99700000000001</v>
      </c>
      <c r="K523" s="1">
        <v>-499.99700000000001</v>
      </c>
      <c r="L523" s="1">
        <v>-499.99700000000001</v>
      </c>
      <c r="M523" s="1">
        <v>-499.99700000000001</v>
      </c>
      <c r="N523" s="1">
        <v>-499.99700000000001</v>
      </c>
      <c r="O523" s="1">
        <v>-499.99700000000001</v>
      </c>
      <c r="P523" s="1">
        <v>-499.99700000000001</v>
      </c>
      <c r="Q523" s="1">
        <v>-499.99700000000001</v>
      </c>
      <c r="R523" s="1">
        <v>-499.99799999999999</v>
      </c>
      <c r="S523" s="1">
        <v>-499.99799999999999</v>
      </c>
      <c r="T523" s="1">
        <v>-499.99799999999999</v>
      </c>
      <c r="U523" s="1">
        <v>-499.99799999999999</v>
      </c>
      <c r="V523" s="1">
        <v>-499.99799999999999</v>
      </c>
      <c r="W523" s="1">
        <v>-499.99799999999999</v>
      </c>
      <c r="X523" s="1">
        <v>-499.99799999999999</v>
      </c>
      <c r="Y523" s="1">
        <v>-499.99799999999999</v>
      </c>
      <c r="Z523" s="1">
        <v>-499.99799999999999</v>
      </c>
      <c r="AA523" s="1">
        <v>-499.99799999999999</v>
      </c>
      <c r="AB523" s="1">
        <v>-499.99799999999999</v>
      </c>
      <c r="AC523" s="1">
        <v>-499.99799999999999</v>
      </c>
      <c r="AD523" s="1">
        <v>-499.99799999999999</v>
      </c>
      <c r="AE523" s="1">
        <v>-499.99799999999999</v>
      </c>
      <c r="AF523" s="1">
        <v>-499.99900000000002</v>
      </c>
      <c r="AG523" s="1">
        <v>-499.99900000000002</v>
      </c>
      <c r="AH523" s="1">
        <v>-499.99900000000002</v>
      </c>
      <c r="AI523" s="1">
        <v>-499.99900000000002</v>
      </c>
      <c r="AJ523" s="1">
        <v>-499.99900000000002</v>
      </c>
      <c r="AK523" s="1">
        <v>-499.99900000000002</v>
      </c>
      <c r="AL523" s="1">
        <v>-499.99900000000002</v>
      </c>
      <c r="AM523" s="1">
        <v>-499.99900000000002</v>
      </c>
      <c r="AN523" s="1">
        <v>-499.99900000000002</v>
      </c>
      <c r="AO523" s="1">
        <v>-499.99900000000002</v>
      </c>
      <c r="AP523" s="1">
        <v>-499.99900000000002</v>
      </c>
      <c r="AQ523" s="1">
        <v>-499.99900000000002</v>
      </c>
      <c r="AR523" s="1">
        <v>-499.99900000000002</v>
      </c>
      <c r="AS523" s="1">
        <v>-499.99900000000002</v>
      </c>
      <c r="AT523" s="1">
        <v>-500</v>
      </c>
      <c r="AU523" s="1">
        <v>-500</v>
      </c>
      <c r="AV523" s="1">
        <v>-500</v>
      </c>
      <c r="AW523" s="1">
        <v>-500</v>
      </c>
      <c r="AX523" s="1">
        <v>-500</v>
      </c>
      <c r="AY523" s="1">
        <v>-500</v>
      </c>
      <c r="AZ523" s="1">
        <v>-500</v>
      </c>
      <c r="BA523" s="1">
        <v>-499.99599999999998</v>
      </c>
      <c r="BB523" s="1">
        <v>-499.99200000000002</v>
      </c>
      <c r="BC523" s="1">
        <v>-499.988</v>
      </c>
      <c r="BD523" s="1">
        <v>-499.98399999999998</v>
      </c>
      <c r="BE523" s="1">
        <v>-499.98</v>
      </c>
      <c r="BF523" s="1">
        <v>-499.976</v>
      </c>
      <c r="BG523" s="1">
        <v>-499.97199999999998</v>
      </c>
      <c r="BH523" s="1">
        <v>-499.96800000000002</v>
      </c>
      <c r="BI523" s="1">
        <v>-499.964</v>
      </c>
      <c r="BJ523" s="1">
        <v>-499.96</v>
      </c>
      <c r="BK523" s="1">
        <v>-499.95600000000002</v>
      </c>
      <c r="BL523" s="1">
        <v>-499.952</v>
      </c>
      <c r="BM523" s="1">
        <v>-499.94799999999998</v>
      </c>
      <c r="BN523" s="1">
        <v>-499.94400000000002</v>
      </c>
      <c r="BO523" s="1">
        <v>-499.94</v>
      </c>
      <c r="BP523" s="1">
        <v>-499.93599999999998</v>
      </c>
      <c r="BQ523" s="1">
        <v>-499.93200000000002</v>
      </c>
      <c r="BR523" s="1">
        <v>-499.928</v>
      </c>
      <c r="BS523" s="1">
        <v>-499.92399999999998</v>
      </c>
      <c r="BT523" s="1">
        <v>-499.92099999999999</v>
      </c>
      <c r="BU523" s="1">
        <v>-499.91699999999997</v>
      </c>
      <c r="BV523" s="1">
        <v>-499.91300000000001</v>
      </c>
      <c r="BW523" s="1">
        <v>-499.90899999999999</v>
      </c>
      <c r="BX523" s="1">
        <v>-499.90499999999997</v>
      </c>
      <c r="BY523" s="1">
        <v>-499.90100000000001</v>
      </c>
      <c r="BZ523" s="1">
        <v>-499.89800000000002</v>
      </c>
      <c r="CA523" s="1">
        <v>-499.89400000000001</v>
      </c>
      <c r="CB523" s="1">
        <v>-499.89</v>
      </c>
      <c r="CC523" s="1">
        <v>-499.88600000000002</v>
      </c>
      <c r="CD523" s="1">
        <v>-499.88299999999998</v>
      </c>
      <c r="CE523" s="1">
        <v>-499.87900000000002</v>
      </c>
      <c r="CF523" s="1">
        <v>-499.875</v>
      </c>
      <c r="CG523" s="1">
        <v>-499.87200000000001</v>
      </c>
      <c r="CH523" s="1">
        <v>-499.86799999999999</v>
      </c>
      <c r="CI523" s="1">
        <v>-499.86500000000001</v>
      </c>
      <c r="CJ523" s="1">
        <v>-499.86099999999999</v>
      </c>
      <c r="CK523" s="1">
        <v>-499.858</v>
      </c>
      <c r="CL523" s="1">
        <v>-493.678</v>
      </c>
      <c r="CM523" s="1">
        <v>-480.47399999999999</v>
      </c>
      <c r="CN523" s="1">
        <v>-467.27499999999998</v>
      </c>
      <c r="CO523" s="1">
        <v>-454.08100000000002</v>
      </c>
      <c r="CP523" s="1">
        <v>-440.89100000000002</v>
      </c>
      <c r="CQ523" s="1">
        <v>-427.70699999999999</v>
      </c>
      <c r="CR523" s="1">
        <v>-414.52800000000002</v>
      </c>
      <c r="CS523" s="1">
        <v>-401.35300000000001</v>
      </c>
      <c r="CT523" s="1">
        <v>-388.18400000000003</v>
      </c>
      <c r="CU523" s="1">
        <v>-375.01900000000001</v>
      </c>
      <c r="CV523" s="1">
        <v>-361.86</v>
      </c>
      <c r="CW523" s="1">
        <v>-348.70600000000002</v>
      </c>
    </row>
    <row r="524" spans="1:101">
      <c r="A524" s="1">
        <v>-1.98</v>
      </c>
      <c r="B524" s="1">
        <v>-499.99700000000001</v>
      </c>
      <c r="C524" s="1">
        <v>-499.99700000000001</v>
      </c>
      <c r="D524" s="1">
        <v>-499.99700000000001</v>
      </c>
      <c r="E524" s="1">
        <v>-499.99700000000001</v>
      </c>
      <c r="F524" s="1">
        <v>-499.99700000000001</v>
      </c>
      <c r="G524" s="1">
        <v>-499.99700000000001</v>
      </c>
      <c r="H524" s="1">
        <v>-499.99700000000001</v>
      </c>
      <c r="I524" s="1">
        <v>-499.99700000000001</v>
      </c>
      <c r="J524" s="1">
        <v>-499.99700000000001</v>
      </c>
      <c r="K524" s="1">
        <v>-499.99700000000001</v>
      </c>
      <c r="L524" s="1">
        <v>-499.99700000000001</v>
      </c>
      <c r="M524" s="1">
        <v>-499.99700000000001</v>
      </c>
      <c r="N524" s="1">
        <v>-499.99700000000001</v>
      </c>
      <c r="O524" s="1">
        <v>-499.99700000000001</v>
      </c>
      <c r="P524" s="1">
        <v>-499.99799999999999</v>
      </c>
      <c r="Q524" s="1">
        <v>-499.99799999999999</v>
      </c>
      <c r="R524" s="1">
        <v>-499.99799999999999</v>
      </c>
      <c r="S524" s="1">
        <v>-499.99799999999999</v>
      </c>
      <c r="T524" s="1">
        <v>-499.99799999999999</v>
      </c>
      <c r="U524" s="1">
        <v>-499.99799999999999</v>
      </c>
      <c r="V524" s="1">
        <v>-499.99799999999999</v>
      </c>
      <c r="W524" s="1">
        <v>-499.99799999999999</v>
      </c>
      <c r="X524" s="1">
        <v>-499.99799999999999</v>
      </c>
      <c r="Y524" s="1">
        <v>-499.99799999999999</v>
      </c>
      <c r="Z524" s="1">
        <v>-499.99799999999999</v>
      </c>
      <c r="AA524" s="1">
        <v>-499.99799999999999</v>
      </c>
      <c r="AB524" s="1">
        <v>-499.99799999999999</v>
      </c>
      <c r="AC524" s="1">
        <v>-499.99799999999999</v>
      </c>
      <c r="AD524" s="1">
        <v>-499.99799999999999</v>
      </c>
      <c r="AE524" s="1">
        <v>-499.99900000000002</v>
      </c>
      <c r="AF524" s="1">
        <v>-499.99900000000002</v>
      </c>
      <c r="AG524" s="1">
        <v>-499.99900000000002</v>
      </c>
      <c r="AH524" s="1">
        <v>-499.99900000000002</v>
      </c>
      <c r="AI524" s="1">
        <v>-499.99900000000002</v>
      </c>
      <c r="AJ524" s="1">
        <v>-499.99900000000002</v>
      </c>
      <c r="AK524" s="1">
        <v>-499.99900000000002</v>
      </c>
      <c r="AL524" s="1">
        <v>-499.99900000000002</v>
      </c>
      <c r="AM524" s="1">
        <v>-499.99900000000002</v>
      </c>
      <c r="AN524" s="1">
        <v>-499.99900000000002</v>
      </c>
      <c r="AO524" s="1">
        <v>-499.99900000000002</v>
      </c>
      <c r="AP524" s="1">
        <v>-499.99900000000002</v>
      </c>
      <c r="AQ524" s="1">
        <v>-499.99900000000002</v>
      </c>
      <c r="AR524" s="1">
        <v>-499.99900000000002</v>
      </c>
      <c r="AS524" s="1">
        <v>-500</v>
      </c>
      <c r="AT524" s="1">
        <v>-500</v>
      </c>
      <c r="AU524" s="1">
        <v>-500</v>
      </c>
      <c r="AV524" s="1">
        <v>-500</v>
      </c>
      <c r="AW524" s="1">
        <v>-500</v>
      </c>
      <c r="AX524" s="1">
        <v>-500</v>
      </c>
      <c r="AY524" s="1">
        <v>-500</v>
      </c>
      <c r="AZ524" s="1">
        <v>-500</v>
      </c>
      <c r="BA524" s="1">
        <v>-499.99599999999998</v>
      </c>
      <c r="BB524" s="1">
        <v>-499.99200000000002</v>
      </c>
      <c r="BC524" s="1">
        <v>-499.98899999999998</v>
      </c>
      <c r="BD524" s="1">
        <v>-499.98500000000001</v>
      </c>
      <c r="BE524" s="1">
        <v>-499.98099999999999</v>
      </c>
      <c r="BF524" s="1">
        <v>-499.97699999999998</v>
      </c>
      <c r="BG524" s="1">
        <v>-499.97399999999999</v>
      </c>
      <c r="BH524" s="1">
        <v>-499.97</v>
      </c>
      <c r="BI524" s="1">
        <v>-499.96600000000001</v>
      </c>
      <c r="BJ524" s="1">
        <v>-499.96199999999999</v>
      </c>
      <c r="BK524" s="1">
        <v>-499.95800000000003</v>
      </c>
      <c r="BL524" s="1">
        <v>-499.95499999999998</v>
      </c>
      <c r="BM524" s="1">
        <v>-499.95100000000002</v>
      </c>
      <c r="BN524" s="1">
        <v>-499.947</v>
      </c>
      <c r="BO524" s="1">
        <v>-499.94400000000002</v>
      </c>
      <c r="BP524" s="1">
        <v>-499.94</v>
      </c>
      <c r="BQ524" s="1">
        <v>-499.93599999999998</v>
      </c>
      <c r="BR524" s="1">
        <v>-499.93200000000002</v>
      </c>
      <c r="BS524" s="1">
        <v>-499.92899999999997</v>
      </c>
      <c r="BT524" s="1">
        <v>-499.92500000000001</v>
      </c>
      <c r="BU524" s="1">
        <v>-499.92200000000003</v>
      </c>
      <c r="BV524" s="1">
        <v>-499.91800000000001</v>
      </c>
      <c r="BW524" s="1">
        <v>-499.91399999999999</v>
      </c>
      <c r="BX524" s="1">
        <v>-499.911</v>
      </c>
      <c r="BY524" s="1">
        <v>-499.90699999999998</v>
      </c>
      <c r="BZ524" s="1">
        <v>-499.904</v>
      </c>
      <c r="CA524" s="1">
        <v>-499.9</v>
      </c>
      <c r="CB524" s="1">
        <v>-499.89699999999999</v>
      </c>
      <c r="CC524" s="1">
        <v>-499.89299999999997</v>
      </c>
      <c r="CD524" s="1">
        <v>-499.89</v>
      </c>
      <c r="CE524" s="1">
        <v>-499.88600000000002</v>
      </c>
      <c r="CF524" s="1">
        <v>-499.88299999999998</v>
      </c>
      <c r="CG524" s="1">
        <v>-499.87900000000002</v>
      </c>
      <c r="CH524" s="1">
        <v>-491.47300000000001</v>
      </c>
      <c r="CI524" s="1">
        <v>-478.25</v>
      </c>
      <c r="CJ524" s="1">
        <v>-465.03199999999998</v>
      </c>
      <c r="CK524" s="1">
        <v>-451.81900000000002</v>
      </c>
      <c r="CL524" s="1">
        <v>-438.61</v>
      </c>
      <c r="CM524" s="1">
        <v>-425.40499999999997</v>
      </c>
      <c r="CN524" s="1">
        <v>-412.20600000000002</v>
      </c>
      <c r="CO524" s="1">
        <v>-399.01100000000002</v>
      </c>
      <c r="CP524" s="1">
        <v>-385.82100000000003</v>
      </c>
      <c r="CQ524" s="1">
        <v>-372.63499999999999</v>
      </c>
      <c r="CR524" s="1">
        <v>-359.45499999999998</v>
      </c>
      <c r="CS524" s="1">
        <v>-346.28</v>
      </c>
      <c r="CT524" s="1">
        <v>-333.11</v>
      </c>
      <c r="CU524" s="1">
        <v>-319.94499999999999</v>
      </c>
      <c r="CV524" s="1">
        <v>-306.786</v>
      </c>
      <c r="CW524" s="1">
        <v>-293.63099999999997</v>
      </c>
    </row>
    <row r="525" spans="1:101">
      <c r="A525" s="1">
        <v>-1.92</v>
      </c>
      <c r="B525" s="1">
        <v>-499.99700000000001</v>
      </c>
      <c r="C525" s="1">
        <v>-499.99700000000001</v>
      </c>
      <c r="D525" s="1">
        <v>-499.99700000000001</v>
      </c>
      <c r="E525" s="1">
        <v>-499.99700000000001</v>
      </c>
      <c r="F525" s="1">
        <v>-499.99700000000001</v>
      </c>
      <c r="G525" s="1">
        <v>-499.99700000000001</v>
      </c>
      <c r="H525" s="1">
        <v>-499.99700000000001</v>
      </c>
      <c r="I525" s="1">
        <v>-499.99700000000001</v>
      </c>
      <c r="J525" s="1">
        <v>-499.99700000000001</v>
      </c>
      <c r="K525" s="1">
        <v>-499.99700000000001</v>
      </c>
      <c r="L525" s="1">
        <v>-499.99700000000001</v>
      </c>
      <c r="M525" s="1">
        <v>-499.99799999999999</v>
      </c>
      <c r="N525" s="1">
        <v>-499.99799999999999</v>
      </c>
      <c r="O525" s="1">
        <v>-499.99799999999999</v>
      </c>
      <c r="P525" s="1">
        <v>-499.99799999999999</v>
      </c>
      <c r="Q525" s="1">
        <v>-499.99799999999999</v>
      </c>
      <c r="R525" s="1">
        <v>-499.99799999999999</v>
      </c>
      <c r="S525" s="1">
        <v>-499.99799999999999</v>
      </c>
      <c r="T525" s="1">
        <v>-499.99799999999999</v>
      </c>
      <c r="U525" s="1">
        <v>-499.99799999999999</v>
      </c>
      <c r="V525" s="1">
        <v>-499.99799999999999</v>
      </c>
      <c r="W525" s="1">
        <v>-499.99799999999999</v>
      </c>
      <c r="X525" s="1">
        <v>-499.99799999999999</v>
      </c>
      <c r="Y525" s="1">
        <v>-499.99799999999999</v>
      </c>
      <c r="Z525" s="1">
        <v>-499.99799999999999</v>
      </c>
      <c r="AA525" s="1">
        <v>-499.99799999999999</v>
      </c>
      <c r="AB525" s="1">
        <v>-499.99799999999999</v>
      </c>
      <c r="AC525" s="1">
        <v>-499.99900000000002</v>
      </c>
      <c r="AD525" s="1">
        <v>-499.99900000000002</v>
      </c>
      <c r="AE525" s="1">
        <v>-499.99900000000002</v>
      </c>
      <c r="AF525" s="1">
        <v>-499.99900000000002</v>
      </c>
      <c r="AG525" s="1">
        <v>-499.99900000000002</v>
      </c>
      <c r="AH525" s="1">
        <v>-499.99900000000002</v>
      </c>
      <c r="AI525" s="1">
        <v>-499.99900000000002</v>
      </c>
      <c r="AJ525" s="1">
        <v>-499.99900000000002</v>
      </c>
      <c r="AK525" s="1">
        <v>-499.99900000000002</v>
      </c>
      <c r="AL525" s="1">
        <v>-499.99900000000002</v>
      </c>
      <c r="AM525" s="1">
        <v>-499.99900000000002</v>
      </c>
      <c r="AN525" s="1">
        <v>-499.99900000000002</v>
      </c>
      <c r="AO525" s="1">
        <v>-499.99900000000002</v>
      </c>
      <c r="AP525" s="1">
        <v>-499.99900000000002</v>
      </c>
      <c r="AQ525" s="1">
        <v>-499.99900000000002</v>
      </c>
      <c r="AR525" s="1">
        <v>-500</v>
      </c>
      <c r="AS525" s="1">
        <v>-500</v>
      </c>
      <c r="AT525" s="1">
        <v>-500</v>
      </c>
      <c r="AU525" s="1">
        <v>-500</v>
      </c>
      <c r="AV525" s="1">
        <v>-500</v>
      </c>
      <c r="AW525" s="1">
        <v>-500</v>
      </c>
      <c r="AX525" s="1">
        <v>-500</v>
      </c>
      <c r="AY525" s="1">
        <v>-500</v>
      </c>
      <c r="AZ525" s="1">
        <v>-500</v>
      </c>
      <c r="BA525" s="1">
        <v>-499.99599999999998</v>
      </c>
      <c r="BB525" s="1">
        <v>-499.99299999999999</v>
      </c>
      <c r="BC525" s="1">
        <v>-499.98899999999998</v>
      </c>
      <c r="BD525" s="1">
        <v>-499.98599999999999</v>
      </c>
      <c r="BE525" s="1">
        <v>-499.98200000000003</v>
      </c>
      <c r="BF525" s="1">
        <v>-499.97899999999998</v>
      </c>
      <c r="BG525" s="1">
        <v>-499.97500000000002</v>
      </c>
      <c r="BH525" s="1">
        <v>-499.97199999999998</v>
      </c>
      <c r="BI525" s="1">
        <v>-499.96800000000002</v>
      </c>
      <c r="BJ525" s="1">
        <v>-499.96499999999997</v>
      </c>
      <c r="BK525" s="1">
        <v>-499.96100000000001</v>
      </c>
      <c r="BL525" s="1">
        <v>-499.95699999999999</v>
      </c>
      <c r="BM525" s="1">
        <v>-499.95400000000001</v>
      </c>
      <c r="BN525" s="1">
        <v>-499.95</v>
      </c>
      <c r="BO525" s="1">
        <v>-499.947</v>
      </c>
      <c r="BP525" s="1">
        <v>-499.94299999999998</v>
      </c>
      <c r="BQ525" s="1">
        <v>-499.94</v>
      </c>
      <c r="BR525" s="1">
        <v>-499.93700000000001</v>
      </c>
      <c r="BS525" s="1">
        <v>-499.93299999999999</v>
      </c>
      <c r="BT525" s="1">
        <v>-499.93</v>
      </c>
      <c r="BU525" s="1">
        <v>-499.92599999999999</v>
      </c>
      <c r="BV525" s="1">
        <v>-499.923</v>
      </c>
      <c r="BW525" s="1">
        <v>-499.91899999999998</v>
      </c>
      <c r="BX525" s="1">
        <v>-499.916</v>
      </c>
      <c r="BY525" s="1">
        <v>-499.91300000000001</v>
      </c>
      <c r="BZ525" s="1">
        <v>-499.90899999999999</v>
      </c>
      <c r="CA525" s="1">
        <v>-499.90600000000001</v>
      </c>
      <c r="CB525" s="1">
        <v>-499.90300000000002</v>
      </c>
      <c r="CC525" s="1">
        <v>-499.899</v>
      </c>
      <c r="CD525" s="1">
        <v>-489.34800000000001</v>
      </c>
      <c r="CE525" s="1">
        <v>-476.108</v>
      </c>
      <c r="CF525" s="1">
        <v>-462.87200000000001</v>
      </c>
      <c r="CG525" s="1">
        <v>-449.64</v>
      </c>
      <c r="CH525" s="1">
        <v>-436.41199999999998</v>
      </c>
      <c r="CI525" s="1">
        <v>-423.18900000000002</v>
      </c>
      <c r="CJ525" s="1">
        <v>-409.97</v>
      </c>
      <c r="CK525" s="1">
        <v>-396.75599999999997</v>
      </c>
      <c r="CL525" s="1">
        <v>-383.54599999999999</v>
      </c>
      <c r="CM525" s="1">
        <v>-370.34100000000001</v>
      </c>
      <c r="CN525" s="1">
        <v>-357.14</v>
      </c>
      <c r="CO525" s="1">
        <v>-343.94499999999999</v>
      </c>
      <c r="CP525" s="1">
        <v>-330.75400000000002</v>
      </c>
      <c r="CQ525" s="1">
        <v>-317.56799999999998</v>
      </c>
      <c r="CR525" s="1">
        <v>-304.38799999999998</v>
      </c>
      <c r="CS525" s="1">
        <v>-291.21199999999999</v>
      </c>
      <c r="CT525" s="1">
        <v>-278.04199999999997</v>
      </c>
      <c r="CU525" s="1">
        <v>-264.87599999999998</v>
      </c>
      <c r="CV525" s="1">
        <v>-251.71600000000001</v>
      </c>
      <c r="CW525" s="1">
        <v>-238.56100000000001</v>
      </c>
    </row>
    <row r="526" spans="1:101">
      <c r="A526" s="1">
        <v>-1.86</v>
      </c>
      <c r="B526" s="1">
        <v>-499.99700000000001</v>
      </c>
      <c r="C526" s="1">
        <v>-499.99700000000001</v>
      </c>
      <c r="D526" s="1">
        <v>-499.99700000000001</v>
      </c>
      <c r="E526" s="1">
        <v>-499.99700000000001</v>
      </c>
      <c r="F526" s="1">
        <v>-499.99700000000001</v>
      </c>
      <c r="G526" s="1">
        <v>-499.99700000000001</v>
      </c>
      <c r="H526" s="1">
        <v>-499.99700000000001</v>
      </c>
      <c r="I526" s="1">
        <v>-499.99799999999999</v>
      </c>
      <c r="J526" s="1">
        <v>-499.99700000000001</v>
      </c>
      <c r="K526" s="1">
        <v>-499.99799999999999</v>
      </c>
      <c r="L526" s="1">
        <v>-499.99799999999999</v>
      </c>
      <c r="M526" s="1">
        <v>-499.99799999999999</v>
      </c>
      <c r="N526" s="1">
        <v>-499.99799999999999</v>
      </c>
      <c r="O526" s="1">
        <v>-499.99799999999999</v>
      </c>
      <c r="P526" s="1">
        <v>-499.99799999999999</v>
      </c>
      <c r="Q526" s="1">
        <v>-499.99799999999999</v>
      </c>
      <c r="R526" s="1">
        <v>-499.99799999999999</v>
      </c>
      <c r="S526" s="1">
        <v>-499.99799999999999</v>
      </c>
      <c r="T526" s="1">
        <v>-499.99799999999999</v>
      </c>
      <c r="U526" s="1">
        <v>-499.99799999999999</v>
      </c>
      <c r="V526" s="1">
        <v>-499.99799999999999</v>
      </c>
      <c r="W526" s="1">
        <v>-499.99799999999999</v>
      </c>
      <c r="X526" s="1">
        <v>-499.99799999999999</v>
      </c>
      <c r="Y526" s="1">
        <v>-499.99799999999999</v>
      </c>
      <c r="Z526" s="1">
        <v>-499.99799999999999</v>
      </c>
      <c r="AA526" s="1">
        <v>-499.99900000000002</v>
      </c>
      <c r="AB526" s="1">
        <v>-499.99900000000002</v>
      </c>
      <c r="AC526" s="1">
        <v>-499.99900000000002</v>
      </c>
      <c r="AD526" s="1">
        <v>-499.99900000000002</v>
      </c>
      <c r="AE526" s="1">
        <v>-499.99900000000002</v>
      </c>
      <c r="AF526" s="1">
        <v>-499.99900000000002</v>
      </c>
      <c r="AG526" s="1">
        <v>-499.99900000000002</v>
      </c>
      <c r="AH526" s="1">
        <v>-499.99900000000002</v>
      </c>
      <c r="AI526" s="1">
        <v>-499.99900000000002</v>
      </c>
      <c r="AJ526" s="1">
        <v>-499.99900000000002</v>
      </c>
      <c r="AK526" s="1">
        <v>-499.99900000000002</v>
      </c>
      <c r="AL526" s="1">
        <v>-499.99900000000002</v>
      </c>
      <c r="AM526" s="1">
        <v>-499.99900000000002</v>
      </c>
      <c r="AN526" s="1">
        <v>-499.99900000000002</v>
      </c>
      <c r="AO526" s="1">
        <v>-499.99900000000002</v>
      </c>
      <c r="AP526" s="1">
        <v>-499.99900000000002</v>
      </c>
      <c r="AQ526" s="1">
        <v>-499.99900000000002</v>
      </c>
      <c r="AR526" s="1">
        <v>-499.99900000000002</v>
      </c>
      <c r="AS526" s="1">
        <v>-500</v>
      </c>
      <c r="AT526" s="1">
        <v>-500</v>
      </c>
      <c r="AU526" s="1">
        <v>-500</v>
      </c>
      <c r="AV526" s="1">
        <v>-500</v>
      </c>
      <c r="AW526" s="1">
        <v>-500</v>
      </c>
      <c r="AX526" s="1">
        <v>-500</v>
      </c>
      <c r="AY526" s="1">
        <v>-500</v>
      </c>
      <c r="AZ526" s="1">
        <v>-500</v>
      </c>
      <c r="BA526" s="1">
        <v>-499.99700000000001</v>
      </c>
      <c r="BB526" s="1">
        <v>-499.99299999999999</v>
      </c>
      <c r="BC526" s="1">
        <v>-499.99</v>
      </c>
      <c r="BD526" s="1">
        <v>-499.98700000000002</v>
      </c>
      <c r="BE526" s="1">
        <v>-499.983</v>
      </c>
      <c r="BF526" s="1">
        <v>-499.98</v>
      </c>
      <c r="BG526" s="1">
        <v>-499.97699999999998</v>
      </c>
      <c r="BH526" s="1">
        <v>-499.97300000000001</v>
      </c>
      <c r="BI526" s="1">
        <v>-499.97</v>
      </c>
      <c r="BJ526" s="1">
        <v>-499.96699999999998</v>
      </c>
      <c r="BK526" s="1">
        <v>-499.96300000000002</v>
      </c>
      <c r="BL526" s="1">
        <v>-499.96</v>
      </c>
      <c r="BM526" s="1">
        <v>-499.95699999999999</v>
      </c>
      <c r="BN526" s="1">
        <v>-499.95299999999997</v>
      </c>
      <c r="BO526" s="1">
        <v>-499.95</v>
      </c>
      <c r="BP526" s="1">
        <v>-499.947</v>
      </c>
      <c r="BQ526" s="1">
        <v>-499.94400000000002</v>
      </c>
      <c r="BR526" s="1">
        <v>-499.94</v>
      </c>
      <c r="BS526" s="1">
        <v>-499.93700000000001</v>
      </c>
      <c r="BT526" s="1">
        <v>-499.93400000000003</v>
      </c>
      <c r="BU526" s="1">
        <v>-499.93099999999998</v>
      </c>
      <c r="BV526" s="1">
        <v>-499.928</v>
      </c>
      <c r="BW526" s="1">
        <v>-499.92399999999998</v>
      </c>
      <c r="BX526" s="1">
        <v>-499.92099999999999</v>
      </c>
      <c r="BY526" s="1">
        <v>-499.91800000000001</v>
      </c>
      <c r="BZ526" s="1">
        <v>-487.29700000000003</v>
      </c>
      <c r="CA526" s="1">
        <v>-474.041</v>
      </c>
      <c r="CB526" s="1">
        <v>-460.78800000000001</v>
      </c>
      <c r="CC526" s="1">
        <v>-447.54</v>
      </c>
      <c r="CD526" s="1">
        <v>-434.29399999999998</v>
      </c>
      <c r="CE526" s="1">
        <v>-421.053</v>
      </c>
      <c r="CF526" s="1">
        <v>-407.81599999999997</v>
      </c>
      <c r="CG526" s="1">
        <v>-394.584</v>
      </c>
      <c r="CH526" s="1">
        <v>-381.35500000000002</v>
      </c>
      <c r="CI526" s="1">
        <v>-368.13099999999997</v>
      </c>
      <c r="CJ526" s="1">
        <v>-354.911</v>
      </c>
      <c r="CK526" s="1">
        <v>-341.69600000000003</v>
      </c>
      <c r="CL526" s="1">
        <v>-328.48599999999999</v>
      </c>
      <c r="CM526" s="1">
        <v>-315.27999999999997</v>
      </c>
      <c r="CN526" s="1">
        <v>-302.07900000000001</v>
      </c>
      <c r="CO526" s="1">
        <v>-288.88299999999998</v>
      </c>
      <c r="CP526" s="1">
        <v>-275.69099999999997</v>
      </c>
      <c r="CQ526" s="1">
        <v>-262.505</v>
      </c>
      <c r="CR526" s="1">
        <v>-249.32400000000001</v>
      </c>
      <c r="CS526" s="1">
        <v>-236.148</v>
      </c>
      <c r="CT526" s="1">
        <v>-222.977</v>
      </c>
      <c r="CU526" s="1">
        <v>-209.81200000000001</v>
      </c>
      <c r="CV526" s="1">
        <v>-196.65100000000001</v>
      </c>
      <c r="CW526" s="1">
        <v>-183.49600000000001</v>
      </c>
    </row>
    <row r="527" spans="1:101">
      <c r="A527" s="1">
        <v>-1.8</v>
      </c>
      <c r="B527" s="1">
        <v>-499.99700000000001</v>
      </c>
      <c r="C527" s="1">
        <v>-499.99700000000001</v>
      </c>
      <c r="D527" s="1">
        <v>-499.99700000000001</v>
      </c>
      <c r="E527" s="1">
        <v>-499.99700000000001</v>
      </c>
      <c r="F527" s="1">
        <v>-499.99799999999999</v>
      </c>
      <c r="G527" s="1">
        <v>-499.99799999999999</v>
      </c>
      <c r="H527" s="1">
        <v>-499.99799999999999</v>
      </c>
      <c r="I527" s="1">
        <v>-499.99799999999999</v>
      </c>
      <c r="J527" s="1">
        <v>-499.99799999999999</v>
      </c>
      <c r="K527" s="1">
        <v>-499.99799999999999</v>
      </c>
      <c r="L527" s="1">
        <v>-499.99799999999999</v>
      </c>
      <c r="M527" s="1">
        <v>-499.99799999999999</v>
      </c>
      <c r="N527" s="1">
        <v>-499.99799999999999</v>
      </c>
      <c r="O527" s="1">
        <v>-499.99799999999999</v>
      </c>
      <c r="P527" s="1">
        <v>-499.99799999999999</v>
      </c>
      <c r="Q527" s="1">
        <v>-499.99799999999999</v>
      </c>
      <c r="R527" s="1">
        <v>-499.99799999999999</v>
      </c>
      <c r="S527" s="1">
        <v>-499.99799999999999</v>
      </c>
      <c r="T527" s="1">
        <v>-499.99799999999999</v>
      </c>
      <c r="U527" s="1">
        <v>-499.99799999999999</v>
      </c>
      <c r="V527" s="1">
        <v>-499.99799999999999</v>
      </c>
      <c r="W527" s="1">
        <v>-499.99799999999999</v>
      </c>
      <c r="X527" s="1">
        <v>-499.99799999999999</v>
      </c>
      <c r="Y527" s="1">
        <v>-499.99799999999999</v>
      </c>
      <c r="Z527" s="1">
        <v>-499.99900000000002</v>
      </c>
      <c r="AA527" s="1">
        <v>-499.99900000000002</v>
      </c>
      <c r="AB527" s="1">
        <v>-499.99900000000002</v>
      </c>
      <c r="AC527" s="1">
        <v>-499.99900000000002</v>
      </c>
      <c r="AD527" s="1">
        <v>-499.99900000000002</v>
      </c>
      <c r="AE527" s="1">
        <v>-499.99900000000002</v>
      </c>
      <c r="AF527" s="1">
        <v>-499.99900000000002</v>
      </c>
      <c r="AG527" s="1">
        <v>-499.99900000000002</v>
      </c>
      <c r="AH527" s="1">
        <v>-499.99900000000002</v>
      </c>
      <c r="AI527" s="1">
        <v>-499.99900000000002</v>
      </c>
      <c r="AJ527" s="1">
        <v>-499.99900000000002</v>
      </c>
      <c r="AK527" s="1">
        <v>-499.99900000000002</v>
      </c>
      <c r="AL527" s="1">
        <v>-499.99900000000002</v>
      </c>
      <c r="AM527" s="1">
        <v>-499.99900000000002</v>
      </c>
      <c r="AN527" s="1">
        <v>-499.99900000000002</v>
      </c>
      <c r="AO527" s="1">
        <v>-499.99900000000002</v>
      </c>
      <c r="AP527" s="1">
        <v>-499.99900000000002</v>
      </c>
      <c r="AQ527" s="1">
        <v>-499.99900000000002</v>
      </c>
      <c r="AR527" s="1">
        <v>-500</v>
      </c>
      <c r="AS527" s="1">
        <v>-500</v>
      </c>
      <c r="AT527" s="1">
        <v>-500</v>
      </c>
      <c r="AU527" s="1">
        <v>-500</v>
      </c>
      <c r="AV527" s="1">
        <v>-500</v>
      </c>
      <c r="AW527" s="1">
        <v>-500</v>
      </c>
      <c r="AX527" s="1">
        <v>-500</v>
      </c>
      <c r="AY527" s="1">
        <v>-500</v>
      </c>
      <c r="AZ527" s="1">
        <v>-500</v>
      </c>
      <c r="BA527" s="1">
        <v>-499.99700000000001</v>
      </c>
      <c r="BB527" s="1">
        <v>-499.99400000000003</v>
      </c>
      <c r="BC527" s="1">
        <v>-499.99099999999999</v>
      </c>
      <c r="BD527" s="1">
        <v>-499.988</v>
      </c>
      <c r="BE527" s="1">
        <v>-499.98399999999998</v>
      </c>
      <c r="BF527" s="1">
        <v>-499.98099999999999</v>
      </c>
      <c r="BG527" s="1">
        <v>-499.97800000000001</v>
      </c>
      <c r="BH527" s="1">
        <v>-499.97500000000002</v>
      </c>
      <c r="BI527" s="1">
        <v>-499.97199999999998</v>
      </c>
      <c r="BJ527" s="1">
        <v>-499.96899999999999</v>
      </c>
      <c r="BK527" s="1">
        <v>-499.96600000000001</v>
      </c>
      <c r="BL527" s="1">
        <v>-499.96300000000002</v>
      </c>
      <c r="BM527" s="1">
        <v>-499.96</v>
      </c>
      <c r="BN527" s="1">
        <v>-499.95600000000002</v>
      </c>
      <c r="BO527" s="1">
        <v>-499.95299999999997</v>
      </c>
      <c r="BP527" s="1">
        <v>-499.95</v>
      </c>
      <c r="BQ527" s="1">
        <v>-499.947</v>
      </c>
      <c r="BR527" s="1">
        <v>-499.94400000000002</v>
      </c>
      <c r="BS527" s="1">
        <v>-499.94099999999997</v>
      </c>
      <c r="BT527" s="1">
        <v>-499.93799999999999</v>
      </c>
      <c r="BU527" s="1">
        <v>-498.589</v>
      </c>
      <c r="BV527" s="1">
        <v>-485.315</v>
      </c>
      <c r="BW527" s="1">
        <v>-472.04399999999998</v>
      </c>
      <c r="BX527" s="1">
        <v>-458.77600000000001</v>
      </c>
      <c r="BY527" s="1">
        <v>-445.512</v>
      </c>
      <c r="BZ527" s="1">
        <v>-432.25099999999998</v>
      </c>
      <c r="CA527" s="1">
        <v>-418.99400000000003</v>
      </c>
      <c r="CB527" s="1">
        <v>-405.74</v>
      </c>
      <c r="CC527" s="1">
        <v>-392.49</v>
      </c>
      <c r="CD527" s="1">
        <v>-379.24400000000003</v>
      </c>
      <c r="CE527" s="1">
        <v>-366.00200000000001</v>
      </c>
      <c r="CF527" s="1">
        <v>-352.76400000000001</v>
      </c>
      <c r="CG527" s="1">
        <v>-339.53100000000001</v>
      </c>
      <c r="CH527" s="1">
        <v>-326.30200000000002</v>
      </c>
      <c r="CI527" s="1">
        <v>-313.077</v>
      </c>
      <c r="CJ527" s="1">
        <v>-299.85599999999999</v>
      </c>
      <c r="CK527" s="1">
        <v>-286.64</v>
      </c>
      <c r="CL527" s="1">
        <v>-273.42899999999997</v>
      </c>
      <c r="CM527" s="1">
        <v>-260.22300000000001</v>
      </c>
      <c r="CN527" s="1">
        <v>-247.02099999999999</v>
      </c>
      <c r="CO527" s="1">
        <v>-233.82499999999999</v>
      </c>
      <c r="CP527" s="1">
        <v>-220.63300000000001</v>
      </c>
      <c r="CQ527" s="1">
        <v>-207.446</v>
      </c>
      <c r="CR527" s="1">
        <v>-194.26499999999999</v>
      </c>
      <c r="CS527" s="1">
        <v>-181.08799999999999</v>
      </c>
      <c r="CT527" s="1">
        <v>-167.917</v>
      </c>
      <c r="CU527" s="1">
        <v>-154.751</v>
      </c>
      <c r="CV527" s="1">
        <v>-141.59</v>
      </c>
      <c r="CW527" s="1">
        <v>-128.435</v>
      </c>
    </row>
    <row r="528" spans="1:101">
      <c r="A528" s="1">
        <v>-1.74</v>
      </c>
      <c r="B528" s="1">
        <v>-499.99799999999999</v>
      </c>
      <c r="C528" s="1">
        <v>-499.99799999999999</v>
      </c>
      <c r="D528" s="1">
        <v>-499.99799999999999</v>
      </c>
      <c r="E528" s="1">
        <v>-499.99799999999999</v>
      </c>
      <c r="F528" s="1">
        <v>-499.99799999999999</v>
      </c>
      <c r="G528" s="1">
        <v>-499.99799999999999</v>
      </c>
      <c r="H528" s="1">
        <v>-499.99799999999999</v>
      </c>
      <c r="I528" s="1">
        <v>-499.99799999999999</v>
      </c>
      <c r="J528" s="1">
        <v>-499.99799999999999</v>
      </c>
      <c r="K528" s="1">
        <v>-499.99799999999999</v>
      </c>
      <c r="L528" s="1">
        <v>-499.99799999999999</v>
      </c>
      <c r="M528" s="1">
        <v>-499.99799999999999</v>
      </c>
      <c r="N528" s="1">
        <v>-499.99799999999999</v>
      </c>
      <c r="O528" s="1">
        <v>-499.99799999999999</v>
      </c>
      <c r="P528" s="1">
        <v>-499.99799999999999</v>
      </c>
      <c r="Q528" s="1">
        <v>-499.99799999999999</v>
      </c>
      <c r="R528" s="1">
        <v>-499.99799999999999</v>
      </c>
      <c r="S528" s="1">
        <v>-499.99799999999999</v>
      </c>
      <c r="T528" s="1">
        <v>-499.99799999999999</v>
      </c>
      <c r="U528" s="1">
        <v>-499.99799999999999</v>
      </c>
      <c r="V528" s="1">
        <v>-499.99799999999999</v>
      </c>
      <c r="W528" s="1">
        <v>-499.99799999999999</v>
      </c>
      <c r="X528" s="1">
        <v>-499.99799999999999</v>
      </c>
      <c r="Y528" s="1">
        <v>-499.99900000000002</v>
      </c>
      <c r="Z528" s="1">
        <v>-499.99900000000002</v>
      </c>
      <c r="AA528" s="1">
        <v>-499.99900000000002</v>
      </c>
      <c r="AB528" s="1">
        <v>-499.99900000000002</v>
      </c>
      <c r="AC528" s="1">
        <v>-499.99900000000002</v>
      </c>
      <c r="AD528" s="1">
        <v>-499.99900000000002</v>
      </c>
      <c r="AE528" s="1">
        <v>-499.99900000000002</v>
      </c>
      <c r="AF528" s="1">
        <v>-499.99900000000002</v>
      </c>
      <c r="AG528" s="1">
        <v>-499.99900000000002</v>
      </c>
      <c r="AH528" s="1">
        <v>-499.99900000000002</v>
      </c>
      <c r="AI528" s="1">
        <v>-499.99900000000002</v>
      </c>
      <c r="AJ528" s="1">
        <v>-499.99900000000002</v>
      </c>
      <c r="AK528" s="1">
        <v>-499.99900000000002</v>
      </c>
      <c r="AL528" s="1">
        <v>-499.99900000000002</v>
      </c>
      <c r="AM528" s="1">
        <v>-499.99900000000002</v>
      </c>
      <c r="AN528" s="1">
        <v>-499.99900000000002</v>
      </c>
      <c r="AO528" s="1">
        <v>-499.99900000000002</v>
      </c>
      <c r="AP528" s="1">
        <v>-499.99900000000002</v>
      </c>
      <c r="AQ528" s="1">
        <v>-500</v>
      </c>
      <c r="AR528" s="1">
        <v>-500</v>
      </c>
      <c r="AS528" s="1">
        <v>-500</v>
      </c>
      <c r="AT528" s="1">
        <v>-500</v>
      </c>
      <c r="AU528" s="1">
        <v>-500</v>
      </c>
      <c r="AV528" s="1">
        <v>-500</v>
      </c>
      <c r="AW528" s="1">
        <v>-500</v>
      </c>
      <c r="AX528" s="1">
        <v>-500</v>
      </c>
      <c r="AY528" s="1">
        <v>-500</v>
      </c>
      <c r="AZ528" s="1">
        <v>-500</v>
      </c>
      <c r="BA528" s="1">
        <v>-499.99700000000001</v>
      </c>
      <c r="BB528" s="1">
        <v>-499.99400000000003</v>
      </c>
      <c r="BC528" s="1">
        <v>-499.99099999999999</v>
      </c>
      <c r="BD528" s="1">
        <v>-499.988</v>
      </c>
      <c r="BE528" s="1">
        <v>-499.98500000000001</v>
      </c>
      <c r="BF528" s="1">
        <v>-499.98200000000003</v>
      </c>
      <c r="BG528" s="1">
        <v>-499.98</v>
      </c>
      <c r="BH528" s="1">
        <v>-499.97699999999998</v>
      </c>
      <c r="BI528" s="1">
        <v>-499.97399999999999</v>
      </c>
      <c r="BJ528" s="1">
        <v>-499.971</v>
      </c>
      <c r="BK528" s="1">
        <v>-499.96800000000002</v>
      </c>
      <c r="BL528" s="1">
        <v>-499.96499999999997</v>
      </c>
      <c r="BM528" s="1">
        <v>-499.96199999999999</v>
      </c>
      <c r="BN528" s="1">
        <v>-499.959</v>
      </c>
      <c r="BO528" s="1">
        <v>-499.95600000000002</v>
      </c>
      <c r="BP528" s="1">
        <v>-499.95400000000001</v>
      </c>
      <c r="BQ528" s="1">
        <v>-496.678</v>
      </c>
      <c r="BR528" s="1">
        <v>-483.392</v>
      </c>
      <c r="BS528" s="1">
        <v>-470.108</v>
      </c>
      <c r="BT528" s="1">
        <v>-456.82799999999997</v>
      </c>
      <c r="BU528" s="1">
        <v>-443.55</v>
      </c>
      <c r="BV528" s="1">
        <v>-430.27499999999998</v>
      </c>
      <c r="BW528" s="1">
        <v>-417.00299999999999</v>
      </c>
      <c r="BX528" s="1">
        <v>-403.73399999999998</v>
      </c>
      <c r="BY528" s="1">
        <v>-390.46899999999999</v>
      </c>
      <c r="BZ528" s="1">
        <v>-377.20699999999999</v>
      </c>
      <c r="CA528" s="1">
        <v>-363.94900000000001</v>
      </c>
      <c r="CB528" s="1">
        <v>-350.69400000000002</v>
      </c>
      <c r="CC528" s="1">
        <v>-337.44400000000002</v>
      </c>
      <c r="CD528" s="1">
        <v>-324.197</v>
      </c>
      <c r="CE528" s="1">
        <v>-310.95400000000001</v>
      </c>
      <c r="CF528" s="1">
        <v>-297.71499999999997</v>
      </c>
      <c r="CG528" s="1">
        <v>-284.48099999999999</v>
      </c>
      <c r="CH528" s="1">
        <v>-271.25099999999998</v>
      </c>
      <c r="CI528" s="1">
        <v>-258.02600000000001</v>
      </c>
      <c r="CJ528" s="1">
        <v>-244.80500000000001</v>
      </c>
      <c r="CK528" s="1">
        <v>-231.58799999999999</v>
      </c>
      <c r="CL528" s="1">
        <v>-218.37700000000001</v>
      </c>
      <c r="CM528" s="1">
        <v>-205.17</v>
      </c>
      <c r="CN528" s="1">
        <v>-191.96799999999999</v>
      </c>
      <c r="CO528" s="1">
        <v>-178.77</v>
      </c>
      <c r="CP528" s="1">
        <v>-165.578</v>
      </c>
      <c r="CQ528" s="1">
        <v>-152.39099999999999</v>
      </c>
      <c r="CR528" s="1">
        <v>-139.209</v>
      </c>
      <c r="CS528" s="1">
        <v>-126.032</v>
      </c>
      <c r="CT528" s="1">
        <v>-112.861</v>
      </c>
      <c r="CU528" s="1">
        <v>-99.694500000000005</v>
      </c>
      <c r="CV528" s="1">
        <v>-86.533699999999996</v>
      </c>
      <c r="CW528" s="1">
        <v>-73.378</v>
      </c>
    </row>
    <row r="529" spans="1:101">
      <c r="A529" s="1">
        <v>-1.68</v>
      </c>
      <c r="B529" s="1">
        <v>-499.99799999999999</v>
      </c>
      <c r="C529" s="1">
        <v>-499.99799999999999</v>
      </c>
      <c r="D529" s="1">
        <v>-499.99799999999999</v>
      </c>
      <c r="E529" s="1">
        <v>-499.99799999999999</v>
      </c>
      <c r="F529" s="1">
        <v>-499.99799999999999</v>
      </c>
      <c r="G529" s="1">
        <v>-499.99799999999999</v>
      </c>
      <c r="H529" s="1">
        <v>-499.99799999999999</v>
      </c>
      <c r="I529" s="1">
        <v>-499.99799999999999</v>
      </c>
      <c r="J529" s="1">
        <v>-499.99799999999999</v>
      </c>
      <c r="K529" s="1">
        <v>-499.99799999999999</v>
      </c>
      <c r="L529" s="1">
        <v>-499.99799999999999</v>
      </c>
      <c r="M529" s="1">
        <v>-499.99799999999999</v>
      </c>
      <c r="N529" s="1">
        <v>-499.99799999999999</v>
      </c>
      <c r="O529" s="1">
        <v>-499.99799999999999</v>
      </c>
      <c r="P529" s="1">
        <v>-499.99799999999999</v>
      </c>
      <c r="Q529" s="1">
        <v>-499.99799999999999</v>
      </c>
      <c r="R529" s="1">
        <v>-499.99799999999999</v>
      </c>
      <c r="S529" s="1">
        <v>-499.99799999999999</v>
      </c>
      <c r="T529" s="1">
        <v>-499.99799999999999</v>
      </c>
      <c r="U529" s="1">
        <v>-499.99799999999999</v>
      </c>
      <c r="V529" s="1">
        <v>-499.99900000000002</v>
      </c>
      <c r="W529" s="1">
        <v>-499.99900000000002</v>
      </c>
      <c r="X529" s="1">
        <v>-499.99900000000002</v>
      </c>
      <c r="Y529" s="1">
        <v>-499.99900000000002</v>
      </c>
      <c r="Z529" s="1">
        <v>-499.99900000000002</v>
      </c>
      <c r="AA529" s="1">
        <v>-499.99900000000002</v>
      </c>
      <c r="AB529" s="1">
        <v>-499.99900000000002</v>
      </c>
      <c r="AC529" s="1">
        <v>-499.99900000000002</v>
      </c>
      <c r="AD529" s="1">
        <v>-499.99900000000002</v>
      </c>
      <c r="AE529" s="1">
        <v>-499.99900000000002</v>
      </c>
      <c r="AF529" s="1">
        <v>-499.99900000000002</v>
      </c>
      <c r="AG529" s="1">
        <v>-499.99900000000002</v>
      </c>
      <c r="AH529" s="1">
        <v>-499.99900000000002</v>
      </c>
      <c r="AI529" s="1">
        <v>-499.99900000000002</v>
      </c>
      <c r="AJ529" s="1">
        <v>-499.99900000000002</v>
      </c>
      <c r="AK529" s="1">
        <v>-499.99900000000002</v>
      </c>
      <c r="AL529" s="1">
        <v>-499.99900000000002</v>
      </c>
      <c r="AM529" s="1">
        <v>-499.99900000000002</v>
      </c>
      <c r="AN529" s="1">
        <v>-499.99900000000002</v>
      </c>
      <c r="AO529" s="1">
        <v>-499.99900000000002</v>
      </c>
      <c r="AP529" s="1">
        <v>-499.99900000000002</v>
      </c>
      <c r="AQ529" s="1">
        <v>-500</v>
      </c>
      <c r="AR529" s="1">
        <v>-500</v>
      </c>
      <c r="AS529" s="1">
        <v>-500</v>
      </c>
      <c r="AT529" s="1">
        <v>-500</v>
      </c>
      <c r="AU529" s="1">
        <v>-500</v>
      </c>
      <c r="AV529" s="1">
        <v>-500</v>
      </c>
      <c r="AW529" s="1">
        <v>-500</v>
      </c>
      <c r="AX529" s="1">
        <v>-500</v>
      </c>
      <c r="AY529" s="1">
        <v>-500</v>
      </c>
      <c r="AZ529" s="1">
        <v>-500</v>
      </c>
      <c r="BA529" s="1">
        <v>-499.99700000000001</v>
      </c>
      <c r="BB529" s="1">
        <v>-499.995</v>
      </c>
      <c r="BC529" s="1">
        <v>-499.99200000000002</v>
      </c>
      <c r="BD529" s="1">
        <v>-499.98899999999998</v>
      </c>
      <c r="BE529" s="1">
        <v>-499.98599999999999</v>
      </c>
      <c r="BF529" s="1">
        <v>-499.98399999999998</v>
      </c>
      <c r="BG529" s="1">
        <v>-499.98099999999999</v>
      </c>
      <c r="BH529" s="1">
        <v>-499.97800000000001</v>
      </c>
      <c r="BI529" s="1">
        <v>-499.976</v>
      </c>
      <c r="BJ529" s="1">
        <v>-499.97300000000001</v>
      </c>
      <c r="BK529" s="1">
        <v>-499.97</v>
      </c>
      <c r="BL529" s="1">
        <v>-499.96699999999998</v>
      </c>
      <c r="BM529" s="1">
        <v>-494.81700000000001</v>
      </c>
      <c r="BN529" s="1">
        <v>-481.52100000000002</v>
      </c>
      <c r="BO529" s="1">
        <v>-468.22699999999998</v>
      </c>
      <c r="BP529" s="1">
        <v>-454.935</v>
      </c>
      <c r="BQ529" s="1">
        <v>-441.64499999999998</v>
      </c>
      <c r="BR529" s="1">
        <v>-428.358</v>
      </c>
      <c r="BS529" s="1">
        <v>-415.07400000000001</v>
      </c>
      <c r="BT529" s="1">
        <v>-401.79199999999997</v>
      </c>
      <c r="BU529" s="1">
        <v>-388.51299999999998</v>
      </c>
      <c r="BV529" s="1">
        <v>-375.23700000000002</v>
      </c>
      <c r="BW529" s="1">
        <v>-361.964</v>
      </c>
      <c r="BX529" s="1">
        <v>-348.69499999999999</v>
      </c>
      <c r="BY529" s="1">
        <v>-335.428</v>
      </c>
      <c r="BZ529" s="1">
        <v>-322.166</v>
      </c>
      <c r="CA529" s="1">
        <v>-308.90699999999998</v>
      </c>
      <c r="CB529" s="1">
        <v>-295.65100000000001</v>
      </c>
      <c r="CC529" s="1">
        <v>-282.39999999999998</v>
      </c>
      <c r="CD529" s="1">
        <v>-269.15199999999999</v>
      </c>
      <c r="CE529" s="1">
        <v>-255.90899999999999</v>
      </c>
      <c r="CF529" s="1">
        <v>-242.67</v>
      </c>
      <c r="CG529" s="1">
        <v>-229.435</v>
      </c>
      <c r="CH529" s="1">
        <v>-216.20400000000001</v>
      </c>
      <c r="CI529" s="1">
        <v>-202.97800000000001</v>
      </c>
      <c r="CJ529" s="1">
        <v>-189.756</v>
      </c>
      <c r="CK529" s="1">
        <v>-176.53899999999999</v>
      </c>
      <c r="CL529" s="1">
        <v>-163.327</v>
      </c>
      <c r="CM529" s="1">
        <v>-150.12</v>
      </c>
      <c r="CN529" s="1">
        <v>-136.917</v>
      </c>
      <c r="CO529" s="1">
        <v>-123.71899999999999</v>
      </c>
      <c r="CP529" s="1">
        <v>-110.527</v>
      </c>
      <c r="CQ529" s="1">
        <v>-97.339500000000001</v>
      </c>
      <c r="CR529" s="1">
        <v>-84.157300000000006</v>
      </c>
      <c r="CS529" s="1">
        <v>-70.980199999999996</v>
      </c>
      <c r="CT529" s="1">
        <v>-57.808500000000002</v>
      </c>
      <c r="CU529" s="1">
        <v>-44.642099999999999</v>
      </c>
      <c r="CV529" s="1">
        <v>-42.489899999999999</v>
      </c>
      <c r="CW529" s="1">
        <v>-42.489800000000002</v>
      </c>
    </row>
    <row r="530" spans="1:101">
      <c r="A530" s="1">
        <v>-1.62</v>
      </c>
      <c r="B530" s="1">
        <v>-499.99799999999999</v>
      </c>
      <c r="C530" s="1">
        <v>-499.99799999999999</v>
      </c>
      <c r="D530" s="1">
        <v>-499.99799999999999</v>
      </c>
      <c r="E530" s="1">
        <v>-499.99799999999999</v>
      </c>
      <c r="F530" s="1">
        <v>-499.99799999999999</v>
      </c>
      <c r="G530" s="1">
        <v>-499.99799999999999</v>
      </c>
      <c r="H530" s="1">
        <v>-499.99799999999999</v>
      </c>
      <c r="I530" s="1">
        <v>-499.99799999999999</v>
      </c>
      <c r="J530" s="1">
        <v>-499.99799999999999</v>
      </c>
      <c r="K530" s="1">
        <v>-499.99799999999999</v>
      </c>
      <c r="L530" s="1">
        <v>-499.99799999999999</v>
      </c>
      <c r="M530" s="1">
        <v>-499.99799999999999</v>
      </c>
      <c r="N530" s="1">
        <v>-499.99799999999999</v>
      </c>
      <c r="O530" s="1">
        <v>-499.99799999999999</v>
      </c>
      <c r="P530" s="1">
        <v>-499.99799999999999</v>
      </c>
      <c r="Q530" s="1">
        <v>-499.99799999999999</v>
      </c>
      <c r="R530" s="1">
        <v>-499.99799999999999</v>
      </c>
      <c r="S530" s="1">
        <v>-499.99799999999999</v>
      </c>
      <c r="T530" s="1">
        <v>-499.99900000000002</v>
      </c>
      <c r="U530" s="1">
        <v>-499.99900000000002</v>
      </c>
      <c r="V530" s="1">
        <v>-499.99900000000002</v>
      </c>
      <c r="W530" s="1">
        <v>-499.99900000000002</v>
      </c>
      <c r="X530" s="1">
        <v>-499.99900000000002</v>
      </c>
      <c r="Y530" s="1">
        <v>-499.99900000000002</v>
      </c>
      <c r="Z530" s="1">
        <v>-499.99900000000002</v>
      </c>
      <c r="AA530" s="1">
        <v>-499.99900000000002</v>
      </c>
      <c r="AB530" s="1">
        <v>-499.99900000000002</v>
      </c>
      <c r="AC530" s="1">
        <v>-499.99900000000002</v>
      </c>
      <c r="AD530" s="1">
        <v>-499.99900000000002</v>
      </c>
      <c r="AE530" s="1">
        <v>-499.99900000000002</v>
      </c>
      <c r="AF530" s="1">
        <v>-499.99900000000002</v>
      </c>
      <c r="AG530" s="1">
        <v>-499.99900000000002</v>
      </c>
      <c r="AH530" s="1">
        <v>-499.99900000000002</v>
      </c>
      <c r="AI530" s="1">
        <v>-499.99900000000002</v>
      </c>
      <c r="AJ530" s="1">
        <v>-499.99900000000002</v>
      </c>
      <c r="AK530" s="1">
        <v>-499.99900000000002</v>
      </c>
      <c r="AL530" s="1">
        <v>-499.99900000000002</v>
      </c>
      <c r="AM530" s="1">
        <v>-499.99900000000002</v>
      </c>
      <c r="AN530" s="1">
        <v>-499.99900000000002</v>
      </c>
      <c r="AO530" s="1">
        <v>-499.99900000000002</v>
      </c>
      <c r="AP530" s="1">
        <v>-500</v>
      </c>
      <c r="AQ530" s="1">
        <v>-500</v>
      </c>
      <c r="AR530" s="1">
        <v>-500</v>
      </c>
      <c r="AS530" s="1">
        <v>-500</v>
      </c>
      <c r="AT530" s="1">
        <v>-500</v>
      </c>
      <c r="AU530" s="1">
        <v>-500</v>
      </c>
      <c r="AV530" s="1">
        <v>-500</v>
      </c>
      <c r="AW530" s="1">
        <v>-500</v>
      </c>
      <c r="AX530" s="1">
        <v>-500</v>
      </c>
      <c r="AY530" s="1">
        <v>-500</v>
      </c>
      <c r="AZ530" s="1">
        <v>-500</v>
      </c>
      <c r="BA530" s="1">
        <v>-499.99700000000001</v>
      </c>
      <c r="BB530" s="1">
        <v>-499.995</v>
      </c>
      <c r="BC530" s="1">
        <v>-499.99200000000002</v>
      </c>
      <c r="BD530" s="1">
        <v>-499.99</v>
      </c>
      <c r="BE530" s="1">
        <v>-499.98700000000002</v>
      </c>
      <c r="BF530" s="1">
        <v>-499.98500000000001</v>
      </c>
      <c r="BG530" s="1">
        <v>-499.98200000000003</v>
      </c>
      <c r="BH530" s="1">
        <v>-499.98</v>
      </c>
      <c r="BI530" s="1">
        <v>-492.99599999999998</v>
      </c>
      <c r="BJ530" s="1">
        <v>-479.69299999999998</v>
      </c>
      <c r="BK530" s="1">
        <v>-466.39</v>
      </c>
      <c r="BL530" s="1">
        <v>-453.09</v>
      </c>
      <c r="BM530" s="1">
        <v>-439.791</v>
      </c>
      <c r="BN530" s="1">
        <v>-426.49299999999999</v>
      </c>
      <c r="BO530" s="1">
        <v>-413.19799999999998</v>
      </c>
      <c r="BP530" s="1">
        <v>-399.90499999999997</v>
      </c>
      <c r="BQ530" s="1">
        <v>-386.61500000000001</v>
      </c>
      <c r="BR530" s="1">
        <v>-373.327</v>
      </c>
      <c r="BS530" s="1">
        <v>-360.041</v>
      </c>
      <c r="BT530" s="1">
        <v>-346.75799999999998</v>
      </c>
      <c r="BU530" s="1">
        <v>-333.47800000000001</v>
      </c>
      <c r="BV530" s="1">
        <v>-320.202</v>
      </c>
      <c r="BW530" s="1">
        <v>-306.928</v>
      </c>
      <c r="BX530" s="1">
        <v>-293.65699999999998</v>
      </c>
      <c r="BY530" s="1">
        <v>-280.39</v>
      </c>
      <c r="BZ530" s="1">
        <v>-267.12700000000001</v>
      </c>
      <c r="CA530" s="1">
        <v>-253.86699999999999</v>
      </c>
      <c r="CB530" s="1">
        <v>-240.61099999999999</v>
      </c>
      <c r="CC530" s="1">
        <v>-227.35900000000001</v>
      </c>
      <c r="CD530" s="1">
        <v>-214.11</v>
      </c>
      <c r="CE530" s="1">
        <v>-200.86600000000001</v>
      </c>
      <c r="CF530" s="1">
        <v>-187.626</v>
      </c>
      <c r="CG530" s="1">
        <v>-174.39099999999999</v>
      </c>
      <c r="CH530" s="1">
        <v>-161.16</v>
      </c>
      <c r="CI530" s="1">
        <v>-147.93299999999999</v>
      </c>
      <c r="CJ530" s="1">
        <v>-134.71100000000001</v>
      </c>
      <c r="CK530" s="1">
        <v>-121.49299999999999</v>
      </c>
      <c r="CL530" s="1">
        <v>-108.28100000000001</v>
      </c>
      <c r="CM530" s="1">
        <v>-95.072999999999993</v>
      </c>
      <c r="CN530" s="1">
        <v>-81.870099999999994</v>
      </c>
      <c r="CO530" s="1">
        <v>-68.6721</v>
      </c>
      <c r="CP530" s="1">
        <v>-55.479399999999998</v>
      </c>
      <c r="CQ530" s="1">
        <v>-42.491500000000002</v>
      </c>
      <c r="CR530" s="1">
        <v>-42.491300000000003</v>
      </c>
      <c r="CS530" s="1">
        <v>-42.491199999999999</v>
      </c>
      <c r="CT530" s="1">
        <v>-42.491</v>
      </c>
      <c r="CU530" s="1">
        <v>-42.4908</v>
      </c>
      <c r="CV530" s="1">
        <v>-42.490699999999997</v>
      </c>
      <c r="CW530" s="1">
        <v>-42.490499999999997</v>
      </c>
    </row>
    <row r="531" spans="1:101">
      <c r="A531" s="1">
        <v>-1.56</v>
      </c>
      <c r="B531" s="1">
        <v>-499.99799999999999</v>
      </c>
      <c r="C531" s="1">
        <v>-499.99799999999999</v>
      </c>
      <c r="D531" s="1">
        <v>-499.99799999999999</v>
      </c>
      <c r="E531" s="1">
        <v>-499.99799999999999</v>
      </c>
      <c r="F531" s="1">
        <v>-499.99799999999999</v>
      </c>
      <c r="G531" s="1">
        <v>-499.99799999999999</v>
      </c>
      <c r="H531" s="1">
        <v>-499.99799999999999</v>
      </c>
      <c r="I531" s="1">
        <v>-499.99799999999999</v>
      </c>
      <c r="J531" s="1">
        <v>-499.99799999999999</v>
      </c>
      <c r="K531" s="1">
        <v>-499.99799999999999</v>
      </c>
      <c r="L531" s="1">
        <v>-499.99799999999999</v>
      </c>
      <c r="M531" s="1">
        <v>-499.99799999999999</v>
      </c>
      <c r="N531" s="1">
        <v>-499.99799999999999</v>
      </c>
      <c r="O531" s="1">
        <v>-499.99799999999999</v>
      </c>
      <c r="P531" s="1">
        <v>-499.99900000000002</v>
      </c>
      <c r="Q531" s="1">
        <v>-499.99900000000002</v>
      </c>
      <c r="R531" s="1">
        <v>-499.99900000000002</v>
      </c>
      <c r="S531" s="1">
        <v>-499.99900000000002</v>
      </c>
      <c r="T531" s="1">
        <v>-499.99900000000002</v>
      </c>
      <c r="U531" s="1">
        <v>-499.99900000000002</v>
      </c>
      <c r="V531" s="1">
        <v>-499.99900000000002</v>
      </c>
      <c r="W531" s="1">
        <v>-499.99900000000002</v>
      </c>
      <c r="X531" s="1">
        <v>-499.99900000000002</v>
      </c>
      <c r="Y531" s="1">
        <v>-499.99900000000002</v>
      </c>
      <c r="Z531" s="1">
        <v>-499.99900000000002</v>
      </c>
      <c r="AA531" s="1">
        <v>-499.99900000000002</v>
      </c>
      <c r="AB531" s="1">
        <v>-499.99900000000002</v>
      </c>
      <c r="AC531" s="1">
        <v>-499.99900000000002</v>
      </c>
      <c r="AD531" s="1">
        <v>-499.99900000000002</v>
      </c>
      <c r="AE531" s="1">
        <v>-499.99900000000002</v>
      </c>
      <c r="AF531" s="1">
        <v>-499.99900000000002</v>
      </c>
      <c r="AG531" s="1">
        <v>-499.99900000000002</v>
      </c>
      <c r="AH531" s="1">
        <v>-499.99900000000002</v>
      </c>
      <c r="AI531" s="1">
        <v>-499.99900000000002</v>
      </c>
      <c r="AJ531" s="1">
        <v>-499.99900000000002</v>
      </c>
      <c r="AK531" s="1">
        <v>-499.99900000000002</v>
      </c>
      <c r="AL531" s="1">
        <v>-499.99900000000002</v>
      </c>
      <c r="AM531" s="1">
        <v>-499.99900000000002</v>
      </c>
      <c r="AN531" s="1">
        <v>-499.99900000000002</v>
      </c>
      <c r="AO531" s="1">
        <v>-500</v>
      </c>
      <c r="AP531" s="1">
        <v>-500</v>
      </c>
      <c r="AQ531" s="1">
        <v>-500</v>
      </c>
      <c r="AR531" s="1">
        <v>-500</v>
      </c>
      <c r="AS531" s="1">
        <v>-500</v>
      </c>
      <c r="AT531" s="1">
        <v>-500</v>
      </c>
      <c r="AU531" s="1">
        <v>-500</v>
      </c>
      <c r="AV531" s="1">
        <v>-500</v>
      </c>
      <c r="AW531" s="1">
        <v>-500</v>
      </c>
      <c r="AX531" s="1">
        <v>-500</v>
      </c>
      <c r="AY531" s="1">
        <v>-500</v>
      </c>
      <c r="AZ531" s="1">
        <v>-500</v>
      </c>
      <c r="BA531" s="1">
        <v>-499.99799999999999</v>
      </c>
      <c r="BB531" s="1">
        <v>-499.995</v>
      </c>
      <c r="BC531" s="1">
        <v>-499.99299999999999</v>
      </c>
      <c r="BD531" s="1">
        <v>-499.99099999999999</v>
      </c>
      <c r="BE531" s="1">
        <v>-491.20600000000002</v>
      </c>
      <c r="BF531" s="1">
        <v>-477.89699999999999</v>
      </c>
      <c r="BG531" s="1">
        <v>-464.589</v>
      </c>
      <c r="BH531" s="1">
        <v>-451.28100000000001</v>
      </c>
      <c r="BI531" s="1">
        <v>-437.97500000000002</v>
      </c>
      <c r="BJ531" s="1">
        <v>-424.67099999999999</v>
      </c>
      <c r="BK531" s="1">
        <v>-411.36700000000002</v>
      </c>
      <c r="BL531" s="1">
        <v>-398.06599999999997</v>
      </c>
      <c r="BM531" s="1">
        <v>-384.76600000000002</v>
      </c>
      <c r="BN531" s="1">
        <v>-371.46699999999998</v>
      </c>
      <c r="BO531" s="1">
        <v>-358.17099999999999</v>
      </c>
      <c r="BP531" s="1">
        <v>-344.87700000000001</v>
      </c>
      <c r="BQ531" s="1">
        <v>-331.58600000000001</v>
      </c>
      <c r="BR531" s="1">
        <v>-318.29700000000003</v>
      </c>
      <c r="BS531" s="1">
        <v>-305.01</v>
      </c>
      <c r="BT531" s="1">
        <v>-291.726</v>
      </c>
      <c r="BU531" s="1">
        <v>-278.44600000000003</v>
      </c>
      <c r="BV531" s="1">
        <v>-265.16800000000001</v>
      </c>
      <c r="BW531" s="1">
        <v>-251.893</v>
      </c>
      <c r="BX531" s="1">
        <v>-238.62200000000001</v>
      </c>
      <c r="BY531" s="1">
        <v>-225.35400000000001</v>
      </c>
      <c r="BZ531" s="1">
        <v>-212.09</v>
      </c>
      <c r="CA531" s="1">
        <v>-198.83</v>
      </c>
      <c r="CB531" s="1">
        <v>-185.57300000000001</v>
      </c>
      <c r="CC531" s="1">
        <v>-172.32</v>
      </c>
      <c r="CD531" s="1">
        <v>-159.071</v>
      </c>
      <c r="CE531" s="1">
        <v>-145.827</v>
      </c>
      <c r="CF531" s="1">
        <v>-132.58600000000001</v>
      </c>
      <c r="CG531" s="1">
        <v>-119.35</v>
      </c>
      <c r="CH531" s="1">
        <v>-106.11799999999999</v>
      </c>
      <c r="CI531" s="1">
        <v>-92.891199999999998</v>
      </c>
      <c r="CJ531" s="1">
        <v>-79.668599999999998</v>
      </c>
      <c r="CK531" s="1">
        <v>-66.450699999999998</v>
      </c>
      <c r="CL531" s="1">
        <v>-53.237699999999997</v>
      </c>
      <c r="CM531" s="1">
        <v>-42.492800000000003</v>
      </c>
      <c r="CN531" s="1">
        <v>-42.492600000000003</v>
      </c>
      <c r="CO531" s="1">
        <v>-42.492400000000004</v>
      </c>
      <c r="CP531" s="1">
        <v>-42.4923</v>
      </c>
      <c r="CQ531" s="1">
        <v>-42.492100000000001</v>
      </c>
      <c r="CR531" s="1">
        <v>-42.491999999999997</v>
      </c>
      <c r="CS531" s="1">
        <v>-42.491799999999998</v>
      </c>
      <c r="CT531" s="1">
        <v>-42.491599999999998</v>
      </c>
      <c r="CU531" s="1">
        <v>-42.491500000000002</v>
      </c>
      <c r="CV531" s="1">
        <v>-42.491300000000003</v>
      </c>
      <c r="CW531" s="1">
        <v>-42.491199999999999</v>
      </c>
    </row>
    <row r="532" spans="1:101">
      <c r="A532" s="1">
        <v>-1.5</v>
      </c>
      <c r="B532" s="1">
        <v>-499.99799999999999</v>
      </c>
      <c r="C532" s="1">
        <v>-499.99799999999999</v>
      </c>
      <c r="D532" s="1">
        <v>-499.99799999999999</v>
      </c>
      <c r="E532" s="1">
        <v>-499.99799999999999</v>
      </c>
      <c r="F532" s="1">
        <v>-499.99799999999999</v>
      </c>
      <c r="G532" s="1">
        <v>-499.99799999999999</v>
      </c>
      <c r="H532" s="1">
        <v>-499.99799999999999</v>
      </c>
      <c r="I532" s="1">
        <v>-499.99799999999999</v>
      </c>
      <c r="J532" s="1">
        <v>-499.99799999999999</v>
      </c>
      <c r="K532" s="1">
        <v>-499.99799999999999</v>
      </c>
      <c r="L532" s="1">
        <v>-499.99799999999999</v>
      </c>
      <c r="M532" s="1">
        <v>-499.99799999999999</v>
      </c>
      <c r="N532" s="1">
        <v>-499.99900000000002</v>
      </c>
      <c r="O532" s="1">
        <v>-499.99900000000002</v>
      </c>
      <c r="P532" s="1">
        <v>-499.99900000000002</v>
      </c>
      <c r="Q532" s="1">
        <v>-499.99900000000002</v>
      </c>
      <c r="R532" s="1">
        <v>-499.99900000000002</v>
      </c>
      <c r="S532" s="1">
        <v>-499.99900000000002</v>
      </c>
      <c r="T532" s="1">
        <v>-499.99900000000002</v>
      </c>
      <c r="U532" s="1">
        <v>-499.99900000000002</v>
      </c>
      <c r="V532" s="1">
        <v>-499.99900000000002</v>
      </c>
      <c r="W532" s="1">
        <v>-499.99900000000002</v>
      </c>
      <c r="X532" s="1">
        <v>-499.99900000000002</v>
      </c>
      <c r="Y532" s="1">
        <v>-499.99900000000002</v>
      </c>
      <c r="Z532" s="1">
        <v>-499.99900000000002</v>
      </c>
      <c r="AA532" s="1">
        <v>-499.99900000000002</v>
      </c>
      <c r="AB532" s="1">
        <v>-499.99900000000002</v>
      </c>
      <c r="AC532" s="1">
        <v>-499.99900000000002</v>
      </c>
      <c r="AD532" s="1">
        <v>-499.99900000000002</v>
      </c>
      <c r="AE532" s="1">
        <v>-499.99900000000002</v>
      </c>
      <c r="AF532" s="1">
        <v>-499.99900000000002</v>
      </c>
      <c r="AG532" s="1">
        <v>-499.99900000000002</v>
      </c>
      <c r="AH532" s="1">
        <v>-499.99900000000002</v>
      </c>
      <c r="AI532" s="1">
        <v>-499.99900000000002</v>
      </c>
      <c r="AJ532" s="1">
        <v>-499.99900000000002</v>
      </c>
      <c r="AK532" s="1">
        <v>-499.99900000000002</v>
      </c>
      <c r="AL532" s="1">
        <v>-499.99900000000002</v>
      </c>
      <c r="AM532" s="1">
        <v>-499.99900000000002</v>
      </c>
      <c r="AN532" s="1">
        <v>-500</v>
      </c>
      <c r="AO532" s="1">
        <v>-500</v>
      </c>
      <c r="AP532" s="1">
        <v>-500</v>
      </c>
      <c r="AQ532" s="1">
        <v>-500</v>
      </c>
      <c r="AR532" s="1">
        <v>-500</v>
      </c>
      <c r="AS532" s="1">
        <v>-500</v>
      </c>
      <c r="AT532" s="1">
        <v>-500</v>
      </c>
      <c r="AU532" s="1">
        <v>-500</v>
      </c>
      <c r="AV532" s="1">
        <v>-500</v>
      </c>
      <c r="AW532" s="1">
        <v>-500</v>
      </c>
      <c r="AX532" s="1">
        <v>-500</v>
      </c>
      <c r="AY532" s="1">
        <v>-500</v>
      </c>
      <c r="AZ532" s="1">
        <v>-500</v>
      </c>
      <c r="BA532" s="1">
        <v>-489.435</v>
      </c>
      <c r="BB532" s="1">
        <v>-476.12299999999999</v>
      </c>
      <c r="BC532" s="1">
        <v>-462.81200000000001</v>
      </c>
      <c r="BD532" s="1">
        <v>-449.50099999999998</v>
      </c>
      <c r="BE532" s="1">
        <v>-436.19</v>
      </c>
      <c r="BF532" s="1">
        <v>-422.88</v>
      </c>
      <c r="BG532" s="1">
        <v>-409.57100000000003</v>
      </c>
      <c r="BH532" s="1">
        <v>-396.26299999999998</v>
      </c>
      <c r="BI532" s="1">
        <v>-382.95600000000002</v>
      </c>
      <c r="BJ532" s="1">
        <v>-369.65</v>
      </c>
      <c r="BK532" s="1">
        <v>-356.34500000000003</v>
      </c>
      <c r="BL532" s="1">
        <v>-343.04300000000001</v>
      </c>
      <c r="BM532" s="1">
        <v>-329.74200000000002</v>
      </c>
      <c r="BN532" s="1">
        <v>-316.44200000000001</v>
      </c>
      <c r="BO532" s="1">
        <v>-303.14600000000002</v>
      </c>
      <c r="BP532" s="1">
        <v>-289.851</v>
      </c>
      <c r="BQ532" s="1">
        <v>-276.55799999999999</v>
      </c>
      <c r="BR532" s="1">
        <v>-263.26799999999997</v>
      </c>
      <c r="BS532" s="1">
        <v>-249.98099999999999</v>
      </c>
      <c r="BT532" s="1">
        <v>-236.697</v>
      </c>
      <c r="BU532" s="1">
        <v>-223.41499999999999</v>
      </c>
      <c r="BV532" s="1">
        <v>-210.137</v>
      </c>
      <c r="BW532" s="1">
        <v>-196.86099999999999</v>
      </c>
      <c r="BX532" s="1">
        <v>-183.589</v>
      </c>
      <c r="BY532" s="1">
        <v>-170.321</v>
      </c>
      <c r="BZ532" s="1">
        <v>-157.05600000000001</v>
      </c>
      <c r="CA532" s="1">
        <v>-143.79499999999999</v>
      </c>
      <c r="CB532" s="1">
        <v>-130.53700000000001</v>
      </c>
      <c r="CC532" s="1">
        <v>-117.28400000000001</v>
      </c>
      <c r="CD532" s="1">
        <v>-104.035</v>
      </c>
      <c r="CE532" s="1">
        <v>-90.789400000000001</v>
      </c>
      <c r="CF532" s="1">
        <v>-77.548299999999998</v>
      </c>
      <c r="CG532" s="1">
        <v>-64.311800000000005</v>
      </c>
      <c r="CH532" s="1">
        <v>-51.079599999999999</v>
      </c>
      <c r="CI532" s="1">
        <v>-42.493899999999996</v>
      </c>
      <c r="CJ532" s="1">
        <v>-42.4938</v>
      </c>
      <c r="CK532" s="1">
        <v>-42.493600000000001</v>
      </c>
      <c r="CL532" s="1">
        <v>-42.493499999999997</v>
      </c>
      <c r="CM532" s="1">
        <v>-42.493299999999998</v>
      </c>
      <c r="CN532" s="1">
        <v>-42.493200000000002</v>
      </c>
      <c r="CO532" s="1">
        <v>-42.493000000000002</v>
      </c>
      <c r="CP532" s="1">
        <v>-42.492899999999999</v>
      </c>
      <c r="CQ532" s="1">
        <v>-42.492699999999999</v>
      </c>
      <c r="CR532" s="1">
        <v>-42.492600000000003</v>
      </c>
      <c r="CS532" s="1">
        <v>-42.492400000000004</v>
      </c>
      <c r="CT532" s="1">
        <v>-42.4923</v>
      </c>
      <c r="CU532" s="1">
        <v>-42.492100000000001</v>
      </c>
      <c r="CV532" s="1">
        <v>-42.491999999999997</v>
      </c>
      <c r="CW532" s="1">
        <v>-42.491799999999998</v>
      </c>
    </row>
    <row r="533" spans="1:101">
      <c r="A533" s="1">
        <v>-1.44</v>
      </c>
      <c r="B533" s="1">
        <v>-499.99799999999999</v>
      </c>
      <c r="C533" s="1">
        <v>-499.99799999999999</v>
      </c>
      <c r="D533" s="1">
        <v>-499.99799999999999</v>
      </c>
      <c r="E533" s="1">
        <v>-499.99799999999999</v>
      </c>
      <c r="F533" s="1">
        <v>-499.99799999999999</v>
      </c>
      <c r="G533" s="1">
        <v>-499.99799999999999</v>
      </c>
      <c r="H533" s="1">
        <v>-499.99799999999999</v>
      </c>
      <c r="I533" s="1">
        <v>-499.99799999999999</v>
      </c>
      <c r="J533" s="1">
        <v>-499.99900000000002</v>
      </c>
      <c r="K533" s="1">
        <v>-499.99900000000002</v>
      </c>
      <c r="L533" s="1">
        <v>-499.99900000000002</v>
      </c>
      <c r="M533" s="1">
        <v>-499.99900000000002</v>
      </c>
      <c r="N533" s="1">
        <v>-499.99900000000002</v>
      </c>
      <c r="O533" s="1">
        <v>-499.99900000000002</v>
      </c>
      <c r="P533" s="1">
        <v>-499.99900000000002</v>
      </c>
      <c r="Q533" s="1">
        <v>-499.99900000000002</v>
      </c>
      <c r="R533" s="1">
        <v>-499.99900000000002</v>
      </c>
      <c r="S533" s="1">
        <v>-499.99900000000002</v>
      </c>
      <c r="T533" s="1">
        <v>-499.99900000000002</v>
      </c>
      <c r="U533" s="1">
        <v>-499.99900000000002</v>
      </c>
      <c r="V533" s="1">
        <v>-499.99900000000002</v>
      </c>
      <c r="W533" s="1">
        <v>-499.99900000000002</v>
      </c>
      <c r="X533" s="1">
        <v>-499.99900000000002</v>
      </c>
      <c r="Y533" s="1">
        <v>-499.99900000000002</v>
      </c>
      <c r="Z533" s="1">
        <v>-499.99900000000002</v>
      </c>
      <c r="AA533" s="1">
        <v>-499.99900000000002</v>
      </c>
      <c r="AB533" s="1">
        <v>-499.99900000000002</v>
      </c>
      <c r="AC533" s="1">
        <v>-499.99900000000002</v>
      </c>
      <c r="AD533" s="1">
        <v>-499.99900000000002</v>
      </c>
      <c r="AE533" s="1">
        <v>-499.99900000000002</v>
      </c>
      <c r="AF533" s="1">
        <v>-499.99900000000002</v>
      </c>
      <c r="AG533" s="1">
        <v>-499.99900000000002</v>
      </c>
      <c r="AH533" s="1">
        <v>-499.99900000000002</v>
      </c>
      <c r="AI533" s="1">
        <v>-499.99900000000002</v>
      </c>
      <c r="AJ533" s="1">
        <v>-499.99900000000002</v>
      </c>
      <c r="AK533" s="1">
        <v>-499.99900000000002</v>
      </c>
      <c r="AL533" s="1">
        <v>-499.99900000000002</v>
      </c>
      <c r="AM533" s="1">
        <v>-500</v>
      </c>
      <c r="AN533" s="1">
        <v>-500</v>
      </c>
      <c r="AO533" s="1">
        <v>-500</v>
      </c>
      <c r="AP533" s="1">
        <v>-500</v>
      </c>
      <c r="AQ533" s="1">
        <v>-500</v>
      </c>
      <c r="AR533" s="1">
        <v>-500</v>
      </c>
      <c r="AS533" s="1">
        <v>-500</v>
      </c>
      <c r="AT533" s="1">
        <v>-500</v>
      </c>
      <c r="AU533" s="1">
        <v>-500</v>
      </c>
      <c r="AV533" s="1">
        <v>-500</v>
      </c>
      <c r="AW533" s="1">
        <v>-487.70600000000002</v>
      </c>
      <c r="AX533" s="1">
        <v>-474.38299999999998</v>
      </c>
      <c r="AY533" s="1">
        <v>-461.06</v>
      </c>
      <c r="AZ533" s="1">
        <v>-447.73700000000002</v>
      </c>
      <c r="BA533" s="1">
        <v>-434.42399999999998</v>
      </c>
      <c r="BB533" s="1">
        <v>-421.11099999999999</v>
      </c>
      <c r="BC533" s="1">
        <v>-407.79899999999998</v>
      </c>
      <c r="BD533" s="1">
        <v>-394.48700000000002</v>
      </c>
      <c r="BE533" s="1">
        <v>-381.17500000000001</v>
      </c>
      <c r="BF533" s="1">
        <v>-367.86399999999998</v>
      </c>
      <c r="BG533" s="1">
        <v>-354.55399999999997</v>
      </c>
      <c r="BH533" s="1">
        <v>-341.245</v>
      </c>
      <c r="BI533" s="1">
        <v>-327.93599999999998</v>
      </c>
      <c r="BJ533" s="1">
        <v>-314.63</v>
      </c>
      <c r="BK533" s="1">
        <v>-301.32400000000001</v>
      </c>
      <c r="BL533" s="1">
        <v>-288.02100000000002</v>
      </c>
      <c r="BM533" s="1">
        <v>-274.71899999999999</v>
      </c>
      <c r="BN533" s="1">
        <v>-261.41899999999998</v>
      </c>
      <c r="BO533" s="1">
        <v>-248.12100000000001</v>
      </c>
      <c r="BP533" s="1">
        <v>-234.82499999999999</v>
      </c>
      <c r="BQ533" s="1">
        <v>-221.53200000000001</v>
      </c>
      <c r="BR533" s="1">
        <v>-208.24100000000001</v>
      </c>
      <c r="BS533" s="1">
        <v>-194.953</v>
      </c>
      <c r="BT533" s="1">
        <v>-181.66800000000001</v>
      </c>
      <c r="BU533" s="1">
        <v>-168.386</v>
      </c>
      <c r="BV533" s="1">
        <v>-155.107</v>
      </c>
      <c r="BW533" s="1">
        <v>-141.83099999999999</v>
      </c>
      <c r="BX533" s="1">
        <v>-128.55799999999999</v>
      </c>
      <c r="BY533" s="1">
        <v>-115.289</v>
      </c>
      <c r="BZ533" s="1">
        <v>-102.024</v>
      </c>
      <c r="CA533" s="1">
        <v>-88.762</v>
      </c>
      <c r="CB533" s="1">
        <v>-75.504199999999997</v>
      </c>
      <c r="CC533" s="1">
        <v>-62.250100000000003</v>
      </c>
      <c r="CD533" s="1">
        <v>-49.000300000000003</v>
      </c>
      <c r="CE533" s="1">
        <v>-42.494999999999997</v>
      </c>
      <c r="CF533" s="1">
        <v>-42.494900000000001</v>
      </c>
      <c r="CG533" s="1">
        <v>-42.494700000000002</v>
      </c>
      <c r="CH533" s="1">
        <v>-42.494599999999998</v>
      </c>
      <c r="CI533" s="1">
        <v>-42.494399999999999</v>
      </c>
      <c r="CJ533" s="1">
        <v>-42.494300000000003</v>
      </c>
      <c r="CK533" s="1">
        <v>-42.494100000000003</v>
      </c>
      <c r="CL533" s="1">
        <v>-42.494</v>
      </c>
      <c r="CM533" s="1">
        <v>-42.4938</v>
      </c>
      <c r="CN533" s="1">
        <v>-42.493699999999997</v>
      </c>
      <c r="CO533" s="1">
        <v>-42.493600000000001</v>
      </c>
      <c r="CP533" s="1">
        <v>-42.493400000000001</v>
      </c>
      <c r="CQ533" s="1">
        <v>-42.493299999999998</v>
      </c>
      <c r="CR533" s="1">
        <v>-42.493099999999998</v>
      </c>
      <c r="CS533" s="1">
        <v>-42.493000000000002</v>
      </c>
      <c r="CT533" s="1">
        <v>-42.492899999999999</v>
      </c>
      <c r="CU533" s="1">
        <v>-42.492800000000003</v>
      </c>
      <c r="CV533" s="1">
        <v>-42.492600000000003</v>
      </c>
      <c r="CW533" s="1">
        <v>-42.4925</v>
      </c>
    </row>
    <row r="534" spans="1:101">
      <c r="A534" s="1">
        <v>-1.38</v>
      </c>
      <c r="B534" s="1">
        <v>-499.99799999999999</v>
      </c>
      <c r="C534" s="1">
        <v>-499.99799999999999</v>
      </c>
      <c r="D534" s="1">
        <v>-499.99900000000002</v>
      </c>
      <c r="E534" s="1">
        <v>-499.99900000000002</v>
      </c>
      <c r="F534" s="1">
        <v>-499.99900000000002</v>
      </c>
      <c r="G534" s="1">
        <v>-499.99900000000002</v>
      </c>
      <c r="H534" s="1">
        <v>-499.99900000000002</v>
      </c>
      <c r="I534" s="1">
        <v>-499.99900000000002</v>
      </c>
      <c r="J534" s="1">
        <v>-499.99900000000002</v>
      </c>
      <c r="K534" s="1">
        <v>-499.99900000000002</v>
      </c>
      <c r="L534" s="1">
        <v>-499.99900000000002</v>
      </c>
      <c r="M534" s="1">
        <v>-499.99900000000002</v>
      </c>
      <c r="N534" s="1">
        <v>-499.99900000000002</v>
      </c>
      <c r="O534" s="1">
        <v>-499.99900000000002</v>
      </c>
      <c r="P534" s="1">
        <v>-499.99900000000002</v>
      </c>
      <c r="Q534" s="1">
        <v>-499.99900000000002</v>
      </c>
      <c r="R534" s="1">
        <v>-499.99900000000002</v>
      </c>
      <c r="S534" s="1">
        <v>-499.99900000000002</v>
      </c>
      <c r="T534" s="1">
        <v>-499.99900000000002</v>
      </c>
      <c r="U534" s="1">
        <v>-499.99900000000002</v>
      </c>
      <c r="V534" s="1">
        <v>-499.99900000000002</v>
      </c>
      <c r="W534" s="1">
        <v>-499.99900000000002</v>
      </c>
      <c r="X534" s="1">
        <v>-499.99900000000002</v>
      </c>
      <c r="Y534" s="1">
        <v>-499.99900000000002</v>
      </c>
      <c r="Z534" s="1">
        <v>-499.99900000000002</v>
      </c>
      <c r="AA534" s="1">
        <v>-499.99900000000002</v>
      </c>
      <c r="AB534" s="1">
        <v>-499.99900000000002</v>
      </c>
      <c r="AC534" s="1">
        <v>-499.99900000000002</v>
      </c>
      <c r="AD534" s="1">
        <v>-499.99900000000002</v>
      </c>
      <c r="AE534" s="1">
        <v>-499.99900000000002</v>
      </c>
      <c r="AF534" s="1">
        <v>-499.99900000000002</v>
      </c>
      <c r="AG534" s="1">
        <v>-499.99900000000002</v>
      </c>
      <c r="AH534" s="1">
        <v>-499.99900000000002</v>
      </c>
      <c r="AI534" s="1">
        <v>-499.99900000000002</v>
      </c>
      <c r="AJ534" s="1">
        <v>-499.99900000000002</v>
      </c>
      <c r="AK534" s="1">
        <v>-499.99900000000002</v>
      </c>
      <c r="AL534" s="1">
        <v>-500</v>
      </c>
      <c r="AM534" s="1">
        <v>-500</v>
      </c>
      <c r="AN534" s="1">
        <v>-500</v>
      </c>
      <c r="AO534" s="1">
        <v>-500</v>
      </c>
      <c r="AP534" s="1">
        <v>-500</v>
      </c>
      <c r="AQ534" s="1">
        <v>-500</v>
      </c>
      <c r="AR534" s="1">
        <v>-499.298</v>
      </c>
      <c r="AS534" s="1">
        <v>-485.97899999999998</v>
      </c>
      <c r="AT534" s="1">
        <v>-472.65899999999999</v>
      </c>
      <c r="AU534" s="1">
        <v>-459.33800000000002</v>
      </c>
      <c r="AV534" s="1">
        <v>-446.017</v>
      </c>
      <c r="AW534" s="1">
        <v>-432.69499999999999</v>
      </c>
      <c r="AX534" s="1">
        <v>-419.37200000000001</v>
      </c>
      <c r="AY534" s="1">
        <v>-406.05</v>
      </c>
      <c r="AZ534" s="1">
        <v>-392.72699999999998</v>
      </c>
      <c r="BA534" s="1">
        <v>-379.41300000000001</v>
      </c>
      <c r="BB534" s="1">
        <v>-366.1</v>
      </c>
      <c r="BC534" s="1">
        <v>-352.786</v>
      </c>
      <c r="BD534" s="1">
        <v>-339.47300000000001</v>
      </c>
      <c r="BE534" s="1">
        <v>-326.16000000000003</v>
      </c>
      <c r="BF534" s="1">
        <v>-312.84800000000001</v>
      </c>
      <c r="BG534" s="1">
        <v>-299.53699999999998</v>
      </c>
      <c r="BH534" s="1">
        <v>-286.22699999999998</v>
      </c>
      <c r="BI534" s="1">
        <v>-272.91800000000001</v>
      </c>
      <c r="BJ534" s="1">
        <v>-259.61099999999999</v>
      </c>
      <c r="BK534" s="1">
        <v>-246.304</v>
      </c>
      <c r="BL534" s="1">
        <v>-233</v>
      </c>
      <c r="BM534" s="1">
        <v>-219.697</v>
      </c>
      <c r="BN534" s="1">
        <v>-206.39599999999999</v>
      </c>
      <c r="BO534" s="1">
        <v>-193.09800000000001</v>
      </c>
      <c r="BP534" s="1">
        <v>-179.80199999999999</v>
      </c>
      <c r="BQ534" s="1">
        <v>-166.50700000000001</v>
      </c>
      <c r="BR534" s="1">
        <v>-153.21600000000001</v>
      </c>
      <c r="BS534" s="1">
        <v>-139.92699999999999</v>
      </c>
      <c r="BT534" s="1">
        <v>-126.64100000000001</v>
      </c>
      <c r="BU534" s="1">
        <v>-113.35899999999999</v>
      </c>
      <c r="BV534" s="1">
        <v>-100.07899999999999</v>
      </c>
      <c r="BW534" s="1">
        <v>-86.802300000000002</v>
      </c>
      <c r="BX534" s="1">
        <v>-73.529200000000003</v>
      </c>
      <c r="BY534" s="1">
        <v>-60.259599999999999</v>
      </c>
      <c r="BZ534" s="1">
        <v>-46.993499999999997</v>
      </c>
      <c r="CA534" s="1">
        <v>-42.496000000000002</v>
      </c>
      <c r="CB534" s="1">
        <v>-42.495800000000003</v>
      </c>
      <c r="CC534" s="1">
        <v>-42.495699999999999</v>
      </c>
      <c r="CD534" s="1">
        <v>-42.495600000000003</v>
      </c>
      <c r="CE534" s="1">
        <v>-42.495399999999997</v>
      </c>
      <c r="CF534" s="1">
        <v>-42.4953</v>
      </c>
      <c r="CG534" s="1">
        <v>-42.495100000000001</v>
      </c>
      <c r="CH534" s="1">
        <v>-42.494999999999997</v>
      </c>
      <c r="CI534" s="1">
        <v>-42.494900000000001</v>
      </c>
      <c r="CJ534" s="1">
        <v>-42.494700000000002</v>
      </c>
      <c r="CK534" s="1">
        <v>-42.494599999999998</v>
      </c>
      <c r="CL534" s="1">
        <v>-42.494500000000002</v>
      </c>
      <c r="CM534" s="1">
        <v>-42.494300000000003</v>
      </c>
      <c r="CN534" s="1">
        <v>-42.494199999999999</v>
      </c>
      <c r="CO534" s="1">
        <v>-42.494100000000003</v>
      </c>
      <c r="CP534" s="1">
        <v>-42.494</v>
      </c>
      <c r="CQ534" s="1">
        <v>-42.4938</v>
      </c>
      <c r="CR534" s="1">
        <v>-42.493699999999997</v>
      </c>
      <c r="CS534" s="1">
        <v>-42.493600000000001</v>
      </c>
      <c r="CT534" s="1">
        <v>-42.493499999999997</v>
      </c>
      <c r="CU534" s="1">
        <v>-42.493299999999998</v>
      </c>
      <c r="CV534" s="1">
        <v>-42.493200000000002</v>
      </c>
      <c r="CW534" s="1">
        <v>-42.493099999999998</v>
      </c>
    </row>
    <row r="535" spans="1:101">
      <c r="A535" s="1">
        <v>-1.32</v>
      </c>
      <c r="B535" s="1">
        <v>-499.99900000000002</v>
      </c>
      <c r="C535" s="1">
        <v>-499.99900000000002</v>
      </c>
      <c r="D535" s="1">
        <v>-499.99900000000002</v>
      </c>
      <c r="E535" s="1">
        <v>-499.99900000000002</v>
      </c>
      <c r="F535" s="1">
        <v>-499.99900000000002</v>
      </c>
      <c r="G535" s="1">
        <v>-499.99900000000002</v>
      </c>
      <c r="H535" s="1">
        <v>-499.99900000000002</v>
      </c>
      <c r="I535" s="1">
        <v>-499.99900000000002</v>
      </c>
      <c r="J535" s="1">
        <v>-499.99900000000002</v>
      </c>
      <c r="K535" s="1">
        <v>-499.99900000000002</v>
      </c>
      <c r="L535" s="1">
        <v>-499.99900000000002</v>
      </c>
      <c r="M535" s="1">
        <v>-499.99900000000002</v>
      </c>
      <c r="N535" s="1">
        <v>-499.99900000000002</v>
      </c>
      <c r="O535" s="1">
        <v>-499.99900000000002</v>
      </c>
      <c r="P535" s="1">
        <v>-499.99900000000002</v>
      </c>
      <c r="Q535" s="1">
        <v>-499.99900000000002</v>
      </c>
      <c r="R535" s="1">
        <v>-499.99900000000002</v>
      </c>
      <c r="S535" s="1">
        <v>-499.99900000000002</v>
      </c>
      <c r="T535" s="1">
        <v>-499.99900000000002</v>
      </c>
      <c r="U535" s="1">
        <v>-499.99900000000002</v>
      </c>
      <c r="V535" s="1">
        <v>-499.99900000000002</v>
      </c>
      <c r="W535" s="1">
        <v>-499.99900000000002</v>
      </c>
      <c r="X535" s="1">
        <v>-499.99900000000002</v>
      </c>
      <c r="Y535" s="1">
        <v>-499.99900000000002</v>
      </c>
      <c r="Z535" s="1">
        <v>-499.99900000000002</v>
      </c>
      <c r="AA535" s="1">
        <v>-499.99900000000002</v>
      </c>
      <c r="AB535" s="1">
        <v>-499.99900000000002</v>
      </c>
      <c r="AC535" s="1">
        <v>-499.99900000000002</v>
      </c>
      <c r="AD535" s="1">
        <v>-499.99900000000002</v>
      </c>
      <c r="AE535" s="1">
        <v>-499.99900000000002</v>
      </c>
      <c r="AF535" s="1">
        <v>-499.99900000000002</v>
      </c>
      <c r="AG535" s="1">
        <v>-499.99900000000002</v>
      </c>
      <c r="AH535" s="1">
        <v>-499.99900000000002</v>
      </c>
      <c r="AI535" s="1">
        <v>-500</v>
      </c>
      <c r="AJ535" s="1">
        <v>-499.99900000000002</v>
      </c>
      <c r="AK535" s="1">
        <v>-500</v>
      </c>
      <c r="AL535" s="1">
        <v>-500</v>
      </c>
      <c r="AM535" s="1">
        <v>-500</v>
      </c>
      <c r="AN535" s="1">
        <v>-497.54500000000002</v>
      </c>
      <c r="AO535" s="1">
        <v>-484.23200000000003</v>
      </c>
      <c r="AP535" s="1">
        <v>-470.91800000000001</v>
      </c>
      <c r="AQ535" s="1">
        <v>-457.60199999999998</v>
      </c>
      <c r="AR535" s="1">
        <v>-444.28500000000003</v>
      </c>
      <c r="AS535" s="1">
        <v>-430.96600000000001</v>
      </c>
      <c r="AT535" s="1">
        <v>-417.64699999999999</v>
      </c>
      <c r="AU535" s="1">
        <v>-404.32600000000002</v>
      </c>
      <c r="AV535" s="1">
        <v>-391.005</v>
      </c>
      <c r="AW535" s="1">
        <v>-377.68400000000003</v>
      </c>
      <c r="AX535" s="1">
        <v>-364.36200000000002</v>
      </c>
      <c r="AY535" s="1">
        <v>-351.03899999999999</v>
      </c>
      <c r="AZ535" s="1">
        <v>-337.71699999999998</v>
      </c>
      <c r="BA535" s="1">
        <v>-324.40300000000002</v>
      </c>
      <c r="BB535" s="1">
        <v>-311.08800000000002</v>
      </c>
      <c r="BC535" s="1">
        <v>-297.774</v>
      </c>
      <c r="BD535" s="1">
        <v>-284.45999999999998</v>
      </c>
      <c r="BE535" s="1">
        <v>-271.14600000000002</v>
      </c>
      <c r="BF535" s="1">
        <v>-257.83300000000003</v>
      </c>
      <c r="BG535" s="1">
        <v>-244.52099999999999</v>
      </c>
      <c r="BH535" s="1">
        <v>-231.21</v>
      </c>
      <c r="BI535" s="1">
        <v>-217.90100000000001</v>
      </c>
      <c r="BJ535" s="1">
        <v>-204.59200000000001</v>
      </c>
      <c r="BK535" s="1">
        <v>-191.285</v>
      </c>
      <c r="BL535" s="1">
        <v>-177.98</v>
      </c>
      <c r="BM535" s="1">
        <v>-164.67699999999999</v>
      </c>
      <c r="BN535" s="1">
        <v>-151.375</v>
      </c>
      <c r="BO535" s="1">
        <v>-138.07599999999999</v>
      </c>
      <c r="BP535" s="1">
        <v>-124.779</v>
      </c>
      <c r="BQ535" s="1">
        <v>-111.48399999999999</v>
      </c>
      <c r="BR535" s="1">
        <v>-98.1922</v>
      </c>
      <c r="BS535" s="1">
        <v>-84.902900000000002</v>
      </c>
      <c r="BT535" s="1">
        <v>-71.616399999999999</v>
      </c>
      <c r="BU535" s="1">
        <v>-58.332900000000002</v>
      </c>
      <c r="BV535" s="1">
        <v>-45.052599999999998</v>
      </c>
      <c r="BW535" s="1">
        <v>-42.4968</v>
      </c>
      <c r="BX535" s="1">
        <v>-42.496699999999997</v>
      </c>
      <c r="BY535" s="1">
        <v>-42.496600000000001</v>
      </c>
      <c r="BZ535" s="1">
        <v>-42.496499999999997</v>
      </c>
      <c r="CA535" s="1">
        <v>-42.496299999999998</v>
      </c>
      <c r="CB535" s="1">
        <v>-42.496200000000002</v>
      </c>
      <c r="CC535" s="1">
        <v>-42.496099999999998</v>
      </c>
      <c r="CD535" s="1">
        <v>-42.495899999999999</v>
      </c>
      <c r="CE535" s="1">
        <v>-42.495800000000003</v>
      </c>
      <c r="CF535" s="1">
        <v>-42.495699999999999</v>
      </c>
      <c r="CG535" s="1">
        <v>-42.495600000000003</v>
      </c>
      <c r="CH535" s="1">
        <v>-42.495399999999997</v>
      </c>
      <c r="CI535" s="1">
        <v>-42.4953</v>
      </c>
      <c r="CJ535" s="1">
        <v>-42.495199999999997</v>
      </c>
      <c r="CK535" s="1">
        <v>-42.495100000000001</v>
      </c>
      <c r="CL535" s="1">
        <v>-42.494900000000001</v>
      </c>
      <c r="CM535" s="1">
        <v>-42.494799999999998</v>
      </c>
      <c r="CN535" s="1">
        <v>-42.494700000000002</v>
      </c>
      <c r="CO535" s="1">
        <v>-42.494599999999998</v>
      </c>
      <c r="CP535" s="1">
        <v>-42.494500000000002</v>
      </c>
      <c r="CQ535" s="1">
        <v>-42.494399999999999</v>
      </c>
      <c r="CR535" s="1">
        <v>-42.494199999999999</v>
      </c>
      <c r="CS535" s="1">
        <v>-42.494100000000003</v>
      </c>
      <c r="CT535" s="1">
        <v>-42.494</v>
      </c>
      <c r="CU535" s="1">
        <v>-42.493899999999996</v>
      </c>
      <c r="CV535" s="1">
        <v>-42.4938</v>
      </c>
      <c r="CW535" s="1">
        <v>-42.493699999999997</v>
      </c>
    </row>
    <row r="536" spans="1:101">
      <c r="A536" s="1">
        <v>-1.26</v>
      </c>
      <c r="B536" s="1">
        <v>-499.99900000000002</v>
      </c>
      <c r="C536" s="1">
        <v>-499.99900000000002</v>
      </c>
      <c r="D536" s="1">
        <v>-499.99900000000002</v>
      </c>
      <c r="E536" s="1">
        <v>-499.99900000000002</v>
      </c>
      <c r="F536" s="1">
        <v>-499.99900000000002</v>
      </c>
      <c r="G536" s="1">
        <v>-499.99900000000002</v>
      </c>
      <c r="H536" s="1">
        <v>-499.99900000000002</v>
      </c>
      <c r="I536" s="1">
        <v>-499.99900000000002</v>
      </c>
      <c r="J536" s="1">
        <v>-499.99900000000002</v>
      </c>
      <c r="K536" s="1">
        <v>-499.99900000000002</v>
      </c>
      <c r="L536" s="1">
        <v>-499.99900000000002</v>
      </c>
      <c r="M536" s="1">
        <v>-499.99900000000002</v>
      </c>
      <c r="N536" s="1">
        <v>-499.99900000000002</v>
      </c>
      <c r="O536" s="1">
        <v>-499.99900000000002</v>
      </c>
      <c r="P536" s="1">
        <v>-499.99900000000002</v>
      </c>
      <c r="Q536" s="1">
        <v>-499.99900000000002</v>
      </c>
      <c r="R536" s="1">
        <v>-499.99900000000002</v>
      </c>
      <c r="S536" s="1">
        <v>-499.99900000000002</v>
      </c>
      <c r="T536" s="1">
        <v>-499.99900000000002</v>
      </c>
      <c r="U536" s="1">
        <v>-499.99900000000002</v>
      </c>
      <c r="V536" s="1">
        <v>-499.99900000000002</v>
      </c>
      <c r="W536" s="1">
        <v>-499.99900000000002</v>
      </c>
      <c r="X536" s="1">
        <v>-499.99900000000002</v>
      </c>
      <c r="Y536" s="1">
        <v>-499.99900000000002</v>
      </c>
      <c r="Z536" s="1">
        <v>-499.99900000000002</v>
      </c>
      <c r="AA536" s="1">
        <v>-499.99900000000002</v>
      </c>
      <c r="AB536" s="1">
        <v>-499.99900000000002</v>
      </c>
      <c r="AC536" s="1">
        <v>-499.99900000000002</v>
      </c>
      <c r="AD536" s="1">
        <v>-499.99900000000002</v>
      </c>
      <c r="AE536" s="1">
        <v>-499.99900000000002</v>
      </c>
      <c r="AF536" s="1">
        <v>-499.99900000000002</v>
      </c>
      <c r="AG536" s="1">
        <v>-499.99900000000002</v>
      </c>
      <c r="AH536" s="1">
        <v>-499.99900000000002</v>
      </c>
      <c r="AI536" s="1">
        <v>-500</v>
      </c>
      <c r="AJ536" s="1">
        <v>-495.75799999999998</v>
      </c>
      <c r="AK536" s="1">
        <v>-482.45499999999998</v>
      </c>
      <c r="AL536" s="1">
        <v>-469.14800000000002</v>
      </c>
      <c r="AM536" s="1">
        <v>-455.84</v>
      </c>
      <c r="AN536" s="1">
        <v>-442.53</v>
      </c>
      <c r="AO536" s="1">
        <v>-429.21699999999998</v>
      </c>
      <c r="AP536" s="1">
        <v>-415.904</v>
      </c>
      <c r="AQ536" s="1">
        <v>-402.58800000000002</v>
      </c>
      <c r="AR536" s="1">
        <v>-389.27100000000002</v>
      </c>
      <c r="AS536" s="1">
        <v>-375.95299999999997</v>
      </c>
      <c r="AT536" s="1">
        <v>-362.63400000000001</v>
      </c>
      <c r="AU536" s="1">
        <v>-349.31400000000002</v>
      </c>
      <c r="AV536" s="1">
        <v>-335.99400000000003</v>
      </c>
      <c r="AW536" s="1">
        <v>-322.673</v>
      </c>
      <c r="AX536" s="1">
        <v>-309.351</v>
      </c>
      <c r="AY536" s="1">
        <v>-296.029</v>
      </c>
      <c r="AZ536" s="1">
        <v>-282.70699999999999</v>
      </c>
      <c r="BA536" s="1">
        <v>-269.392</v>
      </c>
      <c r="BB536" s="1">
        <v>-256.077</v>
      </c>
      <c r="BC536" s="1">
        <v>-242.762</v>
      </c>
      <c r="BD536" s="1">
        <v>-229.447</v>
      </c>
      <c r="BE536" s="1">
        <v>-216.13200000000001</v>
      </c>
      <c r="BF536" s="1">
        <v>-202.81899999999999</v>
      </c>
      <c r="BG536" s="1">
        <v>-189.506</v>
      </c>
      <c r="BH536" s="1">
        <v>-176.19399999999999</v>
      </c>
      <c r="BI536" s="1">
        <v>-162.88399999999999</v>
      </c>
      <c r="BJ536" s="1">
        <v>-149.57499999999999</v>
      </c>
      <c r="BK536" s="1">
        <v>-136.267</v>
      </c>
      <c r="BL536" s="1">
        <v>-122.961</v>
      </c>
      <c r="BM536" s="1">
        <v>-109.657</v>
      </c>
      <c r="BN536" s="1">
        <v>-96.354900000000001</v>
      </c>
      <c r="BO536" s="1">
        <v>-83.055000000000007</v>
      </c>
      <c r="BP536" s="1">
        <v>-69.757300000000001</v>
      </c>
      <c r="BQ536" s="1">
        <v>-56.462200000000003</v>
      </c>
      <c r="BR536" s="1">
        <v>-43.169600000000003</v>
      </c>
      <c r="BS536" s="1">
        <v>-42.497599999999998</v>
      </c>
      <c r="BT536" s="1">
        <v>-42.497500000000002</v>
      </c>
      <c r="BU536" s="1">
        <v>-42.497399999999999</v>
      </c>
      <c r="BV536" s="1">
        <v>-42.497199999999999</v>
      </c>
      <c r="BW536" s="1">
        <v>-42.497100000000003</v>
      </c>
      <c r="BX536" s="1">
        <v>-42.497</v>
      </c>
      <c r="BY536" s="1">
        <v>-42.496899999999997</v>
      </c>
      <c r="BZ536" s="1">
        <v>-42.4968</v>
      </c>
      <c r="CA536" s="1">
        <v>-42.496699999999997</v>
      </c>
      <c r="CB536" s="1">
        <v>-42.496499999999997</v>
      </c>
      <c r="CC536" s="1">
        <v>-42.496400000000001</v>
      </c>
      <c r="CD536" s="1">
        <v>-42.496299999999998</v>
      </c>
      <c r="CE536" s="1">
        <v>-42.496200000000002</v>
      </c>
      <c r="CF536" s="1">
        <v>-42.496099999999998</v>
      </c>
      <c r="CG536" s="1">
        <v>-42.495899999999999</v>
      </c>
      <c r="CH536" s="1">
        <v>-42.495800000000003</v>
      </c>
      <c r="CI536" s="1">
        <v>-42.495699999999999</v>
      </c>
      <c r="CJ536" s="1">
        <v>-42.495600000000003</v>
      </c>
      <c r="CK536" s="1">
        <v>-42.4955</v>
      </c>
      <c r="CL536" s="1">
        <v>-42.495399999999997</v>
      </c>
      <c r="CM536" s="1">
        <v>-42.4953</v>
      </c>
      <c r="CN536" s="1">
        <v>-42.495199999999997</v>
      </c>
      <c r="CO536" s="1">
        <v>-42.495100000000001</v>
      </c>
      <c r="CP536" s="1">
        <v>-42.494999999999997</v>
      </c>
      <c r="CQ536" s="1">
        <v>-42.494900000000001</v>
      </c>
      <c r="CR536" s="1">
        <v>-42.494799999999998</v>
      </c>
      <c r="CS536" s="1">
        <v>-42.494599999999998</v>
      </c>
      <c r="CT536" s="1">
        <v>-42.361499999999999</v>
      </c>
      <c r="CU536" s="1">
        <v>-41.842399999999998</v>
      </c>
      <c r="CV536" s="1">
        <v>-41.310699999999997</v>
      </c>
      <c r="CW536" s="1">
        <v>-40.765900000000002</v>
      </c>
    </row>
    <row r="537" spans="1:101">
      <c r="A537" s="1">
        <v>-1.2</v>
      </c>
      <c r="B537" s="1">
        <v>-499.99900000000002</v>
      </c>
      <c r="C537" s="1">
        <v>-499.99900000000002</v>
      </c>
      <c r="D537" s="1">
        <v>-499.99900000000002</v>
      </c>
      <c r="E537" s="1">
        <v>-499.99900000000002</v>
      </c>
      <c r="F537" s="1">
        <v>-499.99900000000002</v>
      </c>
      <c r="G537" s="1">
        <v>-499.99900000000002</v>
      </c>
      <c r="H537" s="1">
        <v>-499.99900000000002</v>
      </c>
      <c r="I537" s="1">
        <v>-499.99900000000002</v>
      </c>
      <c r="J537" s="1">
        <v>-499.99900000000002</v>
      </c>
      <c r="K537" s="1">
        <v>-499.99900000000002</v>
      </c>
      <c r="L537" s="1">
        <v>-499.99900000000002</v>
      </c>
      <c r="M537" s="1">
        <v>-499.99900000000002</v>
      </c>
      <c r="N537" s="1">
        <v>-499.99900000000002</v>
      </c>
      <c r="O537" s="1">
        <v>-499.99900000000002</v>
      </c>
      <c r="P537" s="1">
        <v>-499.99900000000002</v>
      </c>
      <c r="Q537" s="1">
        <v>-499.99900000000002</v>
      </c>
      <c r="R537" s="1">
        <v>-499.99900000000002</v>
      </c>
      <c r="S537" s="1">
        <v>-499.99900000000002</v>
      </c>
      <c r="T537" s="1">
        <v>-499.99900000000002</v>
      </c>
      <c r="U537" s="1">
        <v>-499.99900000000002</v>
      </c>
      <c r="V537" s="1">
        <v>-499.99900000000002</v>
      </c>
      <c r="W537" s="1">
        <v>-499.99900000000002</v>
      </c>
      <c r="X537" s="1">
        <v>-499.99900000000002</v>
      </c>
      <c r="Y537" s="1">
        <v>-499.99900000000002</v>
      </c>
      <c r="Z537" s="1">
        <v>-499.99900000000002</v>
      </c>
      <c r="AA537" s="1">
        <v>-499.99900000000002</v>
      </c>
      <c r="AB537" s="1">
        <v>-499.99900000000002</v>
      </c>
      <c r="AC537" s="1">
        <v>-499.99900000000002</v>
      </c>
      <c r="AD537" s="1">
        <v>-499.99900000000002</v>
      </c>
      <c r="AE537" s="1">
        <v>-499.99900000000002</v>
      </c>
      <c r="AF537" s="1">
        <v>-493.92899999999997</v>
      </c>
      <c r="AG537" s="1">
        <v>-480.63600000000002</v>
      </c>
      <c r="AH537" s="1">
        <v>-467.34100000000001</v>
      </c>
      <c r="AI537" s="1">
        <v>-454.04300000000001</v>
      </c>
      <c r="AJ537" s="1">
        <v>-440.74200000000002</v>
      </c>
      <c r="AK537" s="1">
        <v>-427.43900000000002</v>
      </c>
      <c r="AL537" s="1">
        <v>-414.13299999999998</v>
      </c>
      <c r="AM537" s="1">
        <v>-400.82499999999999</v>
      </c>
      <c r="AN537" s="1">
        <v>-387.51499999999999</v>
      </c>
      <c r="AO537" s="1">
        <v>-374.20400000000001</v>
      </c>
      <c r="AP537" s="1">
        <v>-360.89</v>
      </c>
      <c r="AQ537" s="1">
        <v>-347.57499999999999</v>
      </c>
      <c r="AR537" s="1">
        <v>-334.25900000000001</v>
      </c>
      <c r="AS537" s="1">
        <v>-320.94099999999997</v>
      </c>
      <c r="AT537" s="1">
        <v>-307.62299999999999</v>
      </c>
      <c r="AU537" s="1">
        <v>-294.303</v>
      </c>
      <c r="AV537" s="1">
        <v>-280.983</v>
      </c>
      <c r="AW537" s="1">
        <v>-267.66199999999998</v>
      </c>
      <c r="AX537" s="1">
        <v>-254.34100000000001</v>
      </c>
      <c r="AY537" s="1">
        <v>-241.01900000000001</v>
      </c>
      <c r="AZ537" s="1">
        <v>-227.69800000000001</v>
      </c>
      <c r="BA537" s="1">
        <v>-214.38200000000001</v>
      </c>
      <c r="BB537" s="1">
        <v>-201.065</v>
      </c>
      <c r="BC537" s="1">
        <v>-187.749</v>
      </c>
      <c r="BD537" s="1">
        <v>-174.434</v>
      </c>
      <c r="BE537" s="1">
        <v>-161.119</v>
      </c>
      <c r="BF537" s="1">
        <v>-147.80500000000001</v>
      </c>
      <c r="BG537" s="1">
        <v>-134.49100000000001</v>
      </c>
      <c r="BH537" s="1">
        <v>-121.179</v>
      </c>
      <c r="BI537" s="1">
        <v>-107.86799999999999</v>
      </c>
      <c r="BJ537" s="1">
        <v>-94.557900000000004</v>
      </c>
      <c r="BK537" s="1">
        <v>-81.249600000000001</v>
      </c>
      <c r="BL537" s="1">
        <v>-67.942999999999998</v>
      </c>
      <c r="BM537" s="1">
        <v>-54.638399999999997</v>
      </c>
      <c r="BN537" s="1">
        <v>-42.498399999999997</v>
      </c>
      <c r="BO537" s="1">
        <v>-42.4983</v>
      </c>
      <c r="BP537" s="1">
        <v>-42.498199999999997</v>
      </c>
      <c r="BQ537" s="1">
        <v>-42.498100000000001</v>
      </c>
      <c r="BR537" s="1">
        <v>-42.497900000000001</v>
      </c>
      <c r="BS537" s="1">
        <v>-42.497799999999998</v>
      </c>
      <c r="BT537" s="1">
        <v>-42.497700000000002</v>
      </c>
      <c r="BU537" s="1">
        <v>-42.497599999999998</v>
      </c>
      <c r="BV537" s="1">
        <v>-42.497500000000002</v>
      </c>
      <c r="BW537" s="1">
        <v>-42.497399999999999</v>
      </c>
      <c r="BX537" s="1">
        <v>-42.497300000000003</v>
      </c>
      <c r="BY537" s="1">
        <v>-42.497199999999999</v>
      </c>
      <c r="BZ537" s="1">
        <v>-42.497100000000003</v>
      </c>
      <c r="CA537" s="1">
        <v>-42.497</v>
      </c>
      <c r="CB537" s="1">
        <v>-42.496899999999997</v>
      </c>
      <c r="CC537" s="1">
        <v>-42.496699999999997</v>
      </c>
      <c r="CD537" s="1">
        <v>-42.496600000000001</v>
      </c>
      <c r="CE537" s="1">
        <v>-42.496499999999997</v>
      </c>
      <c r="CF537" s="1">
        <v>-42.496400000000001</v>
      </c>
      <c r="CG537" s="1">
        <v>-42.496299999999998</v>
      </c>
      <c r="CH537" s="1">
        <v>-42.496200000000002</v>
      </c>
      <c r="CI537" s="1">
        <v>-42.496099999999998</v>
      </c>
      <c r="CJ537" s="1">
        <v>-42.496000000000002</v>
      </c>
      <c r="CK537" s="1">
        <v>-42.495899999999999</v>
      </c>
      <c r="CL537" s="1">
        <v>-42.495800000000003</v>
      </c>
      <c r="CM537" s="1">
        <v>-42.495699999999999</v>
      </c>
      <c r="CN537" s="1">
        <v>-42.495600000000003</v>
      </c>
      <c r="CO537" s="1">
        <v>-42.4955</v>
      </c>
      <c r="CP537" s="1">
        <v>-42.268900000000002</v>
      </c>
      <c r="CQ537" s="1">
        <v>-41.746699999999997</v>
      </c>
      <c r="CR537" s="1">
        <v>-41.2117</v>
      </c>
      <c r="CS537" s="1">
        <v>-40.663600000000002</v>
      </c>
      <c r="CT537" s="1">
        <v>-40.101799999999997</v>
      </c>
      <c r="CU537" s="1">
        <v>-39.525799999999997</v>
      </c>
      <c r="CV537" s="1">
        <v>-38.935099999999998</v>
      </c>
      <c r="CW537" s="1">
        <v>-38.329000000000001</v>
      </c>
    </row>
    <row r="538" spans="1:101">
      <c r="A538" s="1">
        <v>-1.1399999999999999</v>
      </c>
      <c r="B538" s="1">
        <v>-499.99900000000002</v>
      </c>
      <c r="C538" s="1">
        <v>-499.99900000000002</v>
      </c>
      <c r="D538" s="1">
        <v>-499.99900000000002</v>
      </c>
      <c r="E538" s="1">
        <v>-499.99900000000002</v>
      </c>
      <c r="F538" s="1">
        <v>-499.99900000000002</v>
      </c>
      <c r="G538" s="1">
        <v>-499.99900000000002</v>
      </c>
      <c r="H538" s="1">
        <v>-499.99900000000002</v>
      </c>
      <c r="I538" s="1">
        <v>-499.99900000000002</v>
      </c>
      <c r="J538" s="1">
        <v>-499.99900000000002</v>
      </c>
      <c r="K538" s="1">
        <v>-499.99900000000002</v>
      </c>
      <c r="L538" s="1">
        <v>-499.99900000000002</v>
      </c>
      <c r="M538" s="1">
        <v>-499.99900000000002</v>
      </c>
      <c r="N538" s="1">
        <v>-499.99900000000002</v>
      </c>
      <c r="O538" s="1">
        <v>-499.99900000000002</v>
      </c>
      <c r="P538" s="1">
        <v>-499.99900000000002</v>
      </c>
      <c r="Q538" s="1">
        <v>-499.99900000000002</v>
      </c>
      <c r="R538" s="1">
        <v>-499.99900000000002</v>
      </c>
      <c r="S538" s="1">
        <v>-499.99900000000002</v>
      </c>
      <c r="T538" s="1">
        <v>-499.99900000000002</v>
      </c>
      <c r="U538" s="1">
        <v>-499.99900000000002</v>
      </c>
      <c r="V538" s="1">
        <v>-499.99900000000002</v>
      </c>
      <c r="W538" s="1">
        <v>-499.99900000000002</v>
      </c>
      <c r="X538" s="1">
        <v>-499.99900000000002</v>
      </c>
      <c r="Y538" s="1">
        <v>-499.99900000000002</v>
      </c>
      <c r="Z538" s="1">
        <v>-499.99900000000002</v>
      </c>
      <c r="AA538" s="1">
        <v>-499.99900000000002</v>
      </c>
      <c r="AB538" s="1">
        <v>-492.04700000000003</v>
      </c>
      <c r="AC538" s="1">
        <v>-478.76799999999997</v>
      </c>
      <c r="AD538" s="1">
        <v>-465.48599999999999</v>
      </c>
      <c r="AE538" s="1">
        <v>-452.2</v>
      </c>
      <c r="AF538" s="1">
        <v>-438.911</v>
      </c>
      <c r="AG538" s="1">
        <v>-425.61900000000003</v>
      </c>
      <c r="AH538" s="1">
        <v>-412.32400000000001</v>
      </c>
      <c r="AI538" s="1">
        <v>-399.02699999999999</v>
      </c>
      <c r="AJ538" s="1">
        <v>-385.726</v>
      </c>
      <c r="AK538" s="1">
        <v>-372.423</v>
      </c>
      <c r="AL538" s="1">
        <v>-359.11799999999999</v>
      </c>
      <c r="AM538" s="1">
        <v>-345.81099999999998</v>
      </c>
      <c r="AN538" s="1">
        <v>-332.50099999999998</v>
      </c>
      <c r="AO538" s="1">
        <v>-319.19</v>
      </c>
      <c r="AP538" s="1">
        <v>-305.87700000000001</v>
      </c>
      <c r="AQ538" s="1">
        <v>-292.56299999999999</v>
      </c>
      <c r="AR538" s="1">
        <v>-279.24599999999998</v>
      </c>
      <c r="AS538" s="1">
        <v>-265.92899999999997</v>
      </c>
      <c r="AT538" s="1">
        <v>-252.61099999999999</v>
      </c>
      <c r="AU538" s="1">
        <v>-239.292</v>
      </c>
      <c r="AV538" s="1">
        <v>-225.97200000000001</v>
      </c>
      <c r="AW538" s="1">
        <v>-212.65100000000001</v>
      </c>
      <c r="AX538" s="1">
        <v>-199.33</v>
      </c>
      <c r="AY538" s="1">
        <v>-186.00899999999999</v>
      </c>
      <c r="AZ538" s="1">
        <v>-172.68799999999999</v>
      </c>
      <c r="BA538" s="1">
        <v>-159.37100000000001</v>
      </c>
      <c r="BB538" s="1">
        <v>-146.054</v>
      </c>
      <c r="BC538" s="1">
        <v>-132.738</v>
      </c>
      <c r="BD538" s="1">
        <v>-119.42100000000001</v>
      </c>
      <c r="BE538" s="1">
        <v>-106.10599999999999</v>
      </c>
      <c r="BF538" s="1">
        <v>-92.790800000000004</v>
      </c>
      <c r="BG538" s="1">
        <v>-79.476900000000001</v>
      </c>
      <c r="BH538" s="1">
        <v>-66.163799999999995</v>
      </c>
      <c r="BI538" s="1">
        <v>-52.8521</v>
      </c>
      <c r="BJ538" s="1">
        <v>-42.499000000000002</v>
      </c>
      <c r="BK538" s="1">
        <v>-42.498899999999999</v>
      </c>
      <c r="BL538" s="1">
        <v>-42.498800000000003</v>
      </c>
      <c r="BM538" s="1">
        <v>-42.498699999999999</v>
      </c>
      <c r="BN538" s="1">
        <v>-42.498600000000003</v>
      </c>
      <c r="BO538" s="1">
        <v>-42.4985</v>
      </c>
      <c r="BP538" s="1">
        <v>-42.4983</v>
      </c>
      <c r="BQ538" s="1">
        <v>-42.4983</v>
      </c>
      <c r="BR538" s="1">
        <v>-42.498100000000001</v>
      </c>
      <c r="BS538" s="1">
        <v>-42.498100000000001</v>
      </c>
      <c r="BT538" s="1">
        <v>-42.497900000000001</v>
      </c>
      <c r="BU538" s="1">
        <v>-42.497900000000001</v>
      </c>
      <c r="BV538" s="1">
        <v>-42.497700000000002</v>
      </c>
      <c r="BW538" s="1">
        <v>-42.497700000000002</v>
      </c>
      <c r="BX538" s="1">
        <v>-42.497599999999998</v>
      </c>
      <c r="BY538" s="1">
        <v>-42.497500000000002</v>
      </c>
      <c r="BZ538" s="1">
        <v>-42.497399999999999</v>
      </c>
      <c r="CA538" s="1">
        <v>-42.497300000000003</v>
      </c>
      <c r="CB538" s="1">
        <v>-42.497199999999999</v>
      </c>
      <c r="CC538" s="1">
        <v>-42.497100000000003</v>
      </c>
      <c r="CD538" s="1">
        <v>-42.497</v>
      </c>
      <c r="CE538" s="1">
        <v>-42.496899999999997</v>
      </c>
      <c r="CF538" s="1">
        <v>-42.4968</v>
      </c>
      <c r="CG538" s="1">
        <v>-42.496699999999997</v>
      </c>
      <c r="CH538" s="1">
        <v>-42.496600000000001</v>
      </c>
      <c r="CI538" s="1">
        <v>-42.496499999999997</v>
      </c>
      <c r="CJ538" s="1">
        <v>-42.496400000000001</v>
      </c>
      <c r="CK538" s="1">
        <v>-42.496299999999998</v>
      </c>
      <c r="CL538" s="1">
        <v>-42.179600000000001</v>
      </c>
      <c r="CM538" s="1">
        <v>-41.654400000000003</v>
      </c>
      <c r="CN538" s="1">
        <v>-41.116199999999999</v>
      </c>
      <c r="CO538" s="1">
        <v>-40.564799999999998</v>
      </c>
      <c r="CP538" s="1">
        <v>-39.999600000000001</v>
      </c>
      <c r="CQ538" s="1">
        <v>-39.42</v>
      </c>
      <c r="CR538" s="1">
        <v>-38.825499999999998</v>
      </c>
      <c r="CS538" s="1">
        <v>-38.215499999999999</v>
      </c>
      <c r="CT538" s="1">
        <v>-37.589500000000001</v>
      </c>
      <c r="CU538" s="1">
        <v>-36.946800000000003</v>
      </c>
      <c r="CV538" s="1">
        <v>-36.2866</v>
      </c>
      <c r="CW538" s="1">
        <v>-35.608400000000003</v>
      </c>
    </row>
    <row r="539" spans="1:101">
      <c r="A539" s="1">
        <v>-1.08</v>
      </c>
      <c r="B539" s="1">
        <v>-499.99900000000002</v>
      </c>
      <c r="C539" s="1">
        <v>-499.99900000000002</v>
      </c>
      <c r="D539" s="1">
        <v>-499.99900000000002</v>
      </c>
      <c r="E539" s="1">
        <v>-499.99900000000002</v>
      </c>
      <c r="F539" s="1">
        <v>-499.99900000000002</v>
      </c>
      <c r="G539" s="1">
        <v>-499.99900000000002</v>
      </c>
      <c r="H539" s="1">
        <v>-499.99900000000002</v>
      </c>
      <c r="I539" s="1">
        <v>-499.99900000000002</v>
      </c>
      <c r="J539" s="1">
        <v>-499.99900000000002</v>
      </c>
      <c r="K539" s="1">
        <v>-499.99900000000002</v>
      </c>
      <c r="L539" s="1">
        <v>-499.99900000000002</v>
      </c>
      <c r="M539" s="1">
        <v>-499.99900000000002</v>
      </c>
      <c r="N539" s="1">
        <v>-499.99900000000002</v>
      </c>
      <c r="O539" s="1">
        <v>-499.99900000000002</v>
      </c>
      <c r="P539" s="1">
        <v>-499.99900000000002</v>
      </c>
      <c r="Q539" s="1">
        <v>-499.99900000000002</v>
      </c>
      <c r="R539" s="1">
        <v>-499.99900000000002</v>
      </c>
      <c r="S539" s="1">
        <v>-499.99900000000002</v>
      </c>
      <c r="T539" s="1">
        <v>-499.99900000000002</v>
      </c>
      <c r="U539" s="1">
        <v>-499.99900000000002</v>
      </c>
      <c r="V539" s="1">
        <v>-499.99900000000002</v>
      </c>
      <c r="W539" s="1">
        <v>-499.99900000000002</v>
      </c>
      <c r="X539" s="1">
        <v>-490.10399999999998</v>
      </c>
      <c r="Y539" s="1">
        <v>-476.84100000000001</v>
      </c>
      <c r="Z539" s="1">
        <v>-463.57400000000001</v>
      </c>
      <c r="AA539" s="1">
        <v>-450.303</v>
      </c>
      <c r="AB539" s="1">
        <v>-437.029</v>
      </c>
      <c r="AC539" s="1">
        <v>-423.75</v>
      </c>
      <c r="AD539" s="1">
        <v>-410.46800000000002</v>
      </c>
      <c r="AE539" s="1">
        <v>-397.18299999999999</v>
      </c>
      <c r="AF539" s="1">
        <v>-383.89499999999998</v>
      </c>
      <c r="AG539" s="1">
        <v>-370.60300000000001</v>
      </c>
      <c r="AH539" s="1">
        <v>-357.30900000000003</v>
      </c>
      <c r="AI539" s="1">
        <v>-344.01100000000002</v>
      </c>
      <c r="AJ539" s="1">
        <v>-330.71199999999999</v>
      </c>
      <c r="AK539" s="1">
        <v>-317.40899999999999</v>
      </c>
      <c r="AL539" s="1">
        <v>-304.10399999999998</v>
      </c>
      <c r="AM539" s="1">
        <v>-290.79700000000003</v>
      </c>
      <c r="AN539" s="1">
        <v>-277.488</v>
      </c>
      <c r="AO539" s="1">
        <v>-264.17700000000002</v>
      </c>
      <c r="AP539" s="1">
        <v>-250.86500000000001</v>
      </c>
      <c r="AQ539" s="1">
        <v>-237.55</v>
      </c>
      <c r="AR539" s="1">
        <v>-224.23500000000001</v>
      </c>
      <c r="AS539" s="1">
        <v>-210.91800000000001</v>
      </c>
      <c r="AT539" s="1">
        <v>-197.6</v>
      </c>
      <c r="AU539" s="1">
        <v>-184.28100000000001</v>
      </c>
      <c r="AV539" s="1">
        <v>-170.96100000000001</v>
      </c>
      <c r="AW539" s="1">
        <v>-157.64099999999999</v>
      </c>
      <c r="AX539" s="1">
        <v>-144.32</v>
      </c>
      <c r="AY539" s="1">
        <v>-130.999</v>
      </c>
      <c r="AZ539" s="1">
        <v>-117.678</v>
      </c>
      <c r="BA539" s="1">
        <v>-104.361</v>
      </c>
      <c r="BB539" s="1">
        <v>-91.043300000000002</v>
      </c>
      <c r="BC539" s="1">
        <v>-77.726100000000002</v>
      </c>
      <c r="BD539" s="1">
        <v>-64.409199999999998</v>
      </c>
      <c r="BE539" s="1">
        <v>-51.093000000000004</v>
      </c>
      <c r="BF539" s="1">
        <v>-42.499400000000001</v>
      </c>
      <c r="BG539" s="1">
        <v>-42.499400000000001</v>
      </c>
      <c r="BH539" s="1">
        <v>-42.499299999999998</v>
      </c>
      <c r="BI539" s="1">
        <v>-42.499200000000002</v>
      </c>
      <c r="BJ539" s="1">
        <v>-42.499099999999999</v>
      </c>
      <c r="BK539" s="1">
        <v>-42.499000000000002</v>
      </c>
      <c r="BL539" s="1">
        <v>-42.498899999999999</v>
      </c>
      <c r="BM539" s="1">
        <v>-42.498800000000003</v>
      </c>
      <c r="BN539" s="1">
        <v>-42.498699999999999</v>
      </c>
      <c r="BO539" s="1">
        <v>-42.498600000000003</v>
      </c>
      <c r="BP539" s="1">
        <v>-42.4985</v>
      </c>
      <c r="BQ539" s="1">
        <v>-42.498399999999997</v>
      </c>
      <c r="BR539" s="1">
        <v>-42.4983</v>
      </c>
      <c r="BS539" s="1">
        <v>-42.498199999999997</v>
      </c>
      <c r="BT539" s="1">
        <v>-42.498199999999997</v>
      </c>
      <c r="BU539" s="1">
        <v>-42.498100000000001</v>
      </c>
      <c r="BV539" s="1">
        <v>-42.497999999999998</v>
      </c>
      <c r="BW539" s="1">
        <v>-42.497900000000001</v>
      </c>
      <c r="BX539" s="1">
        <v>-42.497799999999998</v>
      </c>
      <c r="BY539" s="1">
        <v>-42.497700000000002</v>
      </c>
      <c r="BZ539" s="1">
        <v>-42.497599999999998</v>
      </c>
      <c r="CA539" s="1">
        <v>-42.497500000000002</v>
      </c>
      <c r="CB539" s="1">
        <v>-42.497500000000002</v>
      </c>
      <c r="CC539" s="1">
        <v>-42.497399999999999</v>
      </c>
      <c r="CD539" s="1">
        <v>-42.497300000000003</v>
      </c>
      <c r="CE539" s="1">
        <v>-42.497199999999999</v>
      </c>
      <c r="CF539" s="1">
        <v>-42.497100000000003</v>
      </c>
      <c r="CG539" s="1">
        <v>-42.497</v>
      </c>
      <c r="CH539" s="1">
        <v>-42.093499999999999</v>
      </c>
      <c r="CI539" s="1">
        <v>-41.565300000000001</v>
      </c>
      <c r="CJ539" s="1">
        <v>-41.024099999999997</v>
      </c>
      <c r="CK539" s="1">
        <v>-40.469499999999996</v>
      </c>
      <c r="CL539" s="1">
        <v>-39.9009</v>
      </c>
      <c r="CM539" s="1">
        <v>-39.317799999999998</v>
      </c>
      <c r="CN539" s="1">
        <v>-38.719700000000003</v>
      </c>
      <c r="CO539" s="1">
        <v>-38.105899999999998</v>
      </c>
      <c r="CP539" s="1">
        <v>-37.475900000000003</v>
      </c>
      <c r="CQ539" s="1">
        <v>-36.829000000000001</v>
      </c>
      <c r="CR539" s="1">
        <v>-36.164499999999997</v>
      </c>
      <c r="CS539" s="1">
        <v>-35.481699999999996</v>
      </c>
      <c r="CT539" s="1">
        <v>-34.779800000000002</v>
      </c>
      <c r="CU539" s="1">
        <v>-34.058100000000003</v>
      </c>
      <c r="CV539" s="1">
        <v>-33.315600000000003</v>
      </c>
      <c r="CW539" s="1">
        <v>-32.551400000000001</v>
      </c>
    </row>
    <row r="540" spans="1:101">
      <c r="A540" s="1">
        <v>-1.02</v>
      </c>
      <c r="B540" s="1">
        <v>-499.99900000000002</v>
      </c>
      <c r="C540" s="1">
        <v>-499.99900000000002</v>
      </c>
      <c r="D540" s="1">
        <v>-499.99900000000002</v>
      </c>
      <c r="E540" s="1">
        <v>-499.99900000000002</v>
      </c>
      <c r="F540" s="1">
        <v>-499.99900000000002</v>
      </c>
      <c r="G540" s="1">
        <v>-499.99900000000002</v>
      </c>
      <c r="H540" s="1">
        <v>-499.99900000000002</v>
      </c>
      <c r="I540" s="1">
        <v>-499.99900000000002</v>
      </c>
      <c r="J540" s="1">
        <v>-499.99900000000002</v>
      </c>
      <c r="K540" s="1">
        <v>-499.99900000000002</v>
      </c>
      <c r="L540" s="1">
        <v>-499.99900000000002</v>
      </c>
      <c r="M540" s="1">
        <v>-499.99900000000002</v>
      </c>
      <c r="N540" s="1">
        <v>-499.99900000000002</v>
      </c>
      <c r="O540" s="1">
        <v>-499.99900000000002</v>
      </c>
      <c r="P540" s="1">
        <v>-499.99900000000002</v>
      </c>
      <c r="Q540" s="1">
        <v>-499.99900000000002</v>
      </c>
      <c r="R540" s="1">
        <v>-499.99900000000002</v>
      </c>
      <c r="S540" s="1">
        <v>-499.99900000000002</v>
      </c>
      <c r="T540" s="1">
        <v>-488.09300000000002</v>
      </c>
      <c r="U540" s="1">
        <v>-474.84800000000001</v>
      </c>
      <c r="V540" s="1">
        <v>-461.59800000000001</v>
      </c>
      <c r="W540" s="1">
        <v>-448.34399999999999</v>
      </c>
      <c r="X540" s="1">
        <v>-435.08499999999998</v>
      </c>
      <c r="Y540" s="1">
        <v>-421.82299999999998</v>
      </c>
      <c r="Z540" s="1">
        <v>-408.55599999999998</v>
      </c>
      <c r="AA540" s="1">
        <v>-395.286</v>
      </c>
      <c r="AB540" s="1">
        <v>-382.01100000000002</v>
      </c>
      <c r="AC540" s="1">
        <v>-368.733</v>
      </c>
      <c r="AD540" s="1">
        <v>-355.452</v>
      </c>
      <c r="AE540" s="1">
        <v>-342.16699999999997</v>
      </c>
      <c r="AF540" s="1">
        <v>-328.87900000000002</v>
      </c>
      <c r="AG540" s="1">
        <v>-315.58800000000002</v>
      </c>
      <c r="AH540" s="1">
        <v>-302.29399999999998</v>
      </c>
      <c r="AI540" s="1">
        <v>-288.99700000000001</v>
      </c>
      <c r="AJ540" s="1">
        <v>-275.69799999999998</v>
      </c>
      <c r="AK540" s="1">
        <v>-262.39499999999998</v>
      </c>
      <c r="AL540" s="1">
        <v>-249.09100000000001</v>
      </c>
      <c r="AM540" s="1">
        <v>-235.78399999999999</v>
      </c>
      <c r="AN540" s="1">
        <v>-222.476</v>
      </c>
      <c r="AO540" s="1">
        <v>-209.16499999999999</v>
      </c>
      <c r="AP540" s="1">
        <v>-195.85300000000001</v>
      </c>
      <c r="AQ540" s="1">
        <v>-182.53899999999999</v>
      </c>
      <c r="AR540" s="1">
        <v>-169.22300000000001</v>
      </c>
      <c r="AS540" s="1">
        <v>-155.90600000000001</v>
      </c>
      <c r="AT540" s="1">
        <v>-142.589</v>
      </c>
      <c r="AU540" s="1">
        <v>-129.27000000000001</v>
      </c>
      <c r="AV540" s="1">
        <v>-115.95099999999999</v>
      </c>
      <c r="AW540" s="1">
        <v>-102.631</v>
      </c>
      <c r="AX540" s="1">
        <v>-89.31</v>
      </c>
      <c r="AY540" s="1">
        <v>-75.9893</v>
      </c>
      <c r="AZ540" s="1">
        <v>-62.668500000000002</v>
      </c>
      <c r="BA540" s="1">
        <v>-49.350499999999997</v>
      </c>
      <c r="BB540" s="1">
        <v>-42.4998</v>
      </c>
      <c r="BC540" s="1">
        <v>-42.4998</v>
      </c>
      <c r="BD540" s="1">
        <v>-42.499699999999997</v>
      </c>
      <c r="BE540" s="1">
        <v>-42.499600000000001</v>
      </c>
      <c r="BF540" s="1">
        <v>-42.499499999999998</v>
      </c>
      <c r="BG540" s="1">
        <v>-42.499400000000001</v>
      </c>
      <c r="BH540" s="1">
        <v>-42.499299999999998</v>
      </c>
      <c r="BI540" s="1">
        <v>-42.499299999999998</v>
      </c>
      <c r="BJ540" s="1">
        <v>-42.499200000000002</v>
      </c>
      <c r="BK540" s="1">
        <v>-42.499099999999999</v>
      </c>
      <c r="BL540" s="1">
        <v>-42.499000000000002</v>
      </c>
      <c r="BM540" s="1">
        <v>-42.498899999999999</v>
      </c>
      <c r="BN540" s="1">
        <v>-42.498800000000003</v>
      </c>
      <c r="BO540" s="1">
        <v>-42.498800000000003</v>
      </c>
      <c r="BP540" s="1">
        <v>-42.498699999999999</v>
      </c>
      <c r="BQ540" s="1">
        <v>-42.498600000000003</v>
      </c>
      <c r="BR540" s="1">
        <v>-42.4985</v>
      </c>
      <c r="BS540" s="1">
        <v>-42.498399999999997</v>
      </c>
      <c r="BT540" s="1">
        <v>-42.498399999999997</v>
      </c>
      <c r="BU540" s="1">
        <v>-42.4983</v>
      </c>
      <c r="BV540" s="1">
        <v>-42.498199999999997</v>
      </c>
      <c r="BW540" s="1">
        <v>-42.498100000000001</v>
      </c>
      <c r="BX540" s="1">
        <v>-42.497999999999998</v>
      </c>
      <c r="BY540" s="1">
        <v>-42.497999999999998</v>
      </c>
      <c r="BZ540" s="1">
        <v>-42.497900000000001</v>
      </c>
      <c r="CA540" s="1">
        <v>-42.497799999999998</v>
      </c>
      <c r="CB540" s="1">
        <v>-42.497700000000002</v>
      </c>
      <c r="CC540" s="1">
        <v>-42.497700000000002</v>
      </c>
      <c r="CD540" s="1">
        <v>-42.010300000000001</v>
      </c>
      <c r="CE540" s="1">
        <v>-41.479300000000002</v>
      </c>
      <c r="CF540" s="1">
        <v>-40.935200000000002</v>
      </c>
      <c r="CG540" s="1">
        <v>-40.377499999999998</v>
      </c>
      <c r="CH540" s="1">
        <v>-39.805700000000002</v>
      </c>
      <c r="CI540" s="1">
        <v>-39.219299999999997</v>
      </c>
      <c r="CJ540" s="1">
        <v>-38.617600000000003</v>
      </c>
      <c r="CK540" s="1">
        <v>-38.0002</v>
      </c>
      <c r="CL540" s="1">
        <v>-37.366300000000003</v>
      </c>
      <c r="CM540" s="1">
        <v>-36.715400000000002</v>
      </c>
      <c r="CN540" s="1">
        <v>-36.046599999999998</v>
      </c>
      <c r="CO540" s="1">
        <v>-35.359400000000001</v>
      </c>
      <c r="CP540" s="1">
        <v>-34.652799999999999</v>
      </c>
      <c r="CQ540" s="1">
        <v>-33.926200000000001</v>
      </c>
      <c r="CR540" s="1">
        <v>-33.1785</v>
      </c>
      <c r="CS540" s="1">
        <v>-32.408999999999999</v>
      </c>
      <c r="CT540" s="1">
        <v>-31.616599999999998</v>
      </c>
      <c r="CU540" s="1">
        <v>-30.8003</v>
      </c>
      <c r="CV540" s="1">
        <v>-29.959</v>
      </c>
      <c r="CW540" s="1">
        <v>-29.0915</v>
      </c>
    </row>
    <row r="541" spans="1:101">
      <c r="A541" s="1">
        <v>-0.96000200000000002</v>
      </c>
      <c r="B541" s="1">
        <v>-499.99900000000002</v>
      </c>
      <c r="C541" s="1">
        <v>-499.99900000000002</v>
      </c>
      <c r="D541" s="1">
        <v>-499.99900000000002</v>
      </c>
      <c r="E541" s="1">
        <v>-499.99900000000002</v>
      </c>
      <c r="F541" s="1">
        <v>-499.99900000000002</v>
      </c>
      <c r="G541" s="1">
        <v>-499.99900000000002</v>
      </c>
      <c r="H541" s="1">
        <v>-499.99900000000002</v>
      </c>
      <c r="I541" s="1">
        <v>-499.99900000000002</v>
      </c>
      <c r="J541" s="1">
        <v>-499.99900000000002</v>
      </c>
      <c r="K541" s="1">
        <v>-499.99900000000002</v>
      </c>
      <c r="L541" s="1">
        <v>-499.99900000000002</v>
      </c>
      <c r="M541" s="1">
        <v>-499.99900000000002</v>
      </c>
      <c r="N541" s="1">
        <v>-499.99900000000002</v>
      </c>
      <c r="O541" s="1">
        <v>-499.22699999999998</v>
      </c>
      <c r="P541" s="1">
        <v>-486.00599999999997</v>
      </c>
      <c r="Q541" s="1">
        <v>-472.78</v>
      </c>
      <c r="R541" s="1">
        <v>-459.54899999999998</v>
      </c>
      <c r="S541" s="1">
        <v>-446.31400000000002</v>
      </c>
      <c r="T541" s="1">
        <v>-433.07299999999998</v>
      </c>
      <c r="U541" s="1">
        <v>-419.82799999999997</v>
      </c>
      <c r="V541" s="1">
        <v>-406.57900000000001</v>
      </c>
      <c r="W541" s="1">
        <v>-393.32499999999999</v>
      </c>
      <c r="X541" s="1">
        <v>-380.06700000000001</v>
      </c>
      <c r="Y541" s="1">
        <v>-366.80500000000001</v>
      </c>
      <c r="Z541" s="1">
        <v>-353.53899999999999</v>
      </c>
      <c r="AA541" s="1">
        <v>-340.26900000000001</v>
      </c>
      <c r="AB541" s="1">
        <v>-326.995</v>
      </c>
      <c r="AC541" s="1">
        <v>-313.71800000000002</v>
      </c>
      <c r="AD541" s="1">
        <v>-300.43700000000001</v>
      </c>
      <c r="AE541" s="1">
        <v>-287.15199999999999</v>
      </c>
      <c r="AF541" s="1">
        <v>-273.86500000000001</v>
      </c>
      <c r="AG541" s="1">
        <v>-260.57400000000001</v>
      </c>
      <c r="AH541" s="1">
        <v>-247.28</v>
      </c>
      <c r="AI541" s="1">
        <v>-233.983</v>
      </c>
      <c r="AJ541" s="1">
        <v>-220.684</v>
      </c>
      <c r="AK541" s="1">
        <v>-207.38300000000001</v>
      </c>
      <c r="AL541" s="1">
        <v>-194.078</v>
      </c>
      <c r="AM541" s="1">
        <v>-180.77199999999999</v>
      </c>
      <c r="AN541" s="1">
        <v>-167.464</v>
      </c>
      <c r="AO541" s="1">
        <v>-154.15299999999999</v>
      </c>
      <c r="AP541" s="1">
        <v>-140.84100000000001</v>
      </c>
      <c r="AQ541" s="1">
        <v>-127.527</v>
      </c>
      <c r="AR541" s="1">
        <v>-114.212</v>
      </c>
      <c r="AS541" s="1">
        <v>-100.895</v>
      </c>
      <c r="AT541" s="1">
        <v>-87.5779</v>
      </c>
      <c r="AU541" s="1">
        <v>-74.259500000000003</v>
      </c>
      <c r="AV541" s="1">
        <v>-60.940100000000001</v>
      </c>
      <c r="AW541" s="1">
        <v>-47.6203</v>
      </c>
      <c r="AX541" s="1">
        <v>-42.501800000000003</v>
      </c>
      <c r="AY541" s="1">
        <v>-42.500900000000001</v>
      </c>
      <c r="AZ541" s="1">
        <v>-42.5</v>
      </c>
      <c r="BA541" s="1">
        <v>-42.499899999999997</v>
      </c>
      <c r="BB541" s="1">
        <v>-42.499899999999997</v>
      </c>
      <c r="BC541" s="1">
        <v>-42.4998</v>
      </c>
      <c r="BD541" s="1">
        <v>-42.499699999999997</v>
      </c>
      <c r="BE541" s="1">
        <v>-42.499600000000001</v>
      </c>
      <c r="BF541" s="1">
        <v>-42.499600000000001</v>
      </c>
      <c r="BG541" s="1">
        <v>-42.499499999999998</v>
      </c>
      <c r="BH541" s="1">
        <v>-42.499400000000001</v>
      </c>
      <c r="BI541" s="1">
        <v>-42.499299999999998</v>
      </c>
      <c r="BJ541" s="1">
        <v>-42.499299999999998</v>
      </c>
      <c r="BK541" s="1">
        <v>-42.499200000000002</v>
      </c>
      <c r="BL541" s="1">
        <v>-42.499099999999999</v>
      </c>
      <c r="BM541" s="1">
        <v>-42.499000000000002</v>
      </c>
      <c r="BN541" s="1">
        <v>-42.499000000000002</v>
      </c>
      <c r="BO541" s="1">
        <v>-42.498899999999999</v>
      </c>
      <c r="BP541" s="1">
        <v>-42.498800000000003</v>
      </c>
      <c r="BQ541" s="1">
        <v>-42.498800000000003</v>
      </c>
      <c r="BR541" s="1">
        <v>-42.498699999999999</v>
      </c>
      <c r="BS541" s="1">
        <v>-42.498600000000003</v>
      </c>
      <c r="BT541" s="1">
        <v>-42.4985</v>
      </c>
      <c r="BU541" s="1">
        <v>-42.4985</v>
      </c>
      <c r="BV541" s="1">
        <v>-42.498399999999997</v>
      </c>
      <c r="BW541" s="1">
        <v>-42.4983</v>
      </c>
      <c r="BX541" s="1">
        <v>-42.4983</v>
      </c>
      <c r="BY541" s="1">
        <v>-42.450800000000001</v>
      </c>
      <c r="BZ541" s="1">
        <v>-41.929900000000004</v>
      </c>
      <c r="CA541" s="1">
        <v>-41.3962</v>
      </c>
      <c r="CB541" s="1">
        <v>-40.849299999999999</v>
      </c>
      <c r="CC541" s="1">
        <v>-40.288699999999999</v>
      </c>
      <c r="CD541" s="1">
        <v>-39.713799999999999</v>
      </c>
      <c r="CE541" s="1">
        <v>-39.124099999999999</v>
      </c>
      <c r="CF541" s="1">
        <v>-38.519100000000002</v>
      </c>
      <c r="CG541" s="1">
        <v>-37.898099999999999</v>
      </c>
      <c r="CH541" s="1">
        <v>-37.2605</v>
      </c>
      <c r="CI541" s="1">
        <v>-36.605600000000003</v>
      </c>
      <c r="CJ541" s="1">
        <v>-35.9328</v>
      </c>
      <c r="CK541" s="1">
        <v>-35.241300000000003</v>
      </c>
      <c r="CL541" s="1">
        <v>-34.530200000000001</v>
      </c>
      <c r="CM541" s="1">
        <v>-33.7988</v>
      </c>
      <c r="CN541" s="1">
        <v>-33.046199999999999</v>
      </c>
      <c r="CO541" s="1">
        <v>-32.2714</v>
      </c>
      <c r="CP541" s="1">
        <v>-31.473500000000001</v>
      </c>
      <c r="CQ541" s="1">
        <v>-30.651399999999999</v>
      </c>
      <c r="CR541" s="1">
        <v>-29.803999999999998</v>
      </c>
      <c r="CS541" s="1">
        <v>-28.930099999999999</v>
      </c>
      <c r="CT541" s="1">
        <v>-28.028500000000001</v>
      </c>
      <c r="CU541" s="1">
        <v>-27.097799999999999</v>
      </c>
      <c r="CV541" s="1">
        <v>-26.136600000000001</v>
      </c>
      <c r="CW541" s="1">
        <v>-25.1434</v>
      </c>
    </row>
    <row r="542" spans="1:101">
      <c r="A542" s="1">
        <v>-0.90000199999999997</v>
      </c>
      <c r="B542" s="1">
        <v>-499.99900000000002</v>
      </c>
      <c r="C542" s="1">
        <v>-499.99900000000002</v>
      </c>
      <c r="D542" s="1">
        <v>-499.99900000000002</v>
      </c>
      <c r="E542" s="1">
        <v>-499.99900000000002</v>
      </c>
      <c r="F542" s="1">
        <v>-499.99900000000002</v>
      </c>
      <c r="G542" s="1">
        <v>-499.99900000000002</v>
      </c>
      <c r="H542" s="1">
        <v>-499.99900000000002</v>
      </c>
      <c r="I542" s="1">
        <v>-499.99900000000002</v>
      </c>
      <c r="J542" s="1">
        <v>-499.99900000000002</v>
      </c>
      <c r="K542" s="1">
        <v>-497.03800000000001</v>
      </c>
      <c r="L542" s="1">
        <v>-483.83800000000002</v>
      </c>
      <c r="M542" s="1">
        <v>-470.63299999999998</v>
      </c>
      <c r="N542" s="1">
        <v>-457.42200000000003</v>
      </c>
      <c r="O542" s="1">
        <v>-444.20699999999999</v>
      </c>
      <c r="P542" s="1">
        <v>-430.98599999999999</v>
      </c>
      <c r="Q542" s="1">
        <v>-417.76</v>
      </c>
      <c r="R542" s="1">
        <v>-404.53</v>
      </c>
      <c r="S542" s="1">
        <v>-391.29500000000002</v>
      </c>
      <c r="T542" s="1">
        <v>-378.05500000000001</v>
      </c>
      <c r="U542" s="1">
        <v>-364.81</v>
      </c>
      <c r="V542" s="1">
        <v>-351.56099999999998</v>
      </c>
      <c r="W542" s="1">
        <v>-338.30799999999999</v>
      </c>
      <c r="X542" s="1">
        <v>-325.05099999999999</v>
      </c>
      <c r="Y542" s="1">
        <v>-311.78899999999999</v>
      </c>
      <c r="Z542" s="1">
        <v>-298.52300000000002</v>
      </c>
      <c r="AA542" s="1">
        <v>-285.25299999999999</v>
      </c>
      <c r="AB542" s="1">
        <v>-271.98</v>
      </c>
      <c r="AC542" s="1">
        <v>-258.70299999999997</v>
      </c>
      <c r="AD542" s="1">
        <v>-245.422</v>
      </c>
      <c r="AE542" s="1">
        <v>-232.13800000000001</v>
      </c>
      <c r="AF542" s="1">
        <v>-218.851</v>
      </c>
      <c r="AG542" s="1">
        <v>-205.56</v>
      </c>
      <c r="AH542" s="1">
        <v>-192.267</v>
      </c>
      <c r="AI542" s="1">
        <v>-178.971</v>
      </c>
      <c r="AJ542" s="1">
        <v>-165.672</v>
      </c>
      <c r="AK542" s="1">
        <v>-152.37</v>
      </c>
      <c r="AL542" s="1">
        <v>-139.066</v>
      </c>
      <c r="AM542" s="1">
        <v>-125.76</v>
      </c>
      <c r="AN542" s="1">
        <v>-112.452</v>
      </c>
      <c r="AO542" s="1">
        <v>-99.1417</v>
      </c>
      <c r="AP542" s="1">
        <v>-85.829700000000003</v>
      </c>
      <c r="AQ542" s="1">
        <v>-72.516099999999994</v>
      </c>
      <c r="AR542" s="1">
        <v>-59.201000000000001</v>
      </c>
      <c r="AS542" s="1">
        <v>-45.884900000000002</v>
      </c>
      <c r="AT542" s="1">
        <v>-42.5047</v>
      </c>
      <c r="AU542" s="1">
        <v>-42.503900000000002</v>
      </c>
      <c r="AV542" s="1">
        <v>-42.503100000000003</v>
      </c>
      <c r="AW542" s="1">
        <v>-42.502299999999998</v>
      </c>
      <c r="AX542" s="1">
        <v>-42.501600000000003</v>
      </c>
      <c r="AY542" s="1">
        <v>-42.500799999999998</v>
      </c>
      <c r="AZ542" s="1">
        <v>-42.5</v>
      </c>
      <c r="BA542" s="1">
        <v>-42.499899999999997</v>
      </c>
      <c r="BB542" s="1">
        <v>-42.499899999999997</v>
      </c>
      <c r="BC542" s="1">
        <v>-42.4998</v>
      </c>
      <c r="BD542" s="1">
        <v>-42.499699999999997</v>
      </c>
      <c r="BE542" s="1">
        <v>-42.499699999999997</v>
      </c>
      <c r="BF542" s="1">
        <v>-42.499600000000001</v>
      </c>
      <c r="BG542" s="1">
        <v>-42.499499999999998</v>
      </c>
      <c r="BH542" s="1">
        <v>-42.499499999999998</v>
      </c>
      <c r="BI542" s="1">
        <v>-42.499400000000001</v>
      </c>
      <c r="BJ542" s="1">
        <v>-42.499400000000001</v>
      </c>
      <c r="BK542" s="1">
        <v>-42.499299999999998</v>
      </c>
      <c r="BL542" s="1">
        <v>-42.499200000000002</v>
      </c>
      <c r="BM542" s="1">
        <v>-42.499200000000002</v>
      </c>
      <c r="BN542" s="1">
        <v>-42.499099999999999</v>
      </c>
      <c r="BO542" s="1">
        <v>-42.499000000000002</v>
      </c>
      <c r="BP542" s="1">
        <v>-42.499000000000002</v>
      </c>
      <c r="BQ542" s="1">
        <v>-42.498899999999999</v>
      </c>
      <c r="BR542" s="1">
        <v>-42.498800000000003</v>
      </c>
      <c r="BS542" s="1">
        <v>-42.498800000000003</v>
      </c>
      <c r="BT542" s="1">
        <v>-42.498699999999999</v>
      </c>
      <c r="BU542" s="1">
        <v>-42.375399999999999</v>
      </c>
      <c r="BV542" s="1">
        <v>-41.851999999999997</v>
      </c>
      <c r="BW542" s="1">
        <v>-41.3157</v>
      </c>
      <c r="BX542" s="1">
        <v>-40.766100000000002</v>
      </c>
      <c r="BY542" s="1">
        <v>-40.2027</v>
      </c>
      <c r="BZ542" s="1">
        <v>-39.6248</v>
      </c>
      <c r="CA542" s="1">
        <v>-39.0321</v>
      </c>
      <c r="CB542" s="1">
        <v>-38.4238</v>
      </c>
      <c r="CC542" s="1">
        <v>-37.799399999999999</v>
      </c>
      <c r="CD542" s="1">
        <v>-37.158200000000001</v>
      </c>
      <c r="CE542" s="1">
        <v>-36.499600000000001</v>
      </c>
      <c r="CF542" s="1">
        <v>-35.822800000000001</v>
      </c>
      <c r="CG542" s="1">
        <v>-35.127200000000002</v>
      </c>
      <c r="CH542" s="1">
        <v>-34.411799999999999</v>
      </c>
      <c r="CI542" s="1">
        <v>-33.675800000000002</v>
      </c>
      <c r="CJ542" s="1">
        <v>-32.918399999999998</v>
      </c>
      <c r="CK542" s="1">
        <v>-32.138500000000001</v>
      </c>
      <c r="CL542" s="1">
        <v>-31.3353</v>
      </c>
      <c r="CM542" s="1">
        <v>-30.5076</v>
      </c>
      <c r="CN542" s="1">
        <v>-29.654299999999999</v>
      </c>
      <c r="CO542" s="1">
        <v>-28.7742</v>
      </c>
      <c r="CP542" s="1">
        <v>-27.866</v>
      </c>
      <c r="CQ542" s="1">
        <v>-26.9284</v>
      </c>
      <c r="CR542" s="1">
        <v>-25.959900000000001</v>
      </c>
      <c r="CS542" s="1">
        <v>-24.9589</v>
      </c>
      <c r="CT542" s="1">
        <v>-23.9239</v>
      </c>
      <c r="CU542" s="1">
        <v>-22.853000000000002</v>
      </c>
      <c r="CV542" s="1">
        <v>-21.744299999999999</v>
      </c>
      <c r="CW542" s="1">
        <v>-20.5959</v>
      </c>
    </row>
    <row r="543" spans="1:101">
      <c r="A543" s="1">
        <v>-0.84000200000000003</v>
      </c>
      <c r="B543" s="1">
        <v>-499.99900000000002</v>
      </c>
      <c r="C543" s="1">
        <v>-499.99900000000002</v>
      </c>
      <c r="D543" s="1">
        <v>-499.99900000000002</v>
      </c>
      <c r="E543" s="1">
        <v>-499.99900000000002</v>
      </c>
      <c r="F543" s="1">
        <v>-499.99900000000002</v>
      </c>
      <c r="G543" s="1">
        <v>-494.76100000000002</v>
      </c>
      <c r="H543" s="1">
        <v>-481.58300000000003</v>
      </c>
      <c r="I543" s="1">
        <v>-468.4</v>
      </c>
      <c r="J543" s="1">
        <v>-455.21100000000001</v>
      </c>
      <c r="K543" s="1">
        <v>-442.017</v>
      </c>
      <c r="L543" s="1">
        <v>-428.81700000000001</v>
      </c>
      <c r="M543" s="1">
        <v>-415.613</v>
      </c>
      <c r="N543" s="1">
        <v>-402.40300000000002</v>
      </c>
      <c r="O543" s="1">
        <v>-389.18799999999999</v>
      </c>
      <c r="P543" s="1">
        <v>-375.96699999999998</v>
      </c>
      <c r="Q543" s="1">
        <v>-362.74200000000002</v>
      </c>
      <c r="R543" s="1">
        <v>-349.512</v>
      </c>
      <c r="S543" s="1">
        <v>-336.27699999999999</v>
      </c>
      <c r="T543" s="1">
        <v>-323.03800000000001</v>
      </c>
      <c r="U543" s="1">
        <v>-309.79399999999998</v>
      </c>
      <c r="V543" s="1">
        <v>-296.54500000000002</v>
      </c>
      <c r="W543" s="1">
        <v>-283.29199999999997</v>
      </c>
      <c r="X543" s="1">
        <v>-270.03500000000003</v>
      </c>
      <c r="Y543" s="1">
        <v>-256.774</v>
      </c>
      <c r="Z543" s="1">
        <v>-243.50800000000001</v>
      </c>
      <c r="AA543" s="1">
        <v>-230.239</v>
      </c>
      <c r="AB543" s="1">
        <v>-216.96600000000001</v>
      </c>
      <c r="AC543" s="1">
        <v>-203.68899999999999</v>
      </c>
      <c r="AD543" s="1">
        <v>-190.40899999999999</v>
      </c>
      <c r="AE543" s="1">
        <v>-177.125</v>
      </c>
      <c r="AF543" s="1">
        <v>-163.83799999999999</v>
      </c>
      <c r="AG543" s="1">
        <v>-150.548</v>
      </c>
      <c r="AH543" s="1">
        <v>-137.25399999999999</v>
      </c>
      <c r="AI543" s="1">
        <v>-123.958</v>
      </c>
      <c r="AJ543" s="1">
        <v>-110.66</v>
      </c>
      <c r="AK543" s="1">
        <v>-97.358400000000003</v>
      </c>
      <c r="AL543" s="1">
        <v>-84.054599999999994</v>
      </c>
      <c r="AM543" s="1">
        <v>-70.748699999999999</v>
      </c>
      <c r="AN543" s="1">
        <v>-57.4405</v>
      </c>
      <c r="AO543" s="1">
        <v>-44.130600000000001</v>
      </c>
      <c r="AP543" s="1">
        <v>-42.506700000000002</v>
      </c>
      <c r="AQ543" s="1">
        <v>-42.506100000000004</v>
      </c>
      <c r="AR543" s="1">
        <v>-42.505400000000002</v>
      </c>
      <c r="AS543" s="1">
        <v>-42.5047</v>
      </c>
      <c r="AT543" s="1">
        <v>-42.504100000000001</v>
      </c>
      <c r="AU543" s="1">
        <v>-42.503399999999999</v>
      </c>
      <c r="AV543" s="1">
        <v>-42.502699999999997</v>
      </c>
      <c r="AW543" s="1">
        <v>-42.502000000000002</v>
      </c>
      <c r="AX543" s="1">
        <v>-42.501399999999997</v>
      </c>
      <c r="AY543" s="1">
        <v>-42.500700000000002</v>
      </c>
      <c r="AZ543" s="1">
        <v>-42.5</v>
      </c>
      <c r="BA543" s="1">
        <v>-42.499899999999997</v>
      </c>
      <c r="BB543" s="1">
        <v>-42.499899999999997</v>
      </c>
      <c r="BC543" s="1">
        <v>-42.4998</v>
      </c>
      <c r="BD543" s="1">
        <v>-42.4998</v>
      </c>
      <c r="BE543" s="1">
        <v>-42.499699999999997</v>
      </c>
      <c r="BF543" s="1">
        <v>-42.499699999999997</v>
      </c>
      <c r="BG543" s="1">
        <v>-42.499600000000001</v>
      </c>
      <c r="BH543" s="1">
        <v>-42.499499999999998</v>
      </c>
      <c r="BI543" s="1">
        <v>-42.499499999999998</v>
      </c>
      <c r="BJ543" s="1">
        <v>-42.499400000000001</v>
      </c>
      <c r="BK543" s="1">
        <v>-42.499400000000001</v>
      </c>
      <c r="BL543" s="1">
        <v>-42.499299999999998</v>
      </c>
      <c r="BM543" s="1">
        <v>-42.499299999999998</v>
      </c>
      <c r="BN543" s="1">
        <v>-42.499200000000002</v>
      </c>
      <c r="BO543" s="1">
        <v>-42.499200000000002</v>
      </c>
      <c r="BP543" s="1">
        <v>-42.499099999999999</v>
      </c>
      <c r="BQ543" s="1">
        <v>-42.302</v>
      </c>
      <c r="BR543" s="1">
        <v>-41.776299999999999</v>
      </c>
      <c r="BS543" s="1">
        <v>-41.2376</v>
      </c>
      <c r="BT543" s="1">
        <v>-40.685400000000001</v>
      </c>
      <c r="BU543" s="1">
        <v>-40.119300000000003</v>
      </c>
      <c r="BV543" s="1">
        <v>-39.538699999999999</v>
      </c>
      <c r="BW543" s="1">
        <v>-38.942900000000002</v>
      </c>
      <c r="BX543" s="1">
        <v>-38.331600000000002</v>
      </c>
      <c r="BY543" s="1">
        <v>-37.703899999999997</v>
      </c>
      <c r="BZ543" s="1">
        <v>-37.0593</v>
      </c>
      <c r="CA543" s="1">
        <v>-36.397100000000002</v>
      </c>
      <c r="CB543" s="1">
        <v>-35.716500000000003</v>
      </c>
      <c r="CC543" s="1">
        <v>-35.0169</v>
      </c>
      <c r="CD543" s="1">
        <v>-34.2973</v>
      </c>
      <c r="CE543" s="1">
        <v>-33.556899999999999</v>
      </c>
      <c r="CF543" s="1">
        <v>-32.794800000000002</v>
      </c>
      <c r="CG543" s="1">
        <v>-32.010100000000001</v>
      </c>
      <c r="CH543" s="1">
        <v>-31.201699999999999</v>
      </c>
      <c r="CI543" s="1">
        <v>-30.368600000000001</v>
      </c>
      <c r="CJ543" s="1">
        <v>-29.509599999999999</v>
      </c>
      <c r="CK543" s="1">
        <v>-28.6235</v>
      </c>
      <c r="CL543" s="1">
        <v>-27.7089</v>
      </c>
      <c r="CM543" s="1">
        <v>-26.764600000000002</v>
      </c>
      <c r="CN543" s="1">
        <v>-25.788900000000002</v>
      </c>
      <c r="CO543" s="1">
        <v>-24.7805</v>
      </c>
      <c r="CP543" s="1">
        <v>-23.737500000000001</v>
      </c>
      <c r="CQ543" s="1">
        <v>-22.658200000000001</v>
      </c>
      <c r="CR543" s="1">
        <v>-21.540600000000001</v>
      </c>
      <c r="CS543" s="1">
        <v>-20.3827</v>
      </c>
      <c r="CT543" s="1">
        <v>-19.182300000000001</v>
      </c>
      <c r="CU543" s="1">
        <v>-17.937000000000001</v>
      </c>
      <c r="CV543" s="1">
        <v>-16.644200000000001</v>
      </c>
      <c r="CW543" s="1">
        <v>-15.3012</v>
      </c>
    </row>
    <row r="544" spans="1:101">
      <c r="A544" s="1">
        <v>-0.78000199999999997</v>
      </c>
      <c r="B544" s="1">
        <v>-499.99900000000002</v>
      </c>
      <c r="C544" s="1">
        <v>-492.392</v>
      </c>
      <c r="D544" s="1">
        <v>-479.238</v>
      </c>
      <c r="E544" s="1">
        <v>-466.077</v>
      </c>
      <c r="F544" s="1">
        <v>-452.911</v>
      </c>
      <c r="G544" s="1">
        <v>-439.74</v>
      </c>
      <c r="H544" s="1">
        <v>-426.56200000000001</v>
      </c>
      <c r="I544" s="1">
        <v>-413.38</v>
      </c>
      <c r="J544" s="1">
        <v>-400.19099999999997</v>
      </c>
      <c r="K544" s="1">
        <v>-386.99799999999999</v>
      </c>
      <c r="L544" s="1">
        <v>-373.79899999999998</v>
      </c>
      <c r="M544" s="1">
        <v>-360.59399999999999</v>
      </c>
      <c r="N544" s="1">
        <v>-347.38499999999999</v>
      </c>
      <c r="O544" s="1">
        <v>-334.17</v>
      </c>
      <c r="P544" s="1">
        <v>-320.95</v>
      </c>
      <c r="Q544" s="1">
        <v>-307.72500000000002</v>
      </c>
      <c r="R544" s="1">
        <v>-294.49599999999998</v>
      </c>
      <c r="S544" s="1">
        <v>-281.26100000000002</v>
      </c>
      <c r="T544" s="1">
        <v>-268.02199999999999</v>
      </c>
      <c r="U544" s="1">
        <v>-254.77799999999999</v>
      </c>
      <c r="V544" s="1">
        <v>-241.53</v>
      </c>
      <c r="W544" s="1">
        <v>-228.27799999999999</v>
      </c>
      <c r="X544" s="1">
        <v>-215.02099999999999</v>
      </c>
      <c r="Y544" s="1">
        <v>-201.76</v>
      </c>
      <c r="Z544" s="1">
        <v>-188.495</v>
      </c>
      <c r="AA544" s="1">
        <v>-175.226</v>
      </c>
      <c r="AB544" s="1">
        <v>-161.953</v>
      </c>
      <c r="AC544" s="1">
        <v>-148.67599999999999</v>
      </c>
      <c r="AD544" s="1">
        <v>-135.39599999999999</v>
      </c>
      <c r="AE544" s="1">
        <v>-122.11199999999999</v>
      </c>
      <c r="AF544" s="1">
        <v>-108.82599999999999</v>
      </c>
      <c r="AG544" s="1">
        <v>-95.535700000000006</v>
      </c>
      <c r="AH544" s="1">
        <v>-82.242599999999996</v>
      </c>
      <c r="AI544" s="1">
        <v>-68.946700000000007</v>
      </c>
      <c r="AJ544" s="1">
        <v>-55.648200000000003</v>
      </c>
      <c r="AK544" s="1">
        <v>-42.508699999999997</v>
      </c>
      <c r="AL544" s="1">
        <v>-42.508099999999999</v>
      </c>
      <c r="AM544" s="1">
        <v>-42.5075</v>
      </c>
      <c r="AN544" s="1">
        <v>-42.506999999999998</v>
      </c>
      <c r="AO544" s="1">
        <v>-42.506399999999999</v>
      </c>
      <c r="AP544" s="1">
        <v>-42.505800000000001</v>
      </c>
      <c r="AQ544" s="1">
        <v>-42.505200000000002</v>
      </c>
      <c r="AR544" s="1">
        <v>-42.5047</v>
      </c>
      <c r="AS544" s="1">
        <v>-42.504100000000001</v>
      </c>
      <c r="AT544" s="1">
        <v>-42.503500000000003</v>
      </c>
      <c r="AU544" s="1">
        <v>-42.502899999999997</v>
      </c>
      <c r="AV544" s="1">
        <v>-42.502299999999998</v>
      </c>
      <c r="AW544" s="1">
        <v>-42.501800000000003</v>
      </c>
      <c r="AX544" s="1">
        <v>-42.501199999999997</v>
      </c>
      <c r="AY544" s="1">
        <v>-42.500599999999999</v>
      </c>
      <c r="AZ544" s="1">
        <v>-42.5</v>
      </c>
      <c r="BA544" s="1">
        <v>-42.5</v>
      </c>
      <c r="BB544" s="1">
        <v>-42.499899999999997</v>
      </c>
      <c r="BC544" s="1">
        <v>-42.499899999999997</v>
      </c>
      <c r="BD544" s="1">
        <v>-42.4998</v>
      </c>
      <c r="BE544" s="1">
        <v>-42.4998</v>
      </c>
      <c r="BF544" s="1">
        <v>-42.499699999999997</v>
      </c>
      <c r="BG544" s="1">
        <v>-42.499699999999997</v>
      </c>
      <c r="BH544" s="1">
        <v>-42.499600000000001</v>
      </c>
      <c r="BI544" s="1">
        <v>-42.499600000000001</v>
      </c>
      <c r="BJ544" s="1">
        <v>-42.499499999999998</v>
      </c>
      <c r="BK544" s="1">
        <v>-42.499499999999998</v>
      </c>
      <c r="BL544" s="1">
        <v>-42.499400000000001</v>
      </c>
      <c r="BM544" s="1">
        <v>-42.2303</v>
      </c>
      <c r="BN544" s="1">
        <v>-41.702399999999997</v>
      </c>
      <c r="BO544" s="1">
        <v>-41.1614</v>
      </c>
      <c r="BP544" s="1">
        <v>-40.606900000000003</v>
      </c>
      <c r="BQ544" s="1">
        <v>-40.038200000000003</v>
      </c>
      <c r="BR544" s="1">
        <v>-39.454900000000002</v>
      </c>
      <c r="BS544" s="1">
        <v>-38.856299999999997</v>
      </c>
      <c r="BT544" s="1">
        <v>-38.241999999999997</v>
      </c>
      <c r="BU544" s="1">
        <v>-37.611199999999997</v>
      </c>
      <c r="BV544" s="1">
        <v>-36.9634</v>
      </c>
      <c r="BW544" s="1">
        <v>-36.297699999999999</v>
      </c>
      <c r="BX544" s="1">
        <v>-35.613500000000002</v>
      </c>
      <c r="BY544" s="1">
        <v>-34.9101</v>
      </c>
      <c r="BZ544" s="1">
        <v>-34.186500000000002</v>
      </c>
      <c r="CA544" s="1">
        <v>-33.441899999999997</v>
      </c>
      <c r="CB544" s="1">
        <v>-32.675400000000003</v>
      </c>
      <c r="CC544" s="1">
        <v>-31.885899999999999</v>
      </c>
      <c r="CD544" s="1">
        <v>-31.072600000000001</v>
      </c>
      <c r="CE544" s="1">
        <v>-30.234300000000001</v>
      </c>
      <c r="CF544" s="1">
        <v>-29.369700000000002</v>
      </c>
      <c r="CG544" s="1">
        <v>-28.477799999999998</v>
      </c>
      <c r="CH544" s="1">
        <v>-27.557099999999998</v>
      </c>
      <c r="CI544" s="1">
        <v>-26.606200000000001</v>
      </c>
      <c r="CJ544" s="1">
        <v>-25.623699999999999</v>
      </c>
      <c r="CK544" s="1">
        <v>-24.608000000000001</v>
      </c>
      <c r="CL544" s="1">
        <v>-23.557300000000001</v>
      </c>
      <c r="CM544" s="1">
        <v>-22.469799999999999</v>
      </c>
      <c r="CN544" s="1">
        <v>-21.343599999999999</v>
      </c>
      <c r="CO544" s="1">
        <v>-20.176500000000001</v>
      </c>
      <c r="CP544" s="1">
        <v>-18.9663</v>
      </c>
      <c r="CQ544" s="1">
        <v>-17.710599999999999</v>
      </c>
      <c r="CR544" s="1">
        <v>-16.4068</v>
      </c>
      <c r="CS544" s="1">
        <v>-15.052</v>
      </c>
      <c r="CT544" s="1">
        <v>-13.6432</v>
      </c>
      <c r="CU544" s="1">
        <v>-12.177099999999999</v>
      </c>
      <c r="CV544" s="1">
        <v>-18.802499999999998</v>
      </c>
      <c r="CW544" s="1">
        <v>-24.451699999999999</v>
      </c>
    </row>
    <row r="545" spans="1:101">
      <c r="A545" s="1">
        <v>-0.72000200000000003</v>
      </c>
      <c r="B545" s="1">
        <v>-450.51900000000001</v>
      </c>
      <c r="C545" s="1">
        <v>-437.37099999999998</v>
      </c>
      <c r="D545" s="1">
        <v>-424.21699999999998</v>
      </c>
      <c r="E545" s="1">
        <v>-411.05700000000002</v>
      </c>
      <c r="F545" s="1">
        <v>-397.892</v>
      </c>
      <c r="G545" s="1">
        <v>-384.72</v>
      </c>
      <c r="H545" s="1">
        <v>-371.54399999999998</v>
      </c>
      <c r="I545" s="1">
        <v>-358.36099999999999</v>
      </c>
      <c r="J545" s="1">
        <v>-345.173</v>
      </c>
      <c r="K545" s="1">
        <v>-331.98</v>
      </c>
      <c r="L545" s="1">
        <v>-318.78100000000001</v>
      </c>
      <c r="M545" s="1">
        <v>-305.577</v>
      </c>
      <c r="N545" s="1">
        <v>-292.36799999999999</v>
      </c>
      <c r="O545" s="1">
        <v>-279.154</v>
      </c>
      <c r="P545" s="1">
        <v>-265.93400000000003</v>
      </c>
      <c r="Q545" s="1">
        <v>-252.71</v>
      </c>
      <c r="R545" s="1">
        <v>-239.48099999999999</v>
      </c>
      <c r="S545" s="1">
        <v>-226.24600000000001</v>
      </c>
      <c r="T545" s="1">
        <v>-213.00800000000001</v>
      </c>
      <c r="U545" s="1">
        <v>-199.76400000000001</v>
      </c>
      <c r="V545" s="1">
        <v>-186.51599999999999</v>
      </c>
      <c r="W545" s="1">
        <v>-173.26400000000001</v>
      </c>
      <c r="X545" s="1">
        <v>-160.00700000000001</v>
      </c>
      <c r="Y545" s="1">
        <v>-146.74700000000001</v>
      </c>
      <c r="Z545" s="1">
        <v>-133.482</v>
      </c>
      <c r="AA545" s="1">
        <v>-120.21299999999999</v>
      </c>
      <c r="AB545" s="1">
        <v>-106.94</v>
      </c>
      <c r="AC545" s="1">
        <v>-93.663899999999998</v>
      </c>
      <c r="AD545" s="1">
        <v>-80.384</v>
      </c>
      <c r="AE545" s="1">
        <v>-67.100700000000003</v>
      </c>
      <c r="AF545" s="1">
        <v>-53.814</v>
      </c>
      <c r="AG545" s="1">
        <v>-42.509300000000003</v>
      </c>
      <c r="AH545" s="1">
        <v>-42.508800000000001</v>
      </c>
      <c r="AI545" s="1">
        <v>-42.508400000000002</v>
      </c>
      <c r="AJ545" s="1">
        <v>-42.507899999999999</v>
      </c>
      <c r="AK545" s="1">
        <v>-42.507399999999997</v>
      </c>
      <c r="AL545" s="1">
        <v>-42.506900000000002</v>
      </c>
      <c r="AM545" s="1">
        <v>-42.506399999999999</v>
      </c>
      <c r="AN545" s="1">
        <v>-42.505899999999997</v>
      </c>
      <c r="AO545" s="1">
        <v>-42.505400000000002</v>
      </c>
      <c r="AP545" s="1">
        <v>-42.505000000000003</v>
      </c>
      <c r="AQ545" s="1">
        <v>-42.5045</v>
      </c>
      <c r="AR545" s="1">
        <v>-42.503999999999998</v>
      </c>
      <c r="AS545" s="1">
        <v>-42.503500000000003</v>
      </c>
      <c r="AT545" s="1">
        <v>-42.503</v>
      </c>
      <c r="AU545" s="1">
        <v>-42.502499999999998</v>
      </c>
      <c r="AV545" s="1">
        <v>-42.502000000000002</v>
      </c>
      <c r="AW545" s="1">
        <v>-42.5015</v>
      </c>
      <c r="AX545" s="1">
        <v>-42.500999999999998</v>
      </c>
      <c r="AY545" s="1">
        <v>-42.500500000000002</v>
      </c>
      <c r="AZ545" s="1">
        <v>-42.5</v>
      </c>
      <c r="BA545" s="1">
        <v>-42.5</v>
      </c>
      <c r="BB545" s="1">
        <v>-42.499899999999997</v>
      </c>
      <c r="BC545" s="1">
        <v>-42.499899999999997</v>
      </c>
      <c r="BD545" s="1">
        <v>-42.4998</v>
      </c>
      <c r="BE545" s="1">
        <v>-42.4998</v>
      </c>
      <c r="BF545" s="1">
        <v>-42.4998</v>
      </c>
      <c r="BG545" s="1">
        <v>-42.499699999999997</v>
      </c>
      <c r="BH545" s="1">
        <v>-42.499699999999997</v>
      </c>
      <c r="BI545" s="1">
        <v>-42.16</v>
      </c>
      <c r="BJ545" s="1">
        <v>-41.63</v>
      </c>
      <c r="BK545" s="1">
        <v>-41.0869</v>
      </c>
      <c r="BL545" s="1">
        <v>-40.53</v>
      </c>
      <c r="BM545" s="1">
        <v>-39.9589</v>
      </c>
      <c r="BN545" s="1">
        <v>-39.373100000000001</v>
      </c>
      <c r="BO545" s="1">
        <v>-38.771900000000002</v>
      </c>
      <c r="BP545" s="1">
        <v>-38.154800000000002</v>
      </c>
      <c r="BQ545" s="1">
        <v>-37.521000000000001</v>
      </c>
      <c r="BR545" s="1">
        <v>-36.870100000000001</v>
      </c>
      <c r="BS545" s="1">
        <v>-36.201099999999997</v>
      </c>
      <c r="BT545" s="1">
        <v>-35.513500000000001</v>
      </c>
      <c r="BU545" s="1">
        <v>-34.806399999999996</v>
      </c>
      <c r="BV545" s="1">
        <v>-34.079000000000001</v>
      </c>
      <c r="BW545" s="1">
        <v>-33.330300000000001</v>
      </c>
      <c r="BX545" s="1">
        <v>-32.559600000000003</v>
      </c>
      <c r="BY545" s="1">
        <v>-31.765699999999999</v>
      </c>
      <c r="BZ545" s="1">
        <v>-30.947600000000001</v>
      </c>
      <c r="CA545" s="1">
        <v>-30.104199999999999</v>
      </c>
      <c r="CB545" s="1">
        <v>-29.234400000000001</v>
      </c>
      <c r="CC545" s="1">
        <v>-28.3368</v>
      </c>
      <c r="CD545" s="1">
        <v>-27.4102</v>
      </c>
      <c r="CE545" s="1">
        <v>-26.453099999999999</v>
      </c>
      <c r="CF545" s="1">
        <v>-25.463999999999999</v>
      </c>
      <c r="CG545" s="1">
        <v>-24.441199999999998</v>
      </c>
      <c r="CH545" s="1">
        <v>-23.382999999999999</v>
      </c>
      <c r="CI545" s="1">
        <v>-22.287600000000001</v>
      </c>
      <c r="CJ545" s="1">
        <v>-21.152999999999999</v>
      </c>
      <c r="CK545" s="1">
        <v>-19.977</v>
      </c>
      <c r="CL545" s="1">
        <v>-18.757400000000001</v>
      </c>
      <c r="CM545" s="1">
        <v>-17.491599999999998</v>
      </c>
      <c r="CN545" s="1">
        <v>-16.177</v>
      </c>
      <c r="CO545" s="1">
        <v>-14.8108</v>
      </c>
      <c r="CP545" s="1">
        <v>-13.389799999999999</v>
      </c>
      <c r="CQ545" s="1">
        <v>-13.294600000000001</v>
      </c>
      <c r="CR545" s="1">
        <v>-19.8889</v>
      </c>
      <c r="CS545" s="1">
        <v>-25.3703</v>
      </c>
      <c r="CT545" s="1">
        <v>-29.998699999999999</v>
      </c>
      <c r="CU545" s="1">
        <v>-33.958799999999997</v>
      </c>
      <c r="CV545" s="1">
        <v>-37.385599999999997</v>
      </c>
      <c r="CW545" s="1">
        <v>-40.380000000000003</v>
      </c>
    </row>
    <row r="546" spans="1:101">
      <c r="A546" s="1">
        <v>-0.66000199999999998</v>
      </c>
      <c r="B546" s="1">
        <v>-395.5</v>
      </c>
      <c r="C546" s="1">
        <v>-382.35199999999998</v>
      </c>
      <c r="D546" s="1">
        <v>-369.19799999999998</v>
      </c>
      <c r="E546" s="1">
        <v>-356.03899999999999</v>
      </c>
      <c r="F546" s="1">
        <v>-342.87400000000002</v>
      </c>
      <c r="G546" s="1">
        <v>-329.70299999999997</v>
      </c>
      <c r="H546" s="1">
        <v>-316.52600000000001</v>
      </c>
      <c r="I546" s="1">
        <v>-303.34399999999999</v>
      </c>
      <c r="J546" s="1">
        <v>-290.15699999999998</v>
      </c>
      <c r="K546" s="1">
        <v>-276.964</v>
      </c>
      <c r="L546" s="1">
        <v>-263.76499999999999</v>
      </c>
      <c r="M546" s="1">
        <v>-250.56200000000001</v>
      </c>
      <c r="N546" s="1">
        <v>-237.35300000000001</v>
      </c>
      <c r="O546" s="1">
        <v>-224.13900000000001</v>
      </c>
      <c r="P546" s="1">
        <v>-210.92</v>
      </c>
      <c r="Q546" s="1">
        <v>-197.696</v>
      </c>
      <c r="R546" s="1">
        <v>-184.46700000000001</v>
      </c>
      <c r="S546" s="1">
        <v>-171.233</v>
      </c>
      <c r="T546" s="1">
        <v>-157.994</v>
      </c>
      <c r="U546" s="1">
        <v>-144.751</v>
      </c>
      <c r="V546" s="1">
        <v>-131.50299999999999</v>
      </c>
      <c r="W546" s="1">
        <v>-118.251</v>
      </c>
      <c r="X546" s="1">
        <v>-104.995</v>
      </c>
      <c r="Y546" s="1">
        <v>-91.734399999999994</v>
      </c>
      <c r="Z546" s="1">
        <v>-78.469700000000003</v>
      </c>
      <c r="AA546" s="1">
        <v>-65.200999999999993</v>
      </c>
      <c r="AB546" s="1">
        <v>-51.9285</v>
      </c>
      <c r="AC546" s="1">
        <v>-42.509399999999999</v>
      </c>
      <c r="AD546" s="1">
        <v>-42.509</v>
      </c>
      <c r="AE546" s="1">
        <v>-42.508600000000001</v>
      </c>
      <c r="AF546" s="1">
        <v>-42.508200000000002</v>
      </c>
      <c r="AG546" s="1">
        <v>-42.507800000000003</v>
      </c>
      <c r="AH546" s="1">
        <v>-42.507399999999997</v>
      </c>
      <c r="AI546" s="1">
        <v>-42.506999999999998</v>
      </c>
      <c r="AJ546" s="1">
        <v>-42.506599999999999</v>
      </c>
      <c r="AK546" s="1">
        <v>-42.5062</v>
      </c>
      <c r="AL546" s="1">
        <v>-42.505800000000001</v>
      </c>
      <c r="AM546" s="1">
        <v>-42.505400000000002</v>
      </c>
      <c r="AN546" s="1">
        <v>-42.505000000000003</v>
      </c>
      <c r="AO546" s="1">
        <v>-42.504600000000003</v>
      </c>
      <c r="AP546" s="1">
        <v>-42.504199999999997</v>
      </c>
      <c r="AQ546" s="1">
        <v>-42.503700000000002</v>
      </c>
      <c r="AR546" s="1">
        <v>-42.503300000000003</v>
      </c>
      <c r="AS546" s="1">
        <v>-42.502899999999997</v>
      </c>
      <c r="AT546" s="1">
        <v>-42.502499999999998</v>
      </c>
      <c r="AU546" s="1">
        <v>-42.502099999999999</v>
      </c>
      <c r="AV546" s="1">
        <v>-42.5017</v>
      </c>
      <c r="AW546" s="1">
        <v>-42.501300000000001</v>
      </c>
      <c r="AX546" s="1">
        <v>-42.500799999999998</v>
      </c>
      <c r="AY546" s="1">
        <v>-42.500399999999999</v>
      </c>
      <c r="AZ546" s="1">
        <v>-42.5</v>
      </c>
      <c r="BA546" s="1">
        <v>-42.5</v>
      </c>
      <c r="BB546" s="1">
        <v>-42.499899999999997</v>
      </c>
      <c r="BC546" s="1">
        <v>-42.499899999999997</v>
      </c>
      <c r="BD546" s="1">
        <v>-42.499899999999997</v>
      </c>
      <c r="BE546" s="1">
        <v>-42.090600000000002</v>
      </c>
      <c r="BF546" s="1">
        <v>-41.558700000000002</v>
      </c>
      <c r="BG546" s="1">
        <v>-41.013500000000001</v>
      </c>
      <c r="BH546" s="1">
        <v>-40.454500000000003</v>
      </c>
      <c r="BI546" s="1">
        <v>-39.881100000000004</v>
      </c>
      <c r="BJ546" s="1">
        <v>-39.292900000000003</v>
      </c>
      <c r="BK546" s="1">
        <v>-38.6892</v>
      </c>
      <c r="BL546" s="1">
        <v>-38.069400000000002</v>
      </c>
      <c r="BM546" s="1">
        <v>-37.432899999999997</v>
      </c>
      <c r="BN546" s="1">
        <v>-36.779000000000003</v>
      </c>
      <c r="BO546" s="1">
        <v>-36.106900000000003</v>
      </c>
      <c r="BP546" s="1">
        <v>-35.415999999999997</v>
      </c>
      <c r="BQ546" s="1">
        <v>-34.705399999999997</v>
      </c>
      <c r="BR546" s="1">
        <v>-33.974400000000003</v>
      </c>
      <c r="BS546" s="1">
        <v>-33.221899999999998</v>
      </c>
      <c r="BT546" s="1">
        <v>-32.447000000000003</v>
      </c>
      <c r="BU546" s="1">
        <v>-31.648800000000001</v>
      </c>
      <c r="BV546" s="1">
        <v>-30.8262</v>
      </c>
      <c r="BW546" s="1">
        <v>-29.978100000000001</v>
      </c>
      <c r="BX546" s="1">
        <v>-29.103100000000001</v>
      </c>
      <c r="BY546" s="1">
        <v>-28.200199999999999</v>
      </c>
      <c r="BZ546" s="1">
        <v>-27.267900000000001</v>
      </c>
      <c r="CA546" s="1">
        <v>-26.3048</v>
      </c>
      <c r="CB546" s="1">
        <v>-25.309200000000001</v>
      </c>
      <c r="CC546" s="1">
        <v>-24.279699999999998</v>
      </c>
      <c r="CD546" s="1">
        <v>-23.214400000000001</v>
      </c>
      <c r="CE546" s="1">
        <v>-22.1113</v>
      </c>
      <c r="CF546" s="1">
        <v>-20.968599999999999</v>
      </c>
      <c r="CG546" s="1">
        <v>-19.783999999999999</v>
      </c>
      <c r="CH546" s="1">
        <v>-18.555199999999999</v>
      </c>
      <c r="CI546" s="1">
        <v>-17.279599999999999</v>
      </c>
      <c r="CJ546" s="1">
        <v>-15.954599999999999</v>
      </c>
      <c r="CK546" s="1">
        <v>-14.577299999999999</v>
      </c>
      <c r="CL546" s="1">
        <v>-13.144399999999999</v>
      </c>
      <c r="CM546" s="1">
        <v>-14.5082</v>
      </c>
      <c r="CN546" s="1">
        <v>-20.900500000000001</v>
      </c>
      <c r="CO546" s="1">
        <v>-26.227900000000002</v>
      </c>
      <c r="CP546" s="1">
        <v>-30.7361</v>
      </c>
      <c r="CQ546" s="1">
        <v>-34.6004</v>
      </c>
      <c r="CR546" s="1">
        <v>-37.9497</v>
      </c>
      <c r="CS546" s="1">
        <v>-40.880299999999998</v>
      </c>
      <c r="CT546" s="1">
        <v>-41.089599999999997</v>
      </c>
      <c r="CU546" s="1">
        <v>-37.107199999999999</v>
      </c>
      <c r="CV546" s="1">
        <v>-32.569699999999997</v>
      </c>
      <c r="CW546" s="1">
        <v>-27.352399999999999</v>
      </c>
    </row>
    <row r="547" spans="1:101">
      <c r="A547" s="1">
        <v>-0.60000200000000004</v>
      </c>
      <c r="B547" s="1">
        <v>-340.48200000000003</v>
      </c>
      <c r="C547" s="1">
        <v>-327.334</v>
      </c>
      <c r="D547" s="1">
        <v>-314.18099999999998</v>
      </c>
      <c r="E547" s="1">
        <v>-301.02199999999999</v>
      </c>
      <c r="F547" s="1">
        <v>-287.85700000000003</v>
      </c>
      <c r="G547" s="1">
        <v>-274.68700000000001</v>
      </c>
      <c r="H547" s="1">
        <v>-261.51100000000002</v>
      </c>
      <c r="I547" s="1">
        <v>-248.32900000000001</v>
      </c>
      <c r="J547" s="1">
        <v>-235.142</v>
      </c>
      <c r="K547" s="1">
        <v>-221.94900000000001</v>
      </c>
      <c r="L547" s="1">
        <v>-208.751</v>
      </c>
      <c r="M547" s="1">
        <v>-195.548</v>
      </c>
      <c r="N547" s="1">
        <v>-182.339</v>
      </c>
      <c r="O547" s="1">
        <v>-169.125</v>
      </c>
      <c r="P547" s="1">
        <v>-155.90600000000001</v>
      </c>
      <c r="Q547" s="1">
        <v>-142.68299999999999</v>
      </c>
      <c r="R547" s="1">
        <v>-129.45400000000001</v>
      </c>
      <c r="S547" s="1">
        <v>-116.22</v>
      </c>
      <c r="T547" s="1">
        <v>-102.982</v>
      </c>
      <c r="U547" s="1">
        <v>-89.738799999999998</v>
      </c>
      <c r="V547" s="1">
        <v>-76.491299999999995</v>
      </c>
      <c r="W547" s="1">
        <v>-63.239400000000003</v>
      </c>
      <c r="X547" s="1">
        <v>-49.9831</v>
      </c>
      <c r="Y547" s="1">
        <v>-42.509099999999997</v>
      </c>
      <c r="Z547" s="1">
        <v>-42.508800000000001</v>
      </c>
      <c r="AA547" s="1">
        <v>-42.508400000000002</v>
      </c>
      <c r="AB547" s="1">
        <v>-42.508099999999999</v>
      </c>
      <c r="AC547" s="1">
        <v>-42.507800000000003</v>
      </c>
      <c r="AD547" s="1">
        <v>-42.5075</v>
      </c>
      <c r="AE547" s="1">
        <v>-42.507100000000001</v>
      </c>
      <c r="AF547" s="1">
        <v>-42.506799999999998</v>
      </c>
      <c r="AG547" s="1">
        <v>-42.506500000000003</v>
      </c>
      <c r="AH547" s="1">
        <v>-42.506100000000004</v>
      </c>
      <c r="AI547" s="1">
        <v>-42.505800000000001</v>
      </c>
      <c r="AJ547" s="1">
        <v>-42.505499999999998</v>
      </c>
      <c r="AK547" s="1">
        <v>-42.505099999999999</v>
      </c>
      <c r="AL547" s="1">
        <v>-42.504800000000003</v>
      </c>
      <c r="AM547" s="1">
        <v>-42.5045</v>
      </c>
      <c r="AN547" s="1">
        <v>-42.504100000000001</v>
      </c>
      <c r="AO547" s="1">
        <v>-42.503799999999998</v>
      </c>
      <c r="AP547" s="1">
        <v>-42.503399999999999</v>
      </c>
      <c r="AQ547" s="1">
        <v>-42.503100000000003</v>
      </c>
      <c r="AR547" s="1">
        <v>-42.502800000000001</v>
      </c>
      <c r="AS547" s="1">
        <v>-42.502400000000002</v>
      </c>
      <c r="AT547" s="1">
        <v>-42.502099999999999</v>
      </c>
      <c r="AU547" s="1">
        <v>-42.5017</v>
      </c>
      <c r="AV547" s="1">
        <v>-42.501399999999997</v>
      </c>
      <c r="AW547" s="1">
        <v>-42.500999999999998</v>
      </c>
      <c r="AX547" s="1">
        <v>-42.500700000000002</v>
      </c>
      <c r="AY547" s="1">
        <v>-42.500300000000003</v>
      </c>
      <c r="AZ547" s="1">
        <v>-42.5</v>
      </c>
      <c r="BA547" s="1">
        <v>-42.021700000000003</v>
      </c>
      <c r="BB547" s="1">
        <v>-41.488</v>
      </c>
      <c r="BC547" s="1">
        <v>-40.940899999999999</v>
      </c>
      <c r="BD547" s="1">
        <v>-40.379800000000003</v>
      </c>
      <c r="BE547" s="1">
        <v>-39.804299999999998</v>
      </c>
      <c r="BF547" s="1">
        <v>-39.213799999999999</v>
      </c>
      <c r="BG547" s="1">
        <v>-38.607700000000001</v>
      </c>
      <c r="BH547" s="1">
        <v>-37.985399999999998</v>
      </c>
      <c r="BI547" s="1">
        <v>-37.346299999999999</v>
      </c>
      <c r="BJ547" s="1">
        <v>-36.689599999999999</v>
      </c>
      <c r="BK547" s="1">
        <v>-36.014600000000002</v>
      </c>
      <c r="BL547" s="1">
        <v>-35.320599999999999</v>
      </c>
      <c r="BM547" s="1">
        <v>-34.606699999999996</v>
      </c>
      <c r="BN547" s="1">
        <v>-33.872199999999999</v>
      </c>
      <c r="BO547" s="1">
        <v>-33.116</v>
      </c>
      <c r="BP547" s="1">
        <v>-32.337299999999999</v>
      </c>
      <c r="BQ547" s="1">
        <v>-31.535</v>
      </c>
      <c r="BR547" s="1">
        <v>-30.707999999999998</v>
      </c>
      <c r="BS547" s="1">
        <v>-29.8553</v>
      </c>
      <c r="BT547" s="1">
        <v>-28.9755</v>
      </c>
      <c r="BU547" s="1">
        <v>-28.067499999999999</v>
      </c>
      <c r="BV547" s="1">
        <v>-27.1297</v>
      </c>
      <c r="BW547" s="1">
        <v>-26.160799999999998</v>
      </c>
      <c r="BX547" s="1">
        <v>-25.159099999999999</v>
      </c>
      <c r="BY547" s="1">
        <v>-24.123100000000001</v>
      </c>
      <c r="BZ547" s="1">
        <v>-23.050899999999999</v>
      </c>
      <c r="CA547" s="1">
        <v>-21.9405</v>
      </c>
      <c r="CB547" s="1">
        <v>-20.79</v>
      </c>
      <c r="CC547" s="1">
        <v>-19.597000000000001</v>
      </c>
      <c r="CD547" s="1">
        <v>-18.359400000000001</v>
      </c>
      <c r="CE547" s="1">
        <v>-17.074400000000001</v>
      </c>
      <c r="CF547" s="1">
        <v>-15.7393</v>
      </c>
      <c r="CG547" s="1">
        <v>-14.3512</v>
      </c>
      <c r="CH547" s="1">
        <v>-12.9068</v>
      </c>
      <c r="CI547" s="1">
        <v>-15.637499999999999</v>
      </c>
      <c r="CJ547" s="1">
        <v>-21.8443</v>
      </c>
      <c r="CK547" s="1">
        <v>-27.029800000000002</v>
      </c>
      <c r="CL547" s="1">
        <v>-31.4267</v>
      </c>
      <c r="CM547" s="1">
        <v>-35.202399999999997</v>
      </c>
      <c r="CN547" s="1">
        <v>-38.479599999999998</v>
      </c>
      <c r="CO547" s="1">
        <v>-41.351100000000002</v>
      </c>
      <c r="CP547" s="1">
        <v>-40.4268</v>
      </c>
      <c r="CQ547" s="1">
        <v>-36.347000000000001</v>
      </c>
      <c r="CR547" s="1">
        <v>-31.6904</v>
      </c>
      <c r="CS547" s="1">
        <v>-26.325099999999999</v>
      </c>
      <c r="CT547" s="1">
        <v>-20.0763</v>
      </c>
      <c r="CU547" s="1">
        <v>-12.706</v>
      </c>
      <c r="CV547" s="1">
        <v>-3.8827199999999999</v>
      </c>
      <c r="CW547" s="1">
        <v>-2.9204200000000001E-4</v>
      </c>
    </row>
    <row r="548" spans="1:101">
      <c r="A548" s="1">
        <v>-0.54000199999999998</v>
      </c>
      <c r="B548" s="1">
        <v>-285.46600000000001</v>
      </c>
      <c r="C548" s="1">
        <v>-272.31900000000002</v>
      </c>
      <c r="D548" s="1">
        <v>-259.166</v>
      </c>
      <c r="E548" s="1">
        <v>-246.00700000000001</v>
      </c>
      <c r="F548" s="1">
        <v>-232.84200000000001</v>
      </c>
      <c r="G548" s="1">
        <v>-219.672</v>
      </c>
      <c r="H548" s="1">
        <v>-206.49600000000001</v>
      </c>
      <c r="I548" s="1">
        <v>-193.315</v>
      </c>
      <c r="J548" s="1">
        <v>-180.12799999999999</v>
      </c>
      <c r="K548" s="1">
        <v>-166.935</v>
      </c>
      <c r="L548" s="1">
        <v>-153.73699999999999</v>
      </c>
      <c r="M548" s="1">
        <v>-140.53399999999999</v>
      </c>
      <c r="N548" s="1">
        <v>-127.32599999999999</v>
      </c>
      <c r="O548" s="1">
        <v>-114.11199999999999</v>
      </c>
      <c r="P548" s="1">
        <v>-100.89400000000001</v>
      </c>
      <c r="Q548" s="1">
        <v>-87.670199999999994</v>
      </c>
      <c r="R548" s="1">
        <v>-74.441500000000005</v>
      </c>
      <c r="S548" s="1">
        <v>-61.208100000000002</v>
      </c>
      <c r="T548" s="1">
        <v>-47.970100000000002</v>
      </c>
      <c r="U548" s="1">
        <v>-42.508400000000002</v>
      </c>
      <c r="V548" s="1">
        <v>-42.508099999999999</v>
      </c>
      <c r="W548" s="1">
        <v>-42.507899999999999</v>
      </c>
      <c r="X548" s="1">
        <v>-42.507599999999996</v>
      </c>
      <c r="Y548" s="1">
        <v>-42.507399999999997</v>
      </c>
      <c r="Z548" s="1">
        <v>-42.507100000000001</v>
      </c>
      <c r="AA548" s="1">
        <v>-42.506799999999998</v>
      </c>
      <c r="AB548" s="1">
        <v>-42.506599999999999</v>
      </c>
      <c r="AC548" s="1">
        <v>-42.506300000000003</v>
      </c>
      <c r="AD548" s="1">
        <v>-42.506100000000004</v>
      </c>
      <c r="AE548" s="1">
        <v>-42.505800000000001</v>
      </c>
      <c r="AF548" s="1">
        <v>-42.505499999999998</v>
      </c>
      <c r="AG548" s="1">
        <v>-42.505299999999998</v>
      </c>
      <c r="AH548" s="1">
        <v>-42.505000000000003</v>
      </c>
      <c r="AI548" s="1">
        <v>-42.5047</v>
      </c>
      <c r="AJ548" s="1">
        <v>-42.504399999999997</v>
      </c>
      <c r="AK548" s="1">
        <v>-42.504199999999997</v>
      </c>
      <c r="AL548" s="1">
        <v>-42.503900000000002</v>
      </c>
      <c r="AM548" s="1">
        <v>-42.503599999999999</v>
      </c>
      <c r="AN548" s="1">
        <v>-42.503300000000003</v>
      </c>
      <c r="AO548" s="1">
        <v>-42.503100000000003</v>
      </c>
      <c r="AP548" s="1">
        <v>-42.502800000000001</v>
      </c>
      <c r="AQ548" s="1">
        <v>-42.502499999999998</v>
      </c>
      <c r="AR548" s="1">
        <v>-42.502200000000002</v>
      </c>
      <c r="AS548" s="1">
        <v>-42.501899999999999</v>
      </c>
      <c r="AT548" s="1">
        <v>-42.5017</v>
      </c>
      <c r="AU548" s="1">
        <v>-42.501399999999997</v>
      </c>
      <c r="AV548" s="1">
        <v>-42.476999999999997</v>
      </c>
      <c r="AW548" s="1">
        <v>-41.9542</v>
      </c>
      <c r="AX548" s="1">
        <v>-41.418300000000002</v>
      </c>
      <c r="AY548" s="1">
        <v>-40.869</v>
      </c>
      <c r="AZ548" s="1">
        <v>-40.305599999999998</v>
      </c>
      <c r="BA548" s="1">
        <v>-39.728099999999998</v>
      </c>
      <c r="BB548" s="1">
        <v>-39.135399999999997</v>
      </c>
      <c r="BC548" s="1">
        <v>-38.527099999999997</v>
      </c>
      <c r="BD548" s="1">
        <v>-37.9024</v>
      </c>
      <c r="BE548" s="1">
        <v>-37.260800000000003</v>
      </c>
      <c r="BF548" s="1">
        <v>-36.601399999999998</v>
      </c>
      <c r="BG548" s="1">
        <v>-35.9236</v>
      </c>
      <c r="BH548" s="1">
        <v>-35.226700000000001</v>
      </c>
      <c r="BI548" s="1">
        <v>-34.509700000000002</v>
      </c>
      <c r="BJ548" s="1">
        <v>-33.771900000000002</v>
      </c>
      <c r="BK548" s="1">
        <v>-33.0122</v>
      </c>
      <c r="BL548" s="1">
        <v>-32.229799999999997</v>
      </c>
      <c r="BM548" s="1">
        <v>-31.4236</v>
      </c>
      <c r="BN548" s="1">
        <v>-30.592500000000001</v>
      </c>
      <c r="BO548" s="1">
        <v>-29.735399999999998</v>
      </c>
      <c r="BP548" s="1">
        <v>-28.850999999999999</v>
      </c>
      <c r="BQ548" s="1">
        <v>-27.938099999999999</v>
      </c>
      <c r="BR548" s="1">
        <v>-26.995100000000001</v>
      </c>
      <c r="BS548" s="1">
        <v>-26.020600000000002</v>
      </c>
      <c r="BT548" s="1">
        <v>-25.013100000000001</v>
      </c>
      <c r="BU548" s="1">
        <v>-23.9709</v>
      </c>
      <c r="BV548" s="1">
        <v>-22.891999999999999</v>
      </c>
      <c r="BW548" s="1">
        <v>-21.7746</v>
      </c>
      <c r="BX548" s="1">
        <v>-20.616499999999998</v>
      </c>
      <c r="BY548" s="1">
        <v>-19.415600000000001</v>
      </c>
      <c r="BZ548" s="1">
        <v>-18.1694</v>
      </c>
      <c r="CA548" s="1">
        <v>-16.875299999999999</v>
      </c>
      <c r="CB548" s="1">
        <v>-15.5306</v>
      </c>
      <c r="CC548" s="1">
        <v>-14.132099999999999</v>
      </c>
      <c r="CD548" s="1">
        <v>-12.676600000000001</v>
      </c>
      <c r="CE548" s="1">
        <v>-16.691099999999999</v>
      </c>
      <c r="CF548" s="1">
        <v>-22.726900000000001</v>
      </c>
      <c r="CG548" s="1">
        <v>-27.780999999999999</v>
      </c>
      <c r="CH548" s="1">
        <v>-32.0749</v>
      </c>
      <c r="CI548" s="1">
        <v>-35.768000000000001</v>
      </c>
      <c r="CJ548" s="1">
        <v>-38.978299999999997</v>
      </c>
      <c r="CK548" s="1">
        <v>-41.794499999999999</v>
      </c>
      <c r="CL548" s="1">
        <v>-39.775799999999997</v>
      </c>
      <c r="CM548" s="1">
        <v>-35.599299999999999</v>
      </c>
      <c r="CN548" s="1">
        <v>-30.823699999999999</v>
      </c>
      <c r="CO548" s="1">
        <v>-25.310400000000001</v>
      </c>
      <c r="CP548" s="1">
        <v>-18.874099999999999</v>
      </c>
      <c r="CQ548" s="1">
        <v>-11.261900000000001</v>
      </c>
      <c r="CR548" s="1">
        <v>-2.1191</v>
      </c>
      <c r="CS548" s="1">
        <v>-2.1912599999999999E-4</v>
      </c>
      <c r="CT548" s="1">
        <v>-2.1857300000000001E-4</v>
      </c>
      <c r="CU548" s="1">
        <v>-2.1798999999999999E-4</v>
      </c>
      <c r="CV548" s="1">
        <v>-2.17378E-4</v>
      </c>
      <c r="CW548" s="1">
        <v>-2.16739E-4</v>
      </c>
    </row>
    <row r="549" spans="1:101">
      <c r="A549" s="1">
        <v>-0.48000199999999998</v>
      </c>
      <c r="B549" s="1">
        <v>-230.45099999999999</v>
      </c>
      <c r="C549" s="1">
        <v>-217.304</v>
      </c>
      <c r="D549" s="1">
        <v>-204.15100000000001</v>
      </c>
      <c r="E549" s="1">
        <v>-190.99299999999999</v>
      </c>
      <c r="F549" s="1">
        <v>-177.828</v>
      </c>
      <c r="G549" s="1">
        <v>-164.65799999999999</v>
      </c>
      <c r="H549" s="1">
        <v>-151.483</v>
      </c>
      <c r="I549" s="1">
        <v>-138.30199999999999</v>
      </c>
      <c r="J549" s="1">
        <v>-125.11499999999999</v>
      </c>
      <c r="K549" s="1">
        <v>-111.923</v>
      </c>
      <c r="L549" s="1">
        <v>-98.724999999999994</v>
      </c>
      <c r="M549" s="1">
        <v>-85.522099999999995</v>
      </c>
      <c r="N549" s="1">
        <v>-72.313999999999993</v>
      </c>
      <c r="O549" s="1">
        <v>-59.1006</v>
      </c>
      <c r="P549" s="1">
        <v>-45.882100000000001</v>
      </c>
      <c r="Q549" s="1">
        <v>-42.507399999999997</v>
      </c>
      <c r="R549" s="1">
        <v>-42.507199999999997</v>
      </c>
      <c r="S549" s="1">
        <v>-42.506999999999998</v>
      </c>
      <c r="T549" s="1">
        <v>-42.506799999999998</v>
      </c>
      <c r="U549" s="1">
        <v>-42.506599999999999</v>
      </c>
      <c r="V549" s="1">
        <v>-42.506399999999999</v>
      </c>
      <c r="W549" s="1">
        <v>-42.5062</v>
      </c>
      <c r="X549" s="1">
        <v>-42.506</v>
      </c>
      <c r="Y549" s="1">
        <v>-42.505800000000001</v>
      </c>
      <c r="Z549" s="1">
        <v>-42.505600000000001</v>
      </c>
      <c r="AA549" s="1">
        <v>-42.505400000000002</v>
      </c>
      <c r="AB549" s="1">
        <v>-42.505200000000002</v>
      </c>
      <c r="AC549" s="1">
        <v>-42.505000000000003</v>
      </c>
      <c r="AD549" s="1">
        <v>-42.504800000000003</v>
      </c>
      <c r="AE549" s="1">
        <v>-42.504600000000003</v>
      </c>
      <c r="AF549" s="1">
        <v>-42.504399999999997</v>
      </c>
      <c r="AG549" s="1">
        <v>-42.504100000000001</v>
      </c>
      <c r="AH549" s="1">
        <v>-42.503900000000002</v>
      </c>
      <c r="AI549" s="1">
        <v>-42.503700000000002</v>
      </c>
      <c r="AJ549" s="1">
        <v>-42.503500000000003</v>
      </c>
      <c r="AK549" s="1">
        <v>-42.503300000000003</v>
      </c>
      <c r="AL549" s="1">
        <v>-42.503100000000003</v>
      </c>
      <c r="AM549" s="1">
        <v>-42.502899999999997</v>
      </c>
      <c r="AN549" s="1">
        <v>-42.502600000000001</v>
      </c>
      <c r="AO549" s="1">
        <v>-42.502400000000002</v>
      </c>
      <c r="AP549" s="1">
        <v>-42.502200000000002</v>
      </c>
      <c r="AQ549" s="1">
        <v>-42.502000000000002</v>
      </c>
      <c r="AR549" s="1">
        <v>-42.410299999999999</v>
      </c>
      <c r="AS549" s="1">
        <v>-41.886000000000003</v>
      </c>
      <c r="AT549" s="1">
        <v>-41.348700000000001</v>
      </c>
      <c r="AU549" s="1">
        <v>-40.797699999999999</v>
      </c>
      <c r="AV549" s="1">
        <v>-40.232599999999998</v>
      </c>
      <c r="AW549" s="1">
        <v>-39.652799999999999</v>
      </c>
      <c r="AX549" s="1">
        <v>-39.057899999999997</v>
      </c>
      <c r="AY549" s="1">
        <v>-38.447099999999999</v>
      </c>
      <c r="AZ549" s="1">
        <v>-37.819800000000001</v>
      </c>
      <c r="BA549" s="1">
        <v>-37.175800000000002</v>
      </c>
      <c r="BB549" s="1">
        <v>-36.5139</v>
      </c>
      <c r="BC549" s="1">
        <v>-35.833500000000001</v>
      </c>
      <c r="BD549" s="1">
        <v>-35.133800000000001</v>
      </c>
      <c r="BE549" s="1">
        <v>-34.413800000000002</v>
      </c>
      <c r="BF549" s="1">
        <v>-33.672899999999998</v>
      </c>
      <c r="BG549" s="1">
        <v>-32.9099</v>
      </c>
      <c r="BH549" s="1">
        <v>-32.124000000000002</v>
      </c>
      <c r="BI549" s="1">
        <v>-31.3141</v>
      </c>
      <c r="BJ549" s="1">
        <v>-30.479099999999999</v>
      </c>
      <c r="BK549" s="1">
        <v>-29.617799999999999</v>
      </c>
      <c r="BL549" s="1">
        <v>-28.728999999999999</v>
      </c>
      <c r="BM549" s="1">
        <v>-27.811399999999999</v>
      </c>
      <c r="BN549" s="1">
        <v>-26.863399999999999</v>
      </c>
      <c r="BO549" s="1">
        <v>-25.883700000000001</v>
      </c>
      <c r="BP549" s="1">
        <v>-24.8706</v>
      </c>
      <c r="BQ549" s="1">
        <v>-23.822399999999998</v>
      </c>
      <c r="BR549" s="1">
        <v>-22.737100000000002</v>
      </c>
      <c r="BS549" s="1">
        <v>-21.613</v>
      </c>
      <c r="BT549" s="1">
        <v>-20.447800000000001</v>
      </c>
      <c r="BU549" s="1">
        <v>-19.2392</v>
      </c>
      <c r="BV549" s="1">
        <v>-17.9848</v>
      </c>
      <c r="BW549" s="1">
        <v>-16.681999999999999</v>
      </c>
      <c r="BX549" s="1">
        <v>-15.3278</v>
      </c>
      <c r="BY549" s="1">
        <v>-13.9194</v>
      </c>
      <c r="BZ549" s="1">
        <v>-12.453200000000001</v>
      </c>
      <c r="CA549" s="1">
        <v>-17.677299999999999</v>
      </c>
      <c r="CB549" s="1">
        <v>-23.554600000000001</v>
      </c>
      <c r="CC549" s="1">
        <v>-28.486599999999999</v>
      </c>
      <c r="CD549" s="1">
        <v>-32.6845</v>
      </c>
      <c r="CE549" s="1">
        <v>-36.300699999999999</v>
      </c>
      <c r="CF549" s="1">
        <v>-39.448300000000003</v>
      </c>
      <c r="CG549" s="1">
        <v>-42.212800000000001</v>
      </c>
      <c r="CH549" s="1">
        <v>-39.136499999999998</v>
      </c>
      <c r="CI549" s="1">
        <v>-34.863799999999998</v>
      </c>
      <c r="CJ549" s="1">
        <v>-29.969799999999999</v>
      </c>
      <c r="CK549" s="1">
        <v>-24.308599999999998</v>
      </c>
      <c r="CL549" s="1">
        <v>-17.6843</v>
      </c>
      <c r="CM549" s="1">
        <v>-9.8285</v>
      </c>
      <c r="CN549" s="1">
        <v>-0.36253999999999997</v>
      </c>
      <c r="CO549" s="1">
        <v>-1.5896199999999999E-4</v>
      </c>
      <c r="CP549" s="1">
        <v>-1.5894600000000001E-4</v>
      </c>
      <c r="CQ549" s="1">
        <v>-1.5889300000000001E-4</v>
      </c>
      <c r="CR549" s="1">
        <v>-1.5880399999999999E-4</v>
      </c>
      <c r="CS549" s="1">
        <v>-1.5867999999999999E-4</v>
      </c>
      <c r="CT549" s="1">
        <v>-1.5852300000000001E-4</v>
      </c>
      <c r="CU549" s="1">
        <v>-1.5833399999999999E-4</v>
      </c>
      <c r="CV549" s="1">
        <v>-1.5811500000000001E-4</v>
      </c>
      <c r="CW549" s="1">
        <v>-1.57866E-4</v>
      </c>
    </row>
    <row r="550" spans="1:101">
      <c r="A550" s="1">
        <v>-0.42000199999999999</v>
      </c>
      <c r="B550" s="1">
        <v>-175.43700000000001</v>
      </c>
      <c r="C550" s="1">
        <v>-162.291</v>
      </c>
      <c r="D550" s="1">
        <v>-149.13800000000001</v>
      </c>
      <c r="E550" s="1">
        <v>-135.97999999999999</v>
      </c>
      <c r="F550" s="1">
        <v>-122.816</v>
      </c>
      <c r="G550" s="1">
        <v>-109.646</v>
      </c>
      <c r="H550" s="1">
        <v>-96.470399999999998</v>
      </c>
      <c r="I550" s="1">
        <v>-83.289400000000001</v>
      </c>
      <c r="J550" s="1">
        <v>-70.102800000000002</v>
      </c>
      <c r="K550" s="1">
        <v>-56.910899999999998</v>
      </c>
      <c r="L550" s="1">
        <v>-43.713500000000003</v>
      </c>
      <c r="M550" s="1">
        <v>-42.506300000000003</v>
      </c>
      <c r="N550" s="1">
        <v>-42.506100000000004</v>
      </c>
      <c r="O550" s="1">
        <v>-42.506</v>
      </c>
      <c r="P550" s="1">
        <v>-42.505800000000001</v>
      </c>
      <c r="Q550" s="1">
        <v>-42.505699999999997</v>
      </c>
      <c r="R550" s="1">
        <v>-42.505499999999998</v>
      </c>
      <c r="S550" s="1">
        <v>-42.505400000000002</v>
      </c>
      <c r="T550" s="1">
        <v>-42.505200000000002</v>
      </c>
      <c r="U550" s="1">
        <v>-42.505099999999999</v>
      </c>
      <c r="V550" s="1">
        <v>-42.504899999999999</v>
      </c>
      <c r="W550" s="1">
        <v>-42.504800000000003</v>
      </c>
      <c r="X550" s="1">
        <v>-42.504600000000003</v>
      </c>
      <c r="Y550" s="1">
        <v>-42.5045</v>
      </c>
      <c r="Z550" s="1">
        <v>-42.504300000000001</v>
      </c>
      <c r="AA550" s="1">
        <v>-42.504100000000001</v>
      </c>
      <c r="AB550" s="1">
        <v>-42.503999999999998</v>
      </c>
      <c r="AC550" s="1">
        <v>-42.503799999999998</v>
      </c>
      <c r="AD550" s="1">
        <v>-42.503700000000002</v>
      </c>
      <c r="AE550" s="1">
        <v>-42.503500000000003</v>
      </c>
      <c r="AF550" s="1">
        <v>-42.503300000000003</v>
      </c>
      <c r="AG550" s="1">
        <v>-42.5032</v>
      </c>
      <c r="AH550" s="1">
        <v>-42.503</v>
      </c>
      <c r="AI550" s="1">
        <v>-42.502800000000001</v>
      </c>
      <c r="AJ550" s="1">
        <v>-42.502699999999997</v>
      </c>
      <c r="AK550" s="1">
        <v>-42.502499999999998</v>
      </c>
      <c r="AL550" s="1">
        <v>-42.502299999999998</v>
      </c>
      <c r="AM550" s="1">
        <v>-42.502200000000002</v>
      </c>
      <c r="AN550" s="1">
        <v>-42.342100000000002</v>
      </c>
      <c r="AO550" s="1">
        <v>-41.816400000000002</v>
      </c>
      <c r="AP550" s="1">
        <v>-41.2776</v>
      </c>
      <c r="AQ550" s="1">
        <v>-40.725099999999998</v>
      </c>
      <c r="AR550" s="1">
        <v>-40.1584</v>
      </c>
      <c r="AS550" s="1">
        <v>-39.576900000000002</v>
      </c>
      <c r="AT550" s="1">
        <v>-38.9801</v>
      </c>
      <c r="AU550" s="1">
        <v>-38.367400000000004</v>
      </c>
      <c r="AV550" s="1">
        <v>-37.738100000000003</v>
      </c>
      <c r="AW550" s="1">
        <v>-37.0916</v>
      </c>
      <c r="AX550" s="1">
        <v>-36.427100000000003</v>
      </c>
      <c r="AY550" s="1">
        <v>-35.743899999999996</v>
      </c>
      <c r="AZ550" s="1">
        <v>-35.041200000000003</v>
      </c>
      <c r="BA550" s="1">
        <v>-34.3185</v>
      </c>
      <c r="BB550" s="1">
        <v>-33.574599999999997</v>
      </c>
      <c r="BC550" s="1">
        <v>-32.808500000000002</v>
      </c>
      <c r="BD550" s="1">
        <v>-32.019300000000001</v>
      </c>
      <c r="BE550" s="1">
        <v>-31.2059</v>
      </c>
      <c r="BF550" s="1">
        <v>-30.367100000000001</v>
      </c>
      <c r="BG550" s="1">
        <v>-29.501899999999999</v>
      </c>
      <c r="BH550" s="1">
        <v>-28.608899999999998</v>
      </c>
      <c r="BI550" s="1">
        <v>-27.686800000000002</v>
      </c>
      <c r="BJ550" s="1">
        <v>-26.734100000000002</v>
      </c>
      <c r="BK550" s="1">
        <v>-25.749300000000002</v>
      </c>
      <c r="BL550" s="1">
        <v>-24.730899999999998</v>
      </c>
      <c r="BM550" s="1">
        <v>-23.6769</v>
      </c>
      <c r="BN550" s="1">
        <v>-22.585599999999999</v>
      </c>
      <c r="BO550" s="1">
        <v>-21.454999999999998</v>
      </c>
      <c r="BP550" s="1">
        <v>-20.282900000000001</v>
      </c>
      <c r="BQ550" s="1">
        <v>-19.0669</v>
      </c>
      <c r="BR550" s="1">
        <v>-17.8047</v>
      </c>
      <c r="BS550" s="1">
        <v>-16.493500000000001</v>
      </c>
      <c r="BT550" s="1">
        <v>-15.1304</v>
      </c>
      <c r="BU550" s="1">
        <v>-13.712300000000001</v>
      </c>
      <c r="BV550" s="1">
        <v>-12.235799999999999</v>
      </c>
      <c r="BW550" s="1">
        <v>-18.6038</v>
      </c>
      <c r="BX550" s="1">
        <v>-24.333400000000001</v>
      </c>
      <c r="BY550" s="1">
        <v>-29.151499999999999</v>
      </c>
      <c r="BZ550" s="1">
        <v>-33.259500000000003</v>
      </c>
      <c r="CA550" s="1">
        <v>-36.803600000000003</v>
      </c>
      <c r="CB550" s="1">
        <v>-39.892400000000002</v>
      </c>
      <c r="CC550" s="1">
        <v>-42.349299999999999</v>
      </c>
      <c r="CD550" s="1">
        <v>-38.508299999999998</v>
      </c>
      <c r="CE550" s="1">
        <v>-34.1402</v>
      </c>
      <c r="CF550" s="1">
        <v>-29.128499999999999</v>
      </c>
      <c r="CG550" s="1">
        <v>-23.319700000000001</v>
      </c>
      <c r="CH550" s="1">
        <v>-16.507200000000001</v>
      </c>
      <c r="CI550" s="1">
        <v>-8.4064700000000006</v>
      </c>
      <c r="CJ550" s="1">
        <v>-1.10222E-4</v>
      </c>
      <c r="CK550" s="1">
        <v>-1.10572E-4</v>
      </c>
      <c r="CL550" s="1">
        <v>-1.1088E-4</v>
      </c>
      <c r="CM550" s="1">
        <v>-1.11148E-4</v>
      </c>
      <c r="CN550" s="1">
        <v>-1.1137900000000001E-4</v>
      </c>
      <c r="CO550" s="1">
        <v>-1.11574E-4</v>
      </c>
      <c r="CP550" s="1">
        <v>-1.11734E-4</v>
      </c>
      <c r="CQ550" s="1">
        <v>-1.1186100000000001E-4</v>
      </c>
      <c r="CR550" s="1">
        <v>-1.11957E-4</v>
      </c>
      <c r="CS550" s="1">
        <v>-1.1202200000000001E-4</v>
      </c>
      <c r="CT550" s="1">
        <v>-1.12058E-4</v>
      </c>
      <c r="CU550" s="1">
        <v>-1.12067E-4</v>
      </c>
      <c r="CV550" s="1">
        <v>-1.12049E-4</v>
      </c>
      <c r="CW550" s="1">
        <v>-1.12005E-4</v>
      </c>
    </row>
    <row r="551" spans="1:101">
      <c r="A551" s="1">
        <v>-0.36000199999999999</v>
      </c>
      <c r="B551" s="1">
        <v>-120.425</v>
      </c>
      <c r="C551" s="1">
        <v>-107.27800000000001</v>
      </c>
      <c r="D551" s="1">
        <v>-94.125900000000001</v>
      </c>
      <c r="E551" s="1">
        <v>-80.967799999999997</v>
      </c>
      <c r="F551" s="1">
        <v>-67.803799999999995</v>
      </c>
      <c r="G551" s="1">
        <v>-54.6342</v>
      </c>
      <c r="H551" s="1">
        <v>-42.505099999999999</v>
      </c>
      <c r="I551" s="1">
        <v>-42.505000000000003</v>
      </c>
      <c r="J551" s="1">
        <v>-42.504899999999999</v>
      </c>
      <c r="K551" s="1">
        <v>-42.504800000000003</v>
      </c>
      <c r="L551" s="1">
        <v>-42.5047</v>
      </c>
      <c r="M551" s="1">
        <v>-42.504600000000003</v>
      </c>
      <c r="N551" s="1">
        <v>-42.5045</v>
      </c>
      <c r="O551" s="1">
        <v>-42.504399999999997</v>
      </c>
      <c r="P551" s="1">
        <v>-42.504300000000001</v>
      </c>
      <c r="Q551" s="1">
        <v>-42.504199999999997</v>
      </c>
      <c r="R551" s="1">
        <v>-42.504100000000001</v>
      </c>
      <c r="S551" s="1">
        <v>-42.503999999999998</v>
      </c>
      <c r="T551" s="1">
        <v>-42.503799999999998</v>
      </c>
      <c r="U551" s="1">
        <v>-42.503700000000002</v>
      </c>
      <c r="V551" s="1">
        <v>-42.503599999999999</v>
      </c>
      <c r="W551" s="1">
        <v>-42.503500000000003</v>
      </c>
      <c r="X551" s="1">
        <v>-42.503399999999999</v>
      </c>
      <c r="Y551" s="1">
        <v>-42.503300000000003</v>
      </c>
      <c r="Z551" s="1">
        <v>-42.5032</v>
      </c>
      <c r="AA551" s="1">
        <v>-42.503</v>
      </c>
      <c r="AB551" s="1">
        <v>-42.502899999999997</v>
      </c>
      <c r="AC551" s="1">
        <v>-42.502800000000001</v>
      </c>
      <c r="AD551" s="1">
        <v>-42.502699999999997</v>
      </c>
      <c r="AE551" s="1">
        <v>-42.502600000000001</v>
      </c>
      <c r="AF551" s="1">
        <v>-42.502499999999998</v>
      </c>
      <c r="AG551" s="1">
        <v>-42.502299999999998</v>
      </c>
      <c r="AH551" s="1">
        <v>-42.502200000000002</v>
      </c>
      <c r="AI551" s="1">
        <v>-42.502099999999999</v>
      </c>
      <c r="AJ551" s="1">
        <v>-42.271999999999998</v>
      </c>
      <c r="AK551" s="1">
        <v>-41.744999999999997</v>
      </c>
      <c r="AL551" s="1">
        <v>-41.204799999999999</v>
      </c>
      <c r="AM551" s="1">
        <v>-40.650799999999997</v>
      </c>
      <c r="AN551" s="1">
        <v>-40.082599999999999</v>
      </c>
      <c r="AO551" s="1">
        <v>-39.499499999999998</v>
      </c>
      <c r="AP551" s="1">
        <v>-38.9009</v>
      </c>
      <c r="AQ551" s="1">
        <v>-38.2864</v>
      </c>
      <c r="AR551" s="1">
        <v>-37.655200000000001</v>
      </c>
      <c r="AS551" s="1">
        <v>-37.006599999999999</v>
      </c>
      <c r="AT551" s="1">
        <v>-36.3399</v>
      </c>
      <c r="AU551" s="1">
        <v>-35.654400000000003</v>
      </c>
      <c r="AV551" s="1">
        <v>-34.949300000000001</v>
      </c>
      <c r="AW551" s="1">
        <v>-34.223799999999997</v>
      </c>
      <c r="AX551" s="1">
        <v>-33.476799999999997</v>
      </c>
      <c r="AY551" s="1">
        <v>-32.707500000000003</v>
      </c>
      <c r="AZ551" s="1">
        <v>-31.914899999999999</v>
      </c>
      <c r="BA551" s="1">
        <v>-31.098199999999999</v>
      </c>
      <c r="BB551" s="1">
        <v>-30.2559</v>
      </c>
      <c r="BC551" s="1">
        <v>-29.386900000000001</v>
      </c>
      <c r="BD551" s="1">
        <v>-28.489899999999999</v>
      </c>
      <c r="BE551" s="1">
        <v>-27.563500000000001</v>
      </c>
      <c r="BF551" s="1">
        <v>-26.606300000000001</v>
      </c>
      <c r="BG551" s="1">
        <v>-25.616700000000002</v>
      </c>
      <c r="BH551" s="1">
        <v>-24.5931</v>
      </c>
      <c r="BI551" s="1">
        <v>-23.533799999999999</v>
      </c>
      <c r="BJ551" s="1">
        <v>-22.436699999999998</v>
      </c>
      <c r="BK551" s="1">
        <v>-21.299900000000001</v>
      </c>
      <c r="BL551" s="1">
        <v>-20.121200000000002</v>
      </c>
      <c r="BM551" s="1">
        <v>-18.898199999999999</v>
      </c>
      <c r="BN551" s="1">
        <v>-17.628399999999999</v>
      </c>
      <c r="BO551" s="1">
        <v>-16.309100000000001</v>
      </c>
      <c r="BP551" s="1">
        <v>-14.9374</v>
      </c>
      <c r="BQ551" s="1">
        <v>-13.5101</v>
      </c>
      <c r="BR551" s="1">
        <v>-12.734299999999999</v>
      </c>
      <c r="BS551" s="1">
        <v>-19.478000000000002</v>
      </c>
      <c r="BT551" s="1">
        <v>-25.069400000000002</v>
      </c>
      <c r="BU551" s="1">
        <v>-29.7804</v>
      </c>
      <c r="BV551" s="1">
        <v>-33.803899999999999</v>
      </c>
      <c r="BW551" s="1">
        <v>-37.28</v>
      </c>
      <c r="BX551" s="1">
        <v>-40.313299999999998</v>
      </c>
      <c r="BY551" s="1">
        <v>-41.808700000000002</v>
      </c>
      <c r="BZ551" s="1">
        <v>-37.890300000000003</v>
      </c>
      <c r="CA551" s="1">
        <v>-33.427599999999998</v>
      </c>
      <c r="CB551" s="1">
        <v>-28.2988</v>
      </c>
      <c r="CC551" s="1">
        <v>-22.3428</v>
      </c>
      <c r="CD551" s="1">
        <v>-15.3421</v>
      </c>
      <c r="CE551" s="1">
        <v>-6.9953599999999998</v>
      </c>
      <c r="CF551" s="2">
        <v>-7.2376499999999994E-5</v>
      </c>
      <c r="CG551" s="2">
        <v>-7.2873799999999993E-5</v>
      </c>
      <c r="CH551" s="2">
        <v>-7.3332300000000003E-5</v>
      </c>
      <c r="CI551" s="2">
        <v>-7.3753900000000005E-5</v>
      </c>
      <c r="CJ551" s="2">
        <v>-7.4140499999999999E-5</v>
      </c>
      <c r="CK551" s="2">
        <v>-7.4493700000000001E-5</v>
      </c>
      <c r="CL551" s="2">
        <v>-7.4815100000000001E-5</v>
      </c>
      <c r="CM551" s="2">
        <v>-7.5106199999999996E-5</v>
      </c>
      <c r="CN551" s="2">
        <v>-7.5368200000000001E-5</v>
      </c>
      <c r="CO551" s="2">
        <v>-7.5602500000000007E-5</v>
      </c>
      <c r="CP551" s="2">
        <v>-7.5810199999999995E-5</v>
      </c>
      <c r="CQ551" s="2">
        <v>-7.5992400000000001E-5</v>
      </c>
      <c r="CR551" s="2">
        <v>-7.6150199999999995E-5</v>
      </c>
      <c r="CS551" s="2">
        <v>-7.6284600000000005E-5</v>
      </c>
      <c r="CT551" s="2">
        <v>-7.6396400000000006E-5</v>
      </c>
      <c r="CU551" s="2">
        <v>-7.64864E-5</v>
      </c>
      <c r="CV551" s="2">
        <v>-7.6555600000000003E-5</v>
      </c>
      <c r="CW551" s="2">
        <v>-7.6604699999999995E-5</v>
      </c>
    </row>
    <row r="552" spans="1:101">
      <c r="A552" s="1">
        <v>-0.30000199999999999</v>
      </c>
      <c r="B552" s="1">
        <v>-65.413200000000003</v>
      </c>
      <c r="C552" s="1">
        <v>-52.266800000000003</v>
      </c>
      <c r="D552" s="1">
        <v>-42.503799999999998</v>
      </c>
      <c r="E552" s="1">
        <v>-42.503799999999998</v>
      </c>
      <c r="F552" s="1">
        <v>-42.503700000000002</v>
      </c>
      <c r="G552" s="1">
        <v>-42.503599999999999</v>
      </c>
      <c r="H552" s="1">
        <v>-42.503599999999999</v>
      </c>
      <c r="I552" s="1">
        <v>-42.503500000000003</v>
      </c>
      <c r="J552" s="1">
        <v>-42.503399999999999</v>
      </c>
      <c r="K552" s="1">
        <v>-42.503300000000003</v>
      </c>
      <c r="L552" s="1">
        <v>-42.503300000000003</v>
      </c>
      <c r="M552" s="1">
        <v>-42.5032</v>
      </c>
      <c r="N552" s="1">
        <v>-42.503100000000003</v>
      </c>
      <c r="O552" s="1">
        <v>-42.503100000000003</v>
      </c>
      <c r="P552" s="1">
        <v>-42.503</v>
      </c>
      <c r="Q552" s="1">
        <v>-42.502899999999997</v>
      </c>
      <c r="R552" s="1">
        <v>-42.502800000000001</v>
      </c>
      <c r="S552" s="1">
        <v>-42.502699999999997</v>
      </c>
      <c r="T552" s="1">
        <v>-42.502699999999997</v>
      </c>
      <c r="U552" s="1">
        <v>-42.502600000000001</v>
      </c>
      <c r="V552" s="1">
        <v>-42.502499999999998</v>
      </c>
      <c r="W552" s="1">
        <v>-42.502400000000002</v>
      </c>
      <c r="X552" s="1">
        <v>-42.502400000000002</v>
      </c>
      <c r="Y552" s="1">
        <v>-42.502299999999998</v>
      </c>
      <c r="Z552" s="1">
        <v>-42.502200000000002</v>
      </c>
      <c r="AA552" s="1">
        <v>-42.502099999999999</v>
      </c>
      <c r="AB552" s="1">
        <v>-42.502000000000002</v>
      </c>
      <c r="AC552" s="1">
        <v>-42.501899999999999</v>
      </c>
      <c r="AD552" s="1">
        <v>-42.501899999999999</v>
      </c>
      <c r="AE552" s="1">
        <v>-42.501800000000003</v>
      </c>
      <c r="AF552" s="1">
        <v>-42.199800000000003</v>
      </c>
      <c r="AG552" s="1">
        <v>-41.671599999999998</v>
      </c>
      <c r="AH552" s="1">
        <v>-41.13</v>
      </c>
      <c r="AI552" s="1">
        <v>-40.574599999999997</v>
      </c>
      <c r="AJ552" s="1">
        <v>-40.004800000000003</v>
      </c>
      <c r="AK552" s="1">
        <v>-39.420099999999998</v>
      </c>
      <c r="AL552" s="1">
        <v>-38.819899999999997</v>
      </c>
      <c r="AM552" s="1">
        <v>-38.203600000000002</v>
      </c>
      <c r="AN552" s="1">
        <v>-37.570500000000003</v>
      </c>
      <c r="AO552" s="1">
        <v>-36.92</v>
      </c>
      <c r="AP552" s="1">
        <v>-36.251199999999997</v>
      </c>
      <c r="AQ552" s="1">
        <v>-35.563499999999998</v>
      </c>
      <c r="AR552" s="1">
        <v>-34.856099999999998</v>
      </c>
      <c r="AS552" s="1">
        <v>-34.128</v>
      </c>
      <c r="AT552" s="1">
        <v>-33.378500000000003</v>
      </c>
      <c r="AU552" s="1">
        <v>-32.606400000000001</v>
      </c>
      <c r="AV552" s="1">
        <v>-31.8109</v>
      </c>
      <c r="AW552" s="1">
        <v>-30.9908</v>
      </c>
      <c r="AX552" s="1">
        <v>-30.145</v>
      </c>
      <c r="AY552" s="1">
        <v>-29.272200000000002</v>
      </c>
      <c r="AZ552" s="1">
        <v>-28.371200000000002</v>
      </c>
      <c r="BA552" s="1">
        <v>-27.440799999999999</v>
      </c>
      <c r="BB552" s="1">
        <v>-26.479299999999999</v>
      </c>
      <c r="BC552" s="1">
        <v>-25.485099999999999</v>
      </c>
      <c r="BD552" s="1">
        <v>-24.456700000000001</v>
      </c>
      <c r="BE552" s="1">
        <v>-23.392099999999999</v>
      </c>
      <c r="BF552" s="1">
        <v>-22.289400000000001</v>
      </c>
      <c r="BG552" s="1">
        <v>-21.146699999999999</v>
      </c>
      <c r="BH552" s="1">
        <v>-19.9617</v>
      </c>
      <c r="BI552" s="1">
        <v>-18.731999999999999</v>
      </c>
      <c r="BJ552" s="1">
        <v>-17.454999999999998</v>
      </c>
      <c r="BK552" s="1">
        <v>-16.128</v>
      </c>
      <c r="BL552" s="1">
        <v>-14.747999999999999</v>
      </c>
      <c r="BM552" s="1">
        <v>-13.3118</v>
      </c>
      <c r="BN552" s="1">
        <v>-13.7356</v>
      </c>
      <c r="BO552" s="1">
        <v>-20.307099999999998</v>
      </c>
      <c r="BP552" s="1">
        <v>-25.768000000000001</v>
      </c>
      <c r="BQ552" s="1">
        <v>-30.3779</v>
      </c>
      <c r="BR552" s="1">
        <v>-34.321300000000001</v>
      </c>
      <c r="BS552" s="1">
        <v>-37.732999999999997</v>
      </c>
      <c r="BT552" s="1">
        <v>-40.713700000000003</v>
      </c>
      <c r="BU552" s="1">
        <v>-41.2761</v>
      </c>
      <c r="BV552" s="1">
        <v>-37.280999999999999</v>
      </c>
      <c r="BW552" s="1">
        <v>-32.724499999999999</v>
      </c>
      <c r="BX552" s="1">
        <v>-27.479299999999999</v>
      </c>
      <c r="BY552" s="1">
        <v>-21.3766</v>
      </c>
      <c r="BZ552" s="1">
        <v>-14.1875</v>
      </c>
      <c r="CA552" s="1">
        <v>-5.5937000000000001</v>
      </c>
      <c r="CB552" s="2">
        <v>-4.4178399999999997E-5</v>
      </c>
      <c r="CC552" s="2">
        <v>-4.4688000000000003E-5</v>
      </c>
      <c r="CD552" s="2">
        <v>-4.5165199999999999E-5</v>
      </c>
      <c r="CE552" s="2">
        <v>-4.5611600000000002E-5</v>
      </c>
      <c r="CF552" s="2">
        <v>-4.6028700000000002E-5</v>
      </c>
      <c r="CG552" s="2">
        <v>-4.6418100000000002E-5</v>
      </c>
      <c r="CH552" s="2">
        <v>-4.6780899999999998E-5</v>
      </c>
      <c r="CI552" s="2">
        <v>-4.71185E-5</v>
      </c>
      <c r="CJ552" s="2">
        <v>-4.7432100000000003E-5</v>
      </c>
      <c r="CK552" s="2">
        <v>-4.7722500000000003E-5</v>
      </c>
      <c r="CL552" s="2">
        <v>-4.7991000000000002E-5</v>
      </c>
      <c r="CM552" s="2">
        <v>-4.8238300000000002E-5</v>
      </c>
      <c r="CN552" s="2">
        <v>-4.8465399999999998E-5</v>
      </c>
      <c r="CO552" s="2">
        <v>-4.86732E-5</v>
      </c>
      <c r="CP552" s="2">
        <v>-4.8862300000000001E-5</v>
      </c>
      <c r="CQ552" s="2">
        <v>-4.9033399999999997E-5</v>
      </c>
      <c r="CR552" s="2">
        <v>-4.9187400000000003E-5</v>
      </c>
      <c r="CS552" s="2">
        <v>-4.9324799999999999E-5</v>
      </c>
      <c r="CT552" s="2">
        <v>-4.9446300000000001E-5</v>
      </c>
      <c r="CU552" s="2">
        <v>-4.9552300000000003E-5</v>
      </c>
      <c r="CV552" s="2">
        <v>-4.96435E-5</v>
      </c>
      <c r="CW552" s="2">
        <v>-4.9720299999999999E-5</v>
      </c>
    </row>
    <row r="553" spans="1:101">
      <c r="A553" s="1">
        <v>-0.24000199999999999</v>
      </c>
      <c r="B553" s="1">
        <v>-42.502499999999998</v>
      </c>
      <c r="C553" s="1">
        <v>-42.502499999999998</v>
      </c>
      <c r="D553" s="1">
        <v>-42.502499999999998</v>
      </c>
      <c r="E553" s="1">
        <v>-42.502400000000002</v>
      </c>
      <c r="F553" s="1">
        <v>-42.502400000000002</v>
      </c>
      <c r="G553" s="1">
        <v>-42.502299999999998</v>
      </c>
      <c r="H553" s="1">
        <v>-42.502299999999998</v>
      </c>
      <c r="I553" s="1">
        <v>-42.502200000000002</v>
      </c>
      <c r="J553" s="1">
        <v>-42.502200000000002</v>
      </c>
      <c r="K553" s="1">
        <v>-42.502099999999999</v>
      </c>
      <c r="L553" s="1">
        <v>-42.502099999999999</v>
      </c>
      <c r="M553" s="1">
        <v>-42.502000000000002</v>
      </c>
      <c r="N553" s="1">
        <v>-42.502000000000002</v>
      </c>
      <c r="O553" s="1">
        <v>-42.501899999999999</v>
      </c>
      <c r="P553" s="1">
        <v>-42.501899999999999</v>
      </c>
      <c r="Q553" s="1">
        <v>-42.501899999999999</v>
      </c>
      <c r="R553" s="1">
        <v>-42.501800000000003</v>
      </c>
      <c r="S553" s="1">
        <v>-42.501800000000003</v>
      </c>
      <c r="T553" s="1">
        <v>-42.5017</v>
      </c>
      <c r="U553" s="1">
        <v>-42.5017</v>
      </c>
      <c r="V553" s="1">
        <v>-42.501600000000003</v>
      </c>
      <c r="W553" s="1">
        <v>-42.501600000000003</v>
      </c>
      <c r="X553" s="1">
        <v>-42.5015</v>
      </c>
      <c r="Y553" s="1">
        <v>-42.5015</v>
      </c>
      <c r="Z553" s="1">
        <v>-42.501399999999997</v>
      </c>
      <c r="AA553" s="1">
        <v>-42.501399999999997</v>
      </c>
      <c r="AB553" s="1">
        <v>-42.1252</v>
      </c>
      <c r="AC553" s="1">
        <v>-41.595700000000001</v>
      </c>
      <c r="AD553" s="1">
        <v>-41.052799999999998</v>
      </c>
      <c r="AE553" s="1">
        <v>-40.496000000000002</v>
      </c>
      <c r="AF553" s="1">
        <v>-39.924700000000001</v>
      </c>
      <c r="AG553" s="1">
        <v>-39.338500000000003</v>
      </c>
      <c r="AH553" s="1">
        <v>-38.736699999999999</v>
      </c>
      <c r="AI553" s="1">
        <v>-38.118600000000001</v>
      </c>
      <c r="AJ553" s="1">
        <v>-37.483800000000002</v>
      </c>
      <c r="AK553" s="1">
        <v>-36.831299999999999</v>
      </c>
      <c r="AL553" s="1">
        <v>-36.160499999999999</v>
      </c>
      <c r="AM553" s="1">
        <v>-35.470700000000001</v>
      </c>
      <c r="AN553" s="1">
        <v>-34.761000000000003</v>
      </c>
      <c r="AO553" s="1">
        <v>-34.0306</v>
      </c>
      <c r="AP553" s="1">
        <v>-33.278500000000001</v>
      </c>
      <c r="AQ553" s="1">
        <v>-32.503799999999998</v>
      </c>
      <c r="AR553" s="1">
        <v>-31.705400000000001</v>
      </c>
      <c r="AS553" s="1">
        <v>-30.882300000000001</v>
      </c>
      <c r="AT553" s="1">
        <v>-30.033300000000001</v>
      </c>
      <c r="AU553" s="1">
        <v>-29.1572</v>
      </c>
      <c r="AV553" s="1">
        <v>-28.252600000000001</v>
      </c>
      <c r="AW553" s="1">
        <v>-27.318200000000001</v>
      </c>
      <c r="AX553" s="1">
        <v>-26.352399999999999</v>
      </c>
      <c r="AY553" s="1">
        <v>-25.3538</v>
      </c>
      <c r="AZ553" s="1">
        <v>-24.320499999999999</v>
      </c>
      <c r="BA553" s="1">
        <v>-23.251000000000001</v>
      </c>
      <c r="BB553" s="1">
        <v>-22.143000000000001</v>
      </c>
      <c r="BC553" s="1">
        <v>-20.994599999999998</v>
      </c>
      <c r="BD553" s="1">
        <v>-19.8035</v>
      </c>
      <c r="BE553" s="1">
        <v>-18.567299999999999</v>
      </c>
      <c r="BF553" s="1">
        <v>-17.2834</v>
      </c>
      <c r="BG553" s="1">
        <v>-15.949</v>
      </c>
      <c r="BH553" s="1">
        <v>-14.5611</v>
      </c>
      <c r="BI553" s="1">
        <v>-13.116400000000001</v>
      </c>
      <c r="BJ553" s="1">
        <v>-14.689399999999999</v>
      </c>
      <c r="BK553" s="1">
        <v>-21.0977</v>
      </c>
      <c r="BL553" s="1">
        <v>-26.434799999999999</v>
      </c>
      <c r="BM553" s="1">
        <v>-30.948499999999999</v>
      </c>
      <c r="BN553" s="1">
        <v>-34.815600000000003</v>
      </c>
      <c r="BO553" s="1">
        <v>-38.165799999999997</v>
      </c>
      <c r="BP553" s="1">
        <v>-41.0961</v>
      </c>
      <c r="BQ553" s="1">
        <v>-40.7498</v>
      </c>
      <c r="BR553" s="1">
        <v>-36.678699999999999</v>
      </c>
      <c r="BS553" s="1">
        <v>-32.029000000000003</v>
      </c>
      <c r="BT553" s="1">
        <v>-26.667899999999999</v>
      </c>
      <c r="BU553" s="1">
        <v>-20.418800000000001</v>
      </c>
      <c r="BV553" s="1">
        <v>-13.0412</v>
      </c>
      <c r="BW553" s="1">
        <v>-4.1990499999999997</v>
      </c>
      <c r="BX553" s="2">
        <v>-2.4321999999999999E-5</v>
      </c>
      <c r="BY553" s="2">
        <v>-2.4751400000000002E-5</v>
      </c>
      <c r="BZ553" s="2">
        <v>-2.5156599999999999E-5</v>
      </c>
      <c r="CA553" s="2">
        <v>-2.5539000000000001E-5</v>
      </c>
      <c r="CB553" s="2">
        <v>-2.5899500000000002E-5</v>
      </c>
      <c r="CC553" s="2">
        <v>-2.6239400000000002E-5</v>
      </c>
      <c r="CD553" s="2">
        <v>-2.6559599999999999E-5</v>
      </c>
      <c r="CE553" s="2">
        <v>-2.6861099999999999E-5</v>
      </c>
      <c r="CF553" s="2">
        <v>-2.7144700000000001E-5</v>
      </c>
      <c r="CG553" s="2">
        <v>-2.7411199999999999E-5</v>
      </c>
      <c r="CH553" s="2">
        <v>-2.7661399999999999E-5</v>
      </c>
      <c r="CI553" s="2">
        <v>-2.7895899999999998E-5</v>
      </c>
      <c r="CJ553" s="2">
        <v>-2.8115499999999999E-5</v>
      </c>
      <c r="CK553" s="2">
        <v>-2.8320800000000002E-5</v>
      </c>
      <c r="CL553" s="2">
        <v>-2.8512200000000001E-5</v>
      </c>
      <c r="CM553" s="2">
        <v>-2.8690499999999999E-5</v>
      </c>
      <c r="CN553" s="2">
        <v>-2.88561E-5</v>
      </c>
      <c r="CO553" s="2">
        <v>-2.90094E-5</v>
      </c>
      <c r="CP553" s="2">
        <v>-2.9150999999999999E-5</v>
      </c>
      <c r="CQ553" s="2">
        <v>-2.92812E-5</v>
      </c>
      <c r="CR553" s="2">
        <v>-2.9400500000000001E-5</v>
      </c>
      <c r="CS553" s="2">
        <v>-2.9509299999999999E-5</v>
      </c>
      <c r="CT553" s="2">
        <v>-2.9607800000000001E-5</v>
      </c>
      <c r="CU553" s="2">
        <v>-2.96966E-5</v>
      </c>
      <c r="CV553" s="2">
        <v>-2.97758E-5</v>
      </c>
      <c r="CW553" s="2">
        <v>-2.9845800000000001E-5</v>
      </c>
    </row>
    <row r="554" spans="1:101">
      <c r="A554" s="1">
        <v>-0.180002</v>
      </c>
      <c r="B554" s="1">
        <v>-42.501399999999997</v>
      </c>
      <c r="C554" s="1">
        <v>-42.501399999999997</v>
      </c>
      <c r="D554" s="1">
        <v>-42.501399999999997</v>
      </c>
      <c r="E554" s="1">
        <v>-42.501399999999997</v>
      </c>
      <c r="F554" s="1">
        <v>-42.501300000000001</v>
      </c>
      <c r="G554" s="1">
        <v>-42.501300000000001</v>
      </c>
      <c r="H554" s="1">
        <v>-42.501300000000001</v>
      </c>
      <c r="I554" s="1">
        <v>-42.501300000000001</v>
      </c>
      <c r="J554" s="1">
        <v>-42.501199999999997</v>
      </c>
      <c r="K554" s="1">
        <v>-42.501199999999997</v>
      </c>
      <c r="L554" s="1">
        <v>-42.501199999999997</v>
      </c>
      <c r="M554" s="1">
        <v>-42.501199999999997</v>
      </c>
      <c r="N554" s="1">
        <v>-42.501100000000001</v>
      </c>
      <c r="O554" s="1">
        <v>-42.501100000000001</v>
      </c>
      <c r="P554" s="1">
        <v>-42.501100000000001</v>
      </c>
      <c r="Q554" s="1">
        <v>-42.500999999999998</v>
      </c>
      <c r="R554" s="1">
        <v>-42.500999999999998</v>
      </c>
      <c r="S554" s="1">
        <v>-42.500999999999998</v>
      </c>
      <c r="T554" s="1">
        <v>-42.500999999999998</v>
      </c>
      <c r="U554" s="1">
        <v>-42.500900000000001</v>
      </c>
      <c r="V554" s="1">
        <v>-42.500900000000001</v>
      </c>
      <c r="W554" s="1">
        <v>-42.500900000000001</v>
      </c>
      <c r="X554" s="1">
        <v>-42.047800000000002</v>
      </c>
      <c r="Y554" s="1">
        <v>-41.517099999999999</v>
      </c>
      <c r="Z554" s="1">
        <v>-40.972900000000003</v>
      </c>
      <c r="AA554" s="1">
        <v>-40.414700000000003</v>
      </c>
      <c r="AB554" s="1">
        <v>-39.841999999999999</v>
      </c>
      <c r="AC554" s="1">
        <v>-39.254300000000001</v>
      </c>
      <c r="AD554" s="1">
        <v>-38.6509</v>
      </c>
      <c r="AE554" s="1">
        <v>-38.031199999999998</v>
      </c>
      <c r="AF554" s="1">
        <v>-37.394500000000001</v>
      </c>
      <c r="AG554" s="1">
        <v>-36.740200000000002</v>
      </c>
      <c r="AH554" s="1">
        <v>-36.067500000000003</v>
      </c>
      <c r="AI554" s="1">
        <v>-35.375599999999999</v>
      </c>
      <c r="AJ554" s="1">
        <v>-34.663699999999999</v>
      </c>
      <c r="AK554" s="1">
        <v>-33.930900000000001</v>
      </c>
      <c r="AL554" s="1">
        <v>-33.176400000000001</v>
      </c>
      <c r="AM554" s="1">
        <v>-32.399099999999997</v>
      </c>
      <c r="AN554" s="1">
        <v>-31.597999999999999</v>
      </c>
      <c r="AO554" s="1">
        <v>-30.771899999999999</v>
      </c>
      <c r="AP554" s="1">
        <v>-29.919899999999998</v>
      </c>
      <c r="AQ554" s="1">
        <v>-29.040400000000002</v>
      </c>
      <c r="AR554" s="1">
        <v>-28.132400000000001</v>
      </c>
      <c r="AS554" s="1">
        <v>-27.194299999999998</v>
      </c>
      <c r="AT554" s="1">
        <v>-26.224599999999999</v>
      </c>
      <c r="AU554" s="1">
        <v>-25.221800000000002</v>
      </c>
      <c r="AV554" s="1">
        <v>-24.184100000000001</v>
      </c>
      <c r="AW554" s="1">
        <v>-23.1097</v>
      </c>
      <c r="AX554" s="1">
        <v>-21.996600000000001</v>
      </c>
      <c r="AY554" s="1">
        <v>-20.842700000000001</v>
      </c>
      <c r="AZ554" s="1">
        <v>-19.645700000000001</v>
      </c>
      <c r="BA554" s="1">
        <v>-18.403300000000002</v>
      </c>
      <c r="BB554" s="1">
        <v>-17.1127</v>
      </c>
      <c r="BC554" s="1">
        <v>-15.7712</v>
      </c>
      <c r="BD554" s="1">
        <v>-14.3756</v>
      </c>
      <c r="BE554" s="1">
        <v>-12.922700000000001</v>
      </c>
      <c r="BF554" s="1">
        <v>-15.6037</v>
      </c>
      <c r="BG554" s="1">
        <v>-21.856300000000001</v>
      </c>
      <c r="BH554" s="1">
        <v>-27.0749</v>
      </c>
      <c r="BI554" s="1">
        <v>-31.496400000000001</v>
      </c>
      <c r="BJ554" s="1">
        <v>-35.290300000000002</v>
      </c>
      <c r="BK554" s="1">
        <v>-38.581400000000002</v>
      </c>
      <c r="BL554" s="1">
        <v>-41.4634</v>
      </c>
      <c r="BM554" s="1">
        <v>-40.227499999999999</v>
      </c>
      <c r="BN554" s="1">
        <v>-36.0809</v>
      </c>
      <c r="BO554" s="1">
        <v>-31.3385</v>
      </c>
      <c r="BP554" s="1">
        <v>-25.861899999999999</v>
      </c>
      <c r="BQ554" s="1">
        <v>-19.4664</v>
      </c>
      <c r="BR554" s="1">
        <v>-11.899699999999999</v>
      </c>
      <c r="BS554" s="1">
        <v>-2.80776</v>
      </c>
      <c r="BT554" s="2">
        <v>-1.1430999999999999E-5</v>
      </c>
      <c r="BU554" s="2">
        <v>-1.17294E-5</v>
      </c>
      <c r="BV554" s="2">
        <v>-1.20124E-5</v>
      </c>
      <c r="BW554" s="2">
        <v>-1.2280699999999999E-5</v>
      </c>
      <c r="BX554" s="2">
        <v>-1.25351E-5</v>
      </c>
      <c r="BY554" s="2">
        <v>-1.27763E-5</v>
      </c>
      <c r="BZ554" s="2">
        <v>-1.3005E-5</v>
      </c>
      <c r="CA554" s="2">
        <v>-1.3221799999999999E-5</v>
      </c>
      <c r="CB554" s="2">
        <v>-1.3427100000000001E-5</v>
      </c>
      <c r="CC554" s="2">
        <v>-1.36216E-5</v>
      </c>
      <c r="CD554" s="2">
        <v>-1.3805700000000001E-5</v>
      </c>
      <c r="CE554" s="2">
        <v>-1.39798E-5</v>
      </c>
      <c r="CF554" s="2">
        <v>-1.41444E-5</v>
      </c>
      <c r="CG554" s="2">
        <v>-1.42999E-5</v>
      </c>
      <c r="CH554" s="2">
        <v>-1.44467E-5</v>
      </c>
      <c r="CI554" s="2">
        <v>-1.4585E-5</v>
      </c>
      <c r="CJ554" s="2">
        <v>-1.47153E-5</v>
      </c>
      <c r="CK554" s="2">
        <v>-1.4837900000000001E-5</v>
      </c>
      <c r="CL554" s="2">
        <v>-1.49529E-5</v>
      </c>
      <c r="CM554" s="2">
        <v>-1.50608E-5</v>
      </c>
      <c r="CN554" s="2">
        <v>-1.5161799999999999E-5</v>
      </c>
      <c r="CO554" s="2">
        <v>-1.52561E-5</v>
      </c>
      <c r="CP554" s="2">
        <v>-1.5343900000000001E-5</v>
      </c>
      <c r="CQ554" s="2">
        <v>-1.54255E-5</v>
      </c>
      <c r="CR554" s="2">
        <v>-1.55011E-5</v>
      </c>
      <c r="CS554" s="2">
        <v>-1.55709E-5</v>
      </c>
      <c r="CT554" s="2">
        <v>-1.5635099999999999E-5</v>
      </c>
      <c r="CU554" s="2">
        <v>-1.5693799999999999E-5</v>
      </c>
      <c r="CV554" s="2">
        <v>-1.5747200000000001E-5</v>
      </c>
      <c r="CW554" s="2">
        <v>-1.5795599999999998E-5</v>
      </c>
    </row>
    <row r="555" spans="1:101">
      <c r="A555" s="1">
        <v>-0.120002</v>
      </c>
      <c r="B555" s="1">
        <v>-42.500599999999999</v>
      </c>
      <c r="C555" s="1">
        <v>-42.500599999999999</v>
      </c>
      <c r="D555" s="1">
        <v>-42.500599999999999</v>
      </c>
      <c r="E555" s="1">
        <v>-42.500599999999999</v>
      </c>
      <c r="F555" s="1">
        <v>-42.500599999999999</v>
      </c>
      <c r="G555" s="1">
        <v>-42.500599999999999</v>
      </c>
      <c r="H555" s="1">
        <v>-42.500599999999999</v>
      </c>
      <c r="I555" s="1">
        <v>-42.500599999999999</v>
      </c>
      <c r="J555" s="1">
        <v>-42.500500000000002</v>
      </c>
      <c r="K555" s="1">
        <v>-42.500500000000002</v>
      </c>
      <c r="L555" s="1">
        <v>-42.500500000000002</v>
      </c>
      <c r="M555" s="1">
        <v>-42.500500000000002</v>
      </c>
      <c r="N555" s="1">
        <v>-42.500500000000002</v>
      </c>
      <c r="O555" s="1">
        <v>-42.500500000000002</v>
      </c>
      <c r="P555" s="1">
        <v>-42.500500000000002</v>
      </c>
      <c r="Q555" s="1">
        <v>-42.500500000000002</v>
      </c>
      <c r="R555" s="1">
        <v>-42.500500000000002</v>
      </c>
      <c r="S555" s="1">
        <v>-42.486499999999999</v>
      </c>
      <c r="T555" s="1">
        <v>-41.967599999999997</v>
      </c>
      <c r="U555" s="1">
        <v>-41.435499999999998</v>
      </c>
      <c r="V555" s="1">
        <v>-40.89</v>
      </c>
      <c r="W555" s="1">
        <v>-40.330500000000001</v>
      </c>
      <c r="X555" s="1">
        <v>-39.756399999999999</v>
      </c>
      <c r="Y555" s="1">
        <v>-39.167099999999998</v>
      </c>
      <c r="Z555" s="1">
        <v>-38.562100000000001</v>
      </c>
      <c r="AA555" s="1">
        <v>-37.940800000000003</v>
      </c>
      <c r="AB555" s="1">
        <v>-37.302399999999999</v>
      </c>
      <c r="AC555" s="1">
        <v>-36.6462</v>
      </c>
      <c r="AD555" s="1">
        <v>-35.971499999999999</v>
      </c>
      <c r="AE555" s="1">
        <v>-35.2776</v>
      </c>
      <c r="AF555" s="1">
        <v>-34.563600000000001</v>
      </c>
      <c r="AG555" s="1">
        <v>-33.828600000000002</v>
      </c>
      <c r="AH555" s="1">
        <v>-33.071599999999997</v>
      </c>
      <c r="AI555" s="1">
        <v>-32.291800000000002</v>
      </c>
      <c r="AJ555" s="1">
        <v>-31.488</v>
      </c>
      <c r="AK555" s="1">
        <v>-30.659099999999999</v>
      </c>
      <c r="AL555" s="1">
        <v>-29.803999999999998</v>
      </c>
      <c r="AM555" s="1">
        <v>-28.921500000000002</v>
      </c>
      <c r="AN555" s="1">
        <v>-28.01</v>
      </c>
      <c r="AO555" s="1">
        <v>-27.068300000000001</v>
      </c>
      <c r="AP555" s="1">
        <v>-26.094899999999999</v>
      </c>
      <c r="AQ555" s="1">
        <v>-25.088000000000001</v>
      </c>
      <c r="AR555" s="1">
        <v>-24.045999999999999</v>
      </c>
      <c r="AS555" s="1">
        <v>-22.966999999999999</v>
      </c>
      <c r="AT555" s="1">
        <v>-21.849</v>
      </c>
      <c r="AU555" s="1">
        <v>-20.689900000000002</v>
      </c>
      <c r="AV555" s="1">
        <v>-19.487300000000001</v>
      </c>
      <c r="AW555" s="1">
        <v>-18.238900000000001</v>
      </c>
      <c r="AX555" s="1">
        <v>-16.9419</v>
      </c>
      <c r="AY555" s="1">
        <v>-15.593400000000001</v>
      </c>
      <c r="AZ555" s="1">
        <v>-14.1905</v>
      </c>
      <c r="BA555" s="1">
        <v>-12.729699999999999</v>
      </c>
      <c r="BB555" s="1">
        <v>-16.486000000000001</v>
      </c>
      <c r="BC555" s="1">
        <v>-22.588899999999999</v>
      </c>
      <c r="BD555" s="1">
        <v>-27.6934</v>
      </c>
      <c r="BE555" s="1">
        <v>-32.025799999999997</v>
      </c>
      <c r="BF555" s="1">
        <v>-35.748899999999999</v>
      </c>
      <c r="BG555" s="1">
        <v>-38.982900000000001</v>
      </c>
      <c r="BH555" s="1">
        <v>-41.818100000000001</v>
      </c>
      <c r="BI555" s="1">
        <v>-39.706800000000001</v>
      </c>
      <c r="BJ555" s="1">
        <v>-35.484999999999999</v>
      </c>
      <c r="BK555" s="1">
        <v>-30.65</v>
      </c>
      <c r="BL555" s="1">
        <v>-25.0579</v>
      </c>
      <c r="BM555" s="1">
        <v>-18.515699999999999</v>
      </c>
      <c r="BN555" s="1">
        <v>-10.758900000000001</v>
      </c>
      <c r="BO555" s="1">
        <v>-1.4149400000000001</v>
      </c>
      <c r="BP555" s="2">
        <v>-4.0712000000000001E-6</v>
      </c>
      <c r="BQ555" s="2">
        <v>-4.2284799999999997E-6</v>
      </c>
      <c r="BR555" s="2">
        <v>-4.3780999999999996E-6</v>
      </c>
      <c r="BS555" s="2">
        <v>-4.5204699999999998E-6</v>
      </c>
      <c r="BT555" s="2">
        <v>-4.6559700000000004E-6</v>
      </c>
      <c r="BU555" s="2">
        <v>-4.78494E-6</v>
      </c>
      <c r="BV555" s="2">
        <v>-4.9076999999999996E-6</v>
      </c>
      <c r="BW555" s="2">
        <v>-5.02455E-6</v>
      </c>
      <c r="BX555" s="2">
        <v>-5.1357599999999998E-6</v>
      </c>
      <c r="BY555" s="2">
        <v>-5.2415900000000001E-6</v>
      </c>
      <c r="BZ555" s="2">
        <v>-5.3422899999999998E-6</v>
      </c>
      <c r="CA555" s="2">
        <v>-5.4380799999999999E-6</v>
      </c>
      <c r="CB555" s="2">
        <v>-5.5291600000000001E-6</v>
      </c>
      <c r="CC555" s="2">
        <v>-5.6157500000000004E-6</v>
      </c>
      <c r="CD555" s="2">
        <v>-5.69802E-6</v>
      </c>
      <c r="CE555" s="2">
        <v>-5.7761499999999997E-6</v>
      </c>
      <c r="CF555" s="2">
        <v>-5.8502999999999997E-6</v>
      </c>
      <c r="CG555" s="2">
        <v>-5.9206200000000002E-6</v>
      </c>
      <c r="CH555" s="2">
        <v>-5.9872699999999999E-6</v>
      </c>
      <c r="CI555" s="2">
        <v>-6.05038E-6</v>
      </c>
      <c r="CJ555" s="2">
        <v>-6.1100799999999996E-6</v>
      </c>
      <c r="CK555" s="2">
        <v>-6.1664799999999996E-6</v>
      </c>
      <c r="CL555" s="2">
        <v>-6.2197199999999996E-6</v>
      </c>
      <c r="CM555" s="2">
        <v>-6.26989E-6</v>
      </c>
      <c r="CN555" s="2">
        <v>-6.3171E-6</v>
      </c>
      <c r="CO555" s="2">
        <v>-6.3614599999999997E-6</v>
      </c>
      <c r="CP555" s="2">
        <v>-6.4030399999999998E-6</v>
      </c>
      <c r="CQ555" s="2">
        <v>-6.4419500000000002E-6</v>
      </c>
      <c r="CR555" s="2">
        <v>-6.4782699999999999E-6</v>
      </c>
      <c r="CS555" s="2">
        <v>-6.5120800000000002E-6</v>
      </c>
      <c r="CT555" s="2">
        <v>-6.54345E-6</v>
      </c>
      <c r="CU555" s="2">
        <v>-6.5724599999999999E-6</v>
      </c>
      <c r="CV555" s="2">
        <v>-6.5991899999999996E-6</v>
      </c>
      <c r="CW555" s="2">
        <v>-6.6236899999999999E-6</v>
      </c>
    </row>
    <row r="556" spans="1:101">
      <c r="A556" s="1">
        <v>-6.0001899999999997E-2</v>
      </c>
      <c r="B556" s="1">
        <v>-42.5002</v>
      </c>
      <c r="C556" s="1">
        <v>-42.5002</v>
      </c>
      <c r="D556" s="1">
        <v>-42.5002</v>
      </c>
      <c r="E556" s="1">
        <v>-42.5002</v>
      </c>
      <c r="F556" s="1">
        <v>-42.5002</v>
      </c>
      <c r="G556" s="1">
        <v>-42.500100000000003</v>
      </c>
      <c r="H556" s="1">
        <v>-42.500100000000003</v>
      </c>
      <c r="I556" s="1">
        <v>-42.500100000000003</v>
      </c>
      <c r="J556" s="1">
        <v>-42.500100000000003</v>
      </c>
      <c r="K556" s="1">
        <v>-42.500100000000003</v>
      </c>
      <c r="L556" s="1">
        <v>-42.500100000000003</v>
      </c>
      <c r="M556" s="1">
        <v>-42.500100000000003</v>
      </c>
      <c r="N556" s="1">
        <v>-42.500100000000003</v>
      </c>
      <c r="O556" s="1">
        <v>-42.404400000000003</v>
      </c>
      <c r="P556" s="1">
        <v>-41.8842</v>
      </c>
      <c r="Q556" s="1">
        <v>-41.350900000000003</v>
      </c>
      <c r="R556" s="1">
        <v>-40.804000000000002</v>
      </c>
      <c r="S556" s="1">
        <v>-40.243099999999998</v>
      </c>
      <c r="T556" s="1">
        <v>-39.667499999999997</v>
      </c>
      <c r="U556" s="1">
        <v>-39.076799999999999</v>
      </c>
      <c r="V556" s="1">
        <v>-38.470199999999998</v>
      </c>
      <c r="W556" s="1">
        <v>-37.847099999999998</v>
      </c>
      <c r="X556" s="1">
        <v>-37.207000000000001</v>
      </c>
      <c r="Y556" s="1">
        <v>-36.548999999999999</v>
      </c>
      <c r="Z556" s="1">
        <v>-35.872399999999999</v>
      </c>
      <c r="AA556" s="1">
        <v>-35.176499999999997</v>
      </c>
      <c r="AB556" s="1">
        <v>-34.460299999999997</v>
      </c>
      <c r="AC556" s="1">
        <v>-33.722999999999999</v>
      </c>
      <c r="AD556" s="1">
        <v>-32.963700000000003</v>
      </c>
      <c r="AE556" s="1">
        <v>-32.181399999999996</v>
      </c>
      <c r="AF556" s="1">
        <v>-31.375</v>
      </c>
      <c r="AG556" s="1">
        <v>-30.543299999999999</v>
      </c>
      <c r="AH556" s="1">
        <v>-29.685300000000002</v>
      </c>
      <c r="AI556" s="1">
        <v>-28.799600000000002</v>
      </c>
      <c r="AJ556" s="1">
        <v>-27.884899999999998</v>
      </c>
      <c r="AK556" s="1">
        <v>-26.939699999999998</v>
      </c>
      <c r="AL556" s="1">
        <v>-25.962499999999999</v>
      </c>
      <c r="AM556" s="1">
        <v>-24.951599999999999</v>
      </c>
      <c r="AN556" s="1">
        <v>-23.9054</v>
      </c>
      <c r="AO556" s="1">
        <v>-22.821899999999999</v>
      </c>
      <c r="AP556" s="1">
        <v>-21.699200000000001</v>
      </c>
      <c r="AQ556" s="1">
        <v>-20.535</v>
      </c>
      <c r="AR556" s="1">
        <v>-19.327000000000002</v>
      </c>
      <c r="AS556" s="1">
        <v>-18.072800000000001</v>
      </c>
      <c r="AT556" s="1">
        <v>-16.769500000000001</v>
      </c>
      <c r="AU556" s="1">
        <v>-15.4145</v>
      </c>
      <c r="AV556" s="1">
        <v>-14.0044</v>
      </c>
      <c r="AW556" s="1">
        <v>-12.5359</v>
      </c>
      <c r="AX556" s="1">
        <v>-17.343299999999999</v>
      </c>
      <c r="AY556" s="1">
        <v>-23.301300000000001</v>
      </c>
      <c r="AZ556" s="1">
        <v>-28.294899999999998</v>
      </c>
      <c r="BA556" s="1">
        <v>-32.540700000000001</v>
      </c>
      <c r="BB556" s="1">
        <v>-36.194899999999997</v>
      </c>
      <c r="BC556" s="1">
        <v>-39.373199999999997</v>
      </c>
      <c r="BD556" s="1">
        <v>-42.162700000000001</v>
      </c>
      <c r="BE556" s="1">
        <v>-39.184800000000003</v>
      </c>
      <c r="BF556" s="1">
        <v>-34.887700000000002</v>
      </c>
      <c r="BG556" s="1">
        <v>-29.96</v>
      </c>
      <c r="BH556" s="1">
        <v>-24.251899999999999</v>
      </c>
      <c r="BI556" s="1">
        <v>-17.562000000000001</v>
      </c>
      <c r="BJ556" s="1">
        <v>-9.6135599999999997</v>
      </c>
      <c r="BK556" s="1">
        <v>-1.4481300000000001E-2</v>
      </c>
      <c r="BL556" s="2">
        <v>-7.6390999999999996E-7</v>
      </c>
      <c r="BM556" s="2">
        <v>-8.0922099999999996E-7</v>
      </c>
      <c r="BN556" s="2">
        <v>-8.5243099999999999E-7</v>
      </c>
      <c r="BO556" s="2">
        <v>-8.9365299999999999E-7</v>
      </c>
      <c r="BP556" s="2">
        <v>-9.3298699999999996E-7</v>
      </c>
      <c r="BQ556" s="2">
        <v>-9.7052900000000002E-7</v>
      </c>
      <c r="BR556" s="2">
        <v>-1.00637E-6</v>
      </c>
      <c r="BS556" s="2">
        <v>-1.0405799999999999E-6</v>
      </c>
      <c r="BT556" s="2">
        <v>-1.0732599999999999E-6</v>
      </c>
      <c r="BU556" s="2">
        <v>-1.1044500000000001E-6</v>
      </c>
      <c r="BV556" s="2">
        <v>-1.1342399999999999E-6</v>
      </c>
      <c r="BW556" s="2">
        <v>-1.16268E-6</v>
      </c>
      <c r="BX556" s="2">
        <v>-1.1898400000000001E-6</v>
      </c>
      <c r="BY556" s="2">
        <v>-1.21576E-6</v>
      </c>
      <c r="BZ556" s="2">
        <v>-1.2405E-6</v>
      </c>
      <c r="CA556" s="2">
        <v>-1.26411E-6</v>
      </c>
      <c r="CB556" s="2">
        <v>-1.2866300000000001E-6</v>
      </c>
      <c r="CC556" s="2">
        <v>-1.3081E-6</v>
      </c>
      <c r="CD556" s="2">
        <v>-1.3285700000000001E-6</v>
      </c>
      <c r="CE556" s="2">
        <v>-1.34806E-6</v>
      </c>
      <c r="CF556" s="2">
        <v>-1.3666299999999999E-6</v>
      </c>
      <c r="CG556" s="2">
        <v>-1.38429E-6</v>
      </c>
      <c r="CH556" s="2">
        <v>-1.40109E-6</v>
      </c>
      <c r="CI556" s="2">
        <v>-1.4170500000000001E-6</v>
      </c>
      <c r="CJ556" s="2">
        <v>-1.4322E-6</v>
      </c>
      <c r="CK556" s="2">
        <v>-1.4465700000000001E-6</v>
      </c>
      <c r="CL556" s="2">
        <v>-1.4601899999999999E-6</v>
      </c>
      <c r="CM556" s="2">
        <v>-1.4730699999999999E-6</v>
      </c>
      <c r="CN556" s="2">
        <v>-1.4852500000000001E-6</v>
      </c>
      <c r="CO556" s="2">
        <v>-1.49674E-6</v>
      </c>
      <c r="CP556" s="2">
        <v>-1.50757E-6</v>
      </c>
      <c r="CQ556" s="2">
        <v>-1.51775E-6</v>
      </c>
      <c r="CR556" s="2">
        <v>-1.52731E-6</v>
      </c>
      <c r="CS556" s="2">
        <v>-1.53627E-6</v>
      </c>
      <c r="CT556" s="2">
        <v>-1.55451E-6</v>
      </c>
      <c r="CU556" s="2">
        <v>-1.58337E-6</v>
      </c>
      <c r="CV556" s="2">
        <v>-1.61193E-6</v>
      </c>
      <c r="CW556" s="2">
        <v>-1.6401800000000001E-6</v>
      </c>
    </row>
    <row r="557" spans="1:101">
      <c r="A557" s="2">
        <v>-1.85519E-6</v>
      </c>
      <c r="B557" s="1">
        <v>-42.5</v>
      </c>
      <c r="C557" s="1">
        <v>-42.5</v>
      </c>
      <c r="D557" s="1">
        <v>-42.5</v>
      </c>
      <c r="E557" s="1">
        <v>-42.5</v>
      </c>
      <c r="F557" s="1">
        <v>-42.5</v>
      </c>
      <c r="G557" s="1">
        <v>-42.5</v>
      </c>
      <c r="H557" s="1">
        <v>-42.5</v>
      </c>
      <c r="I557" s="1">
        <v>-42.5</v>
      </c>
      <c r="J557" s="1">
        <v>-42.5</v>
      </c>
      <c r="K557" s="1">
        <v>-42.318899999999999</v>
      </c>
      <c r="L557" s="1">
        <v>-41.797400000000003</v>
      </c>
      <c r="M557" s="1">
        <v>-41.262799999999999</v>
      </c>
      <c r="N557" s="1">
        <v>-40.714599999999997</v>
      </c>
      <c r="O557" s="1">
        <v>-40.152299999999997</v>
      </c>
      <c r="P557" s="1">
        <v>-39.575200000000002</v>
      </c>
      <c r="Q557" s="1">
        <v>-38.982900000000001</v>
      </c>
      <c r="R557" s="1">
        <v>-38.374699999999997</v>
      </c>
      <c r="S557" s="1">
        <v>-37.75</v>
      </c>
      <c r="T557" s="1">
        <v>-37.1081</v>
      </c>
      <c r="U557" s="1">
        <v>-36.448300000000003</v>
      </c>
      <c r="V557" s="1">
        <v>-35.7697</v>
      </c>
      <c r="W557" s="1">
        <v>-35.071800000000003</v>
      </c>
      <c r="X557" s="1">
        <v>-34.353499999999997</v>
      </c>
      <c r="Y557" s="1">
        <v>-33.613999999999997</v>
      </c>
      <c r="Z557" s="1">
        <v>-32.8523</v>
      </c>
      <c r="AA557" s="1">
        <v>-32.067500000000003</v>
      </c>
      <c r="AB557" s="1">
        <v>-31.258400000000002</v>
      </c>
      <c r="AC557" s="1">
        <v>-30.423999999999999</v>
      </c>
      <c r="AD557" s="1">
        <v>-29.562999999999999</v>
      </c>
      <c r="AE557" s="1">
        <v>-28.674199999999999</v>
      </c>
      <c r="AF557" s="1">
        <v>-27.7562</v>
      </c>
      <c r="AG557" s="1">
        <v>-26.807600000000001</v>
      </c>
      <c r="AH557" s="1">
        <v>-25.826699999999999</v>
      </c>
      <c r="AI557" s="1">
        <v>-24.812000000000001</v>
      </c>
      <c r="AJ557" s="1">
        <v>-23.761700000000001</v>
      </c>
      <c r="AK557" s="1">
        <v>-22.6738</v>
      </c>
      <c r="AL557" s="1">
        <v>-21.546399999999998</v>
      </c>
      <c r="AM557" s="1">
        <v>-20.377199999999998</v>
      </c>
      <c r="AN557" s="1">
        <v>-19.163900000000002</v>
      </c>
      <c r="AO557" s="1">
        <v>-17.904</v>
      </c>
      <c r="AP557" s="1">
        <v>-16.5947</v>
      </c>
      <c r="AQ557" s="1">
        <v>-15.2331</v>
      </c>
      <c r="AR557" s="1">
        <v>-13.8161</v>
      </c>
      <c r="AS557" s="1">
        <v>-12.340199999999999</v>
      </c>
      <c r="AT557" s="1">
        <v>-18.181999999999999</v>
      </c>
      <c r="AU557" s="1">
        <v>-23.9986</v>
      </c>
      <c r="AV557" s="1">
        <v>-28.883800000000001</v>
      </c>
      <c r="AW557" s="1">
        <v>-33.044899999999998</v>
      </c>
      <c r="AX557" s="1">
        <v>-36.631500000000003</v>
      </c>
      <c r="AY557" s="1">
        <v>-39.755000000000003</v>
      </c>
      <c r="AZ557" s="1">
        <v>-42.499600000000001</v>
      </c>
      <c r="BA557" s="1">
        <v>-38.658200000000001</v>
      </c>
      <c r="BB557" s="1">
        <v>-34.285499999999999</v>
      </c>
      <c r="BC557" s="1">
        <v>-29.264299999999999</v>
      </c>
      <c r="BD557" s="1">
        <v>-23.4392</v>
      </c>
      <c r="BE557" s="1">
        <v>-16.600100000000001</v>
      </c>
      <c r="BF557" s="1">
        <v>-8.4573800000000006</v>
      </c>
      <c r="BG557" s="2">
        <v>-4.3555499999999998E-16</v>
      </c>
      <c r="BH557" s="2">
        <v>-4.8671900000000003E-16</v>
      </c>
      <c r="BI557" s="2">
        <v>-5.3558000000000002E-16</v>
      </c>
      <c r="BJ557" s="2">
        <v>-5.8226500000000001E-16</v>
      </c>
      <c r="BK557" s="2">
        <v>-6.2688600000000005E-16</v>
      </c>
      <c r="BL557" s="2">
        <v>-6.6955100000000002E-16</v>
      </c>
      <c r="BM557" s="2">
        <v>-7.1035800000000003E-16</v>
      </c>
      <c r="BN557" s="2">
        <v>-7.4939899999999999E-16</v>
      </c>
      <c r="BO557" s="2">
        <v>-7.8675999999999999E-16</v>
      </c>
      <c r="BP557" s="2">
        <v>-8.2251899999999998E-16</v>
      </c>
      <c r="BQ557" s="2">
        <v>-8.5674999999999997E-16</v>
      </c>
      <c r="BR557" s="2">
        <v>-8.8952299999999996E-16</v>
      </c>
      <c r="BS557" s="2">
        <v>-9.2090200000000007E-16</v>
      </c>
      <c r="BT557" s="2">
        <v>-9.5094699999999995E-16</v>
      </c>
      <c r="BU557" s="2">
        <v>-9.79716E-16</v>
      </c>
      <c r="BV557" s="2">
        <v>-1.0072599999999999E-15</v>
      </c>
      <c r="BW557" s="2">
        <v>-1.03363E-15</v>
      </c>
      <c r="BX557" s="2">
        <v>-1.05888E-15</v>
      </c>
      <c r="BY557" s="2">
        <v>-1.0830399999999999E-15</v>
      </c>
      <c r="BZ557" s="2">
        <v>-1.10616E-15</v>
      </c>
      <c r="CA557" s="2">
        <v>-1.1282700000000001E-15</v>
      </c>
      <c r="CB557" s="2">
        <v>-1.14943E-15</v>
      </c>
      <c r="CC557" s="2">
        <v>-1.16965E-15</v>
      </c>
      <c r="CD557" s="2">
        <v>-1.18898E-15</v>
      </c>
      <c r="CE557" s="2">
        <v>-1.20744E-15</v>
      </c>
      <c r="CF557" s="2">
        <v>-1.22507E-15</v>
      </c>
      <c r="CG557" s="2">
        <v>-1.24188E-15</v>
      </c>
      <c r="CH557" s="2">
        <v>-1.2579199999999999E-15</v>
      </c>
      <c r="CI557" s="2">
        <v>-1.27321E-15</v>
      </c>
      <c r="CJ557" s="2">
        <v>-1.28776E-15</v>
      </c>
      <c r="CK557" s="2">
        <v>-1.3016000000000001E-15</v>
      </c>
      <c r="CL557" s="2">
        <v>-1.3147600000000001E-15</v>
      </c>
      <c r="CM557" s="2">
        <v>-1.32725E-15</v>
      </c>
      <c r="CN557" s="2">
        <v>-1.3391E-15</v>
      </c>
      <c r="CO557" s="2">
        <v>-1.35032E-15</v>
      </c>
      <c r="CP557" s="2">
        <v>-1.37286E-15</v>
      </c>
      <c r="CQ557" s="2">
        <v>-1.40158E-15</v>
      </c>
      <c r="CR557" s="2">
        <v>-1.4300199999999999E-15</v>
      </c>
      <c r="CS557" s="2">
        <v>-1.4581899999999999E-15</v>
      </c>
      <c r="CT557" s="2">
        <v>-1.4860800000000001E-15</v>
      </c>
      <c r="CU557" s="2">
        <v>-1.51367E-15</v>
      </c>
      <c r="CV557" s="2">
        <v>-1.54098E-15</v>
      </c>
      <c r="CW557" s="2">
        <v>-1.5679800000000001E-15</v>
      </c>
    </row>
    <row r="558" spans="1:101">
      <c r="A558" s="1">
        <v>5.9998099999999999E-2</v>
      </c>
      <c r="B558" s="1">
        <v>-42.5002</v>
      </c>
      <c r="C558" s="1">
        <v>-42.5002</v>
      </c>
      <c r="D558" s="1">
        <v>-42.5002</v>
      </c>
      <c r="E558" s="1">
        <v>-42.5002</v>
      </c>
      <c r="F558" s="1">
        <v>-42.5002</v>
      </c>
      <c r="G558" s="1">
        <v>-42.23</v>
      </c>
      <c r="H558" s="1">
        <v>-41.7072</v>
      </c>
      <c r="I558" s="1">
        <v>-41.171300000000002</v>
      </c>
      <c r="J558" s="1">
        <v>-40.621699999999997</v>
      </c>
      <c r="K558" s="1">
        <v>-40.057899999999997</v>
      </c>
      <c r="L558" s="1">
        <v>-39.479300000000002</v>
      </c>
      <c r="M558" s="1">
        <v>-38.885399999999997</v>
      </c>
      <c r="N558" s="1">
        <v>-38.275500000000001</v>
      </c>
      <c r="O558" s="1">
        <v>-37.649099999999997</v>
      </c>
      <c r="P558" s="1">
        <v>-37.005400000000002</v>
      </c>
      <c r="Q558" s="1">
        <v>-36.343699999999998</v>
      </c>
      <c r="R558" s="1">
        <v>-35.663200000000003</v>
      </c>
      <c r="S558" s="1">
        <v>-34.963099999999997</v>
      </c>
      <c r="T558" s="1">
        <v>-34.242699999999999</v>
      </c>
      <c r="U558" s="1">
        <v>-33.500900000000001</v>
      </c>
      <c r="V558" s="1">
        <v>-32.736800000000002</v>
      </c>
      <c r="W558" s="1">
        <v>-31.9495</v>
      </c>
      <c r="X558" s="1">
        <v>-31.137799999999999</v>
      </c>
      <c r="Y558" s="1">
        <v>-30.300699999999999</v>
      </c>
      <c r="Z558" s="1">
        <v>-29.436800000000002</v>
      </c>
      <c r="AA558" s="1">
        <v>-28.544899999999998</v>
      </c>
      <c r="AB558" s="1">
        <v>-27.6236</v>
      </c>
      <c r="AC558" s="1">
        <v>-26.671500000000002</v>
      </c>
      <c r="AD558" s="1">
        <v>-25.687000000000001</v>
      </c>
      <c r="AE558" s="1">
        <v>-24.668399999999998</v>
      </c>
      <c r="AF558" s="1">
        <v>-23.614000000000001</v>
      </c>
      <c r="AG558" s="1">
        <v>-22.521799999999999</v>
      </c>
      <c r="AH558" s="1">
        <v>-21.389700000000001</v>
      </c>
      <c r="AI558" s="1">
        <v>-20.215599999999998</v>
      </c>
      <c r="AJ558" s="1">
        <v>-18.997</v>
      </c>
      <c r="AK558" s="1">
        <v>-17.7315</v>
      </c>
      <c r="AL558" s="1">
        <v>-16.4163</v>
      </c>
      <c r="AM558" s="1">
        <v>-15.048400000000001</v>
      </c>
      <c r="AN558" s="1">
        <v>-13.624499999999999</v>
      </c>
      <c r="AO558" s="1">
        <v>-12.151199999999999</v>
      </c>
      <c r="AP558" s="1">
        <v>-19.007999999999999</v>
      </c>
      <c r="AQ558" s="1">
        <v>-24.6858</v>
      </c>
      <c r="AR558" s="1">
        <v>-29.464400000000001</v>
      </c>
      <c r="AS558" s="1">
        <v>-33.541800000000002</v>
      </c>
      <c r="AT558" s="1">
        <v>-37.061799999999998</v>
      </c>
      <c r="AU558" s="1">
        <v>-40.1312</v>
      </c>
      <c r="AV558" s="1">
        <v>-42.028799999999997</v>
      </c>
      <c r="AW558" s="1">
        <v>-38.123600000000003</v>
      </c>
      <c r="AX558" s="1">
        <v>-33.674300000000002</v>
      </c>
      <c r="AY558" s="1">
        <v>-28.558499999999999</v>
      </c>
      <c r="AZ558" s="1">
        <v>-22.614699999999999</v>
      </c>
      <c r="BA558" s="1">
        <v>-15.623900000000001</v>
      </c>
      <c r="BB558" s="1">
        <v>-7.2832400000000002</v>
      </c>
      <c r="BC558" s="2">
        <v>-1.9492700000000001E-7</v>
      </c>
      <c r="BD558" s="2">
        <v>-2.5420700000000002E-7</v>
      </c>
      <c r="BE558" s="2">
        <v>-3.1090299999999999E-7</v>
      </c>
      <c r="BF558" s="2">
        <v>-3.6515400000000002E-7</v>
      </c>
      <c r="BG558" s="2">
        <v>-4.1708900000000001E-7</v>
      </c>
      <c r="BH558" s="2">
        <v>-4.66828E-7</v>
      </c>
      <c r="BI558" s="2">
        <v>-5.1448100000000001E-7</v>
      </c>
      <c r="BJ558" s="2">
        <v>-5.60152E-7</v>
      </c>
      <c r="BK558" s="2">
        <v>-6.0393599999999999E-7</v>
      </c>
      <c r="BL558" s="2">
        <v>-6.4592200000000001E-7</v>
      </c>
      <c r="BM558" s="2">
        <v>-6.8619400000000004E-7</v>
      </c>
      <c r="BN558" s="2">
        <v>-7.2482899999999999E-7</v>
      </c>
      <c r="BO558" s="2">
        <v>-7.6189999999999996E-7</v>
      </c>
      <c r="BP558" s="2">
        <v>-7.9747500000000004E-7</v>
      </c>
      <c r="BQ558" s="2">
        <v>-8.3161699999999995E-7</v>
      </c>
      <c r="BR558" s="2">
        <v>-8.6438599999999997E-7</v>
      </c>
      <c r="BS558" s="2">
        <v>-8.9583799999999995E-7</v>
      </c>
      <c r="BT558" s="2">
        <v>-9.2602599999999998E-7</v>
      </c>
      <c r="BU558" s="2">
        <v>-9.5500099999999999E-7</v>
      </c>
      <c r="BV558" s="2">
        <v>-9.8280699999999991E-7</v>
      </c>
      <c r="BW558" s="2">
        <v>-1.00949E-6</v>
      </c>
      <c r="BX558" s="2">
        <v>-1.03509E-6</v>
      </c>
      <c r="BY558" s="2">
        <v>-1.0596500000000001E-6</v>
      </c>
      <c r="BZ558" s="2">
        <v>-1.0832000000000001E-6</v>
      </c>
      <c r="CA558" s="2">
        <v>-1.10579E-6</v>
      </c>
      <c r="CB558" s="2">
        <v>-1.12744E-6</v>
      </c>
      <c r="CC558" s="2">
        <v>-1.1481799999999999E-6</v>
      </c>
      <c r="CD558" s="2">
        <v>-1.16805E-6</v>
      </c>
      <c r="CE558" s="2">
        <v>-1.1870700000000001E-6</v>
      </c>
      <c r="CF558" s="2">
        <v>-1.20528E-6</v>
      </c>
      <c r="CG558" s="2">
        <v>-1.2226900000000001E-6</v>
      </c>
      <c r="CH558" s="2">
        <v>-1.2393299999999999E-6</v>
      </c>
      <c r="CI558" s="2">
        <v>-1.2552300000000001E-6</v>
      </c>
      <c r="CJ558" s="2">
        <v>-1.2703999999999999E-6</v>
      </c>
      <c r="CK558" s="2">
        <v>-1.2848800000000001E-6</v>
      </c>
      <c r="CL558" s="2">
        <v>-1.313E-6</v>
      </c>
      <c r="CM558" s="2">
        <v>-1.3441200000000001E-6</v>
      </c>
      <c r="CN558" s="2">
        <v>-1.37498E-6</v>
      </c>
      <c r="CO558" s="2">
        <v>-1.40558E-6</v>
      </c>
      <c r="CP558" s="2">
        <v>-1.43589E-6</v>
      </c>
      <c r="CQ558" s="2">
        <v>-1.46593E-6</v>
      </c>
      <c r="CR558" s="2">
        <v>-1.4956900000000001E-6</v>
      </c>
      <c r="CS558" s="2">
        <v>-1.5251499999999999E-6</v>
      </c>
      <c r="CT558" s="2">
        <v>-1.55432E-6</v>
      </c>
      <c r="CU558" s="2">
        <v>-1.58318E-6</v>
      </c>
      <c r="CV558" s="2">
        <v>-1.6117299999999999E-6</v>
      </c>
      <c r="CW558" s="2">
        <v>-1.63997E-6</v>
      </c>
    </row>
    <row r="559" spans="1:101">
      <c r="A559" s="1">
        <v>0.11999799999999999</v>
      </c>
      <c r="B559" s="1">
        <v>-42.500599999999999</v>
      </c>
      <c r="C559" s="1">
        <v>-42.137599999999999</v>
      </c>
      <c r="D559" s="1">
        <v>-41.613399999999999</v>
      </c>
      <c r="E559" s="1">
        <v>-41.076099999999997</v>
      </c>
      <c r="F559" s="1">
        <v>-40.524999999999999</v>
      </c>
      <c r="G559" s="1">
        <v>-39.959600000000002</v>
      </c>
      <c r="H559" s="1">
        <v>-39.3795</v>
      </c>
      <c r="I559" s="1">
        <v>-38.783999999999999</v>
      </c>
      <c r="J559" s="1">
        <v>-38.172400000000003</v>
      </c>
      <c r="K559" s="1">
        <v>-37.544199999999996</v>
      </c>
      <c r="L559" s="1">
        <v>-36.898600000000002</v>
      </c>
      <c r="M559" s="1">
        <v>-36.234900000000003</v>
      </c>
      <c r="N559" s="1">
        <v>-35.552399999999999</v>
      </c>
      <c r="O559" s="1">
        <v>-34.850299999999997</v>
      </c>
      <c r="P559" s="1">
        <v>-34.127600000000001</v>
      </c>
      <c r="Q559" s="1">
        <v>-33.383499999999998</v>
      </c>
      <c r="R559" s="1">
        <v>-32.617100000000001</v>
      </c>
      <c r="S559" s="1">
        <v>-31.827200000000001</v>
      </c>
      <c r="T559" s="1">
        <v>-31.012799999999999</v>
      </c>
      <c r="U559" s="1">
        <v>-30.172799999999999</v>
      </c>
      <c r="V559" s="1">
        <v>-29.306000000000001</v>
      </c>
      <c r="W559" s="1">
        <v>-28.411000000000001</v>
      </c>
      <c r="X559" s="1">
        <v>-27.4864</v>
      </c>
      <c r="Y559" s="1">
        <v>-26.530899999999999</v>
      </c>
      <c r="Z559" s="1">
        <v>-25.5427</v>
      </c>
      <c r="AA559" s="1">
        <v>-24.520299999999999</v>
      </c>
      <c r="AB559" s="1">
        <v>-23.4617</v>
      </c>
      <c r="AC559" s="1">
        <v>-22.365100000000002</v>
      </c>
      <c r="AD559" s="1">
        <v>-21.2285</v>
      </c>
      <c r="AE559" s="1">
        <v>-20.049399999999999</v>
      </c>
      <c r="AF559" s="1">
        <v>-18.825700000000001</v>
      </c>
      <c r="AG559" s="1">
        <v>-17.554600000000001</v>
      </c>
      <c r="AH559" s="1">
        <v>-16.233499999999999</v>
      </c>
      <c r="AI559" s="1">
        <v>-14.8592</v>
      </c>
      <c r="AJ559" s="1">
        <v>-13.428599999999999</v>
      </c>
      <c r="AK559" s="1">
        <v>-13.152200000000001</v>
      </c>
      <c r="AL559" s="1">
        <v>-19.826699999999999</v>
      </c>
      <c r="AM559" s="1">
        <v>-25.3675</v>
      </c>
      <c r="AN559" s="1">
        <v>-30.040600000000001</v>
      </c>
      <c r="AO559" s="1">
        <v>-34.0351</v>
      </c>
      <c r="AP559" s="1">
        <v>-37.488700000000001</v>
      </c>
      <c r="AQ559" s="1">
        <v>-40.504300000000001</v>
      </c>
      <c r="AR559" s="1">
        <v>-41.546500000000002</v>
      </c>
      <c r="AS559" s="1">
        <v>-37.577399999999997</v>
      </c>
      <c r="AT559" s="1">
        <v>-33.049999999999997</v>
      </c>
      <c r="AU559" s="1">
        <v>-27.837800000000001</v>
      </c>
      <c r="AV559" s="1">
        <v>-21.7727</v>
      </c>
      <c r="AW559" s="1">
        <v>-14.626799999999999</v>
      </c>
      <c r="AX559" s="1">
        <v>-6.0831</v>
      </c>
      <c r="AY559" s="2">
        <v>2.5923900000000001E-7</v>
      </c>
      <c r="AZ559" s="2">
        <v>3.6899100000000004E-12</v>
      </c>
      <c r="BA559" s="2">
        <v>-2.48234E-7</v>
      </c>
      <c r="BB559" s="2">
        <v>-4.8606799999999996E-7</v>
      </c>
      <c r="BC559" s="2">
        <v>-7.1404699999999999E-7</v>
      </c>
      <c r="BD559" s="2">
        <v>-9.3267900000000004E-7</v>
      </c>
      <c r="BE559" s="2">
        <v>-1.1424399999999999E-6</v>
      </c>
      <c r="BF559" s="2">
        <v>-1.3437599999999999E-6</v>
      </c>
      <c r="BG559" s="2">
        <v>-1.53705E-6</v>
      </c>
      <c r="BH559" s="2">
        <v>-1.72269E-6</v>
      </c>
      <c r="BI559" s="2">
        <v>-1.9010399999999999E-6</v>
      </c>
      <c r="BJ559" s="2">
        <v>-2.07242E-6</v>
      </c>
      <c r="BK559" s="2">
        <v>-2.23714E-6</v>
      </c>
      <c r="BL559" s="2">
        <v>-2.3955000000000002E-6</v>
      </c>
      <c r="BM559" s="2">
        <v>-2.5477600000000002E-6</v>
      </c>
      <c r="BN559" s="2">
        <v>-2.6941900000000001E-6</v>
      </c>
      <c r="BO559" s="2">
        <v>-2.8350099999999998E-6</v>
      </c>
      <c r="BP559" s="2">
        <v>-2.9704500000000001E-6</v>
      </c>
      <c r="BQ559" s="2">
        <v>-3.1007300000000002E-6</v>
      </c>
      <c r="BR559" s="2">
        <v>-3.2260399999999999E-6</v>
      </c>
      <c r="BS559" s="2">
        <v>-3.3465699999999999E-6</v>
      </c>
      <c r="BT559" s="2">
        <v>-3.4624999999999999E-6</v>
      </c>
      <c r="BU559" s="2">
        <v>-3.574E-6</v>
      </c>
      <c r="BV559" s="2">
        <v>-3.68123E-6</v>
      </c>
      <c r="BW559" s="2">
        <v>-3.7843299999999999E-6</v>
      </c>
      <c r="BX559" s="2">
        <v>-3.8834500000000001E-6</v>
      </c>
      <c r="BY559" s="2">
        <v>-3.9787200000000003E-6</v>
      </c>
      <c r="BZ559" s="2">
        <v>-4.0702800000000001E-6</v>
      </c>
      <c r="CA559" s="2">
        <v>-4.1582399999999997E-6</v>
      </c>
      <c r="CB559" s="2">
        <v>-4.2427199999999998E-6</v>
      </c>
      <c r="CC559" s="2">
        <v>-4.3238199999999997E-6</v>
      </c>
      <c r="CD559" s="2">
        <v>-4.4016700000000002E-6</v>
      </c>
      <c r="CE559" s="2">
        <v>-4.4763400000000001E-6</v>
      </c>
      <c r="CF559" s="2">
        <v>-4.5479500000000002E-6</v>
      </c>
      <c r="CG559" s="2">
        <v>-4.6165800000000003E-6</v>
      </c>
      <c r="CH559" s="2">
        <v>-4.7442299999999998E-6</v>
      </c>
      <c r="CI559" s="2">
        <v>-4.8726599999999997E-6</v>
      </c>
      <c r="CJ559" s="2">
        <v>-5.0001499999999999E-6</v>
      </c>
      <c r="CK559" s="2">
        <v>-5.12667E-6</v>
      </c>
      <c r="CL559" s="2">
        <v>-5.2521899999999996E-6</v>
      </c>
      <c r="CM559" s="2">
        <v>-5.37668E-6</v>
      </c>
      <c r="CN559" s="2">
        <v>-5.5001299999999996E-6</v>
      </c>
      <c r="CO559" s="2">
        <v>-5.6225E-6</v>
      </c>
      <c r="CP559" s="2">
        <v>-5.7437800000000003E-6</v>
      </c>
      <c r="CQ559" s="2">
        <v>-5.86395E-6</v>
      </c>
      <c r="CR559" s="2">
        <v>-5.9829699999999997E-6</v>
      </c>
      <c r="CS559" s="2">
        <v>-6.1008199999999998E-6</v>
      </c>
      <c r="CT559" s="2">
        <v>-6.2174900000000003E-6</v>
      </c>
      <c r="CU559" s="2">
        <v>-6.3329400000000002E-6</v>
      </c>
      <c r="CV559" s="2">
        <v>-6.4471700000000003E-6</v>
      </c>
      <c r="CW559" s="2">
        <v>-6.5601299999999996E-6</v>
      </c>
    </row>
    <row r="560" spans="1:101">
      <c r="A560" s="1">
        <v>0.17999799999999999</v>
      </c>
      <c r="B560" s="1">
        <v>-40.424500000000002</v>
      </c>
      <c r="C560" s="1">
        <v>-39.857500000000002</v>
      </c>
      <c r="D560" s="1">
        <v>-39.275700000000001</v>
      </c>
      <c r="E560" s="1">
        <v>-38.6785</v>
      </c>
      <c r="F560" s="1">
        <v>-38.065100000000001</v>
      </c>
      <c r="G560" s="1">
        <v>-37.435099999999998</v>
      </c>
      <c r="H560" s="1">
        <v>-36.787500000000001</v>
      </c>
      <c r="I560" s="1">
        <v>-36.121899999999997</v>
      </c>
      <c r="J560" s="1">
        <v>-35.4373</v>
      </c>
      <c r="K560" s="1">
        <v>-34.732900000000001</v>
      </c>
      <c r="L560" s="1">
        <v>-34.008000000000003</v>
      </c>
      <c r="M560" s="1">
        <v>-33.261499999999998</v>
      </c>
      <c r="N560" s="1">
        <v>-32.492600000000003</v>
      </c>
      <c r="O560" s="1">
        <v>-31.700099999999999</v>
      </c>
      <c r="P560" s="1">
        <v>-30.882999999999999</v>
      </c>
      <c r="Q560" s="1">
        <v>-30.040099999999999</v>
      </c>
      <c r="R560" s="1">
        <v>-29.170300000000001</v>
      </c>
      <c r="S560" s="1">
        <v>-28.272099999999998</v>
      </c>
      <c r="T560" s="1">
        <v>-27.344200000000001</v>
      </c>
      <c r="U560" s="1">
        <v>-26.385100000000001</v>
      </c>
      <c r="V560" s="1">
        <v>-25.3933</v>
      </c>
      <c r="W560" s="1">
        <v>-24.366900000000001</v>
      </c>
      <c r="X560" s="1">
        <v>-23.304200000000002</v>
      </c>
      <c r="Y560" s="1">
        <v>-22.203199999999999</v>
      </c>
      <c r="Z560" s="1">
        <v>-21.061900000000001</v>
      </c>
      <c r="AA560" s="1">
        <v>-19.878</v>
      </c>
      <c r="AB560" s="1">
        <v>-18.649000000000001</v>
      </c>
      <c r="AC560" s="1">
        <v>-17.372399999999999</v>
      </c>
      <c r="AD560" s="1">
        <v>-16.045300000000001</v>
      </c>
      <c r="AE560" s="1">
        <v>-14.6647</v>
      </c>
      <c r="AF560" s="1">
        <v>-13.2273</v>
      </c>
      <c r="AG560" s="1">
        <v>-14.1485</v>
      </c>
      <c r="AH560" s="1">
        <v>-20.642900000000001</v>
      </c>
      <c r="AI560" s="1">
        <v>-26.047699999999999</v>
      </c>
      <c r="AJ560" s="1">
        <v>-30.6159</v>
      </c>
      <c r="AK560" s="1">
        <v>-34.527700000000003</v>
      </c>
      <c r="AL560" s="1">
        <v>-37.915100000000002</v>
      </c>
      <c r="AM560" s="1">
        <v>-40.876899999999999</v>
      </c>
      <c r="AN560" s="1">
        <v>-41.050199999999997</v>
      </c>
      <c r="AO560" s="1">
        <v>-37.015599999999999</v>
      </c>
      <c r="AP560" s="1">
        <v>-32.408200000000001</v>
      </c>
      <c r="AQ560" s="1">
        <v>-27.096900000000002</v>
      </c>
      <c r="AR560" s="1">
        <v>-20.9071</v>
      </c>
      <c r="AS560" s="1">
        <v>-13.6014</v>
      </c>
      <c r="AT560" s="1">
        <v>-4.8481699999999996</v>
      </c>
      <c r="AU560" s="2">
        <v>2.9058300000000002E-6</v>
      </c>
      <c r="AV560" s="2">
        <v>2.2751500000000001E-6</v>
      </c>
      <c r="AW560" s="2">
        <v>1.6705900000000001E-6</v>
      </c>
      <c r="AX560" s="2">
        <v>1.09073E-6</v>
      </c>
      <c r="AY560" s="2">
        <v>5.34269E-7</v>
      </c>
      <c r="AZ560" s="2">
        <v>7.6166000000000005E-12</v>
      </c>
      <c r="BA560" s="2">
        <v>-5.1317499999999996E-7</v>
      </c>
      <c r="BB560" s="2">
        <v>-1.0063199999999999E-6</v>
      </c>
      <c r="BC560" s="2">
        <v>-1.48039E-6</v>
      </c>
      <c r="BD560" s="2">
        <v>-1.9363E-6</v>
      </c>
      <c r="BE560" s="2">
        <v>-2.3748699999999999E-6</v>
      </c>
      <c r="BF560" s="2">
        <v>-2.7968999999999999E-6</v>
      </c>
      <c r="BG560" s="2">
        <v>-3.20312E-6</v>
      </c>
      <c r="BH560" s="2">
        <v>-3.5942100000000001E-6</v>
      </c>
      <c r="BI560" s="2">
        <v>-3.9708299999999997E-6</v>
      </c>
      <c r="BJ560" s="2">
        <v>-4.3335699999999999E-6</v>
      </c>
      <c r="BK560" s="2">
        <v>-4.6829999999999999E-6</v>
      </c>
      <c r="BL560" s="2">
        <v>-5.0196600000000001E-6</v>
      </c>
      <c r="BM560" s="2">
        <v>-5.34406E-6</v>
      </c>
      <c r="BN560" s="2">
        <v>-5.6566500000000003E-6</v>
      </c>
      <c r="BO560" s="2">
        <v>-5.9579000000000002E-6</v>
      </c>
      <c r="BP560" s="2">
        <v>-6.2482200000000003E-6</v>
      </c>
      <c r="BQ560" s="2">
        <v>-6.5280099999999999E-6</v>
      </c>
      <c r="BR560" s="2">
        <v>-6.79765E-6</v>
      </c>
      <c r="BS560" s="2">
        <v>-7.0574899999999999E-6</v>
      </c>
      <c r="BT560" s="2">
        <v>-7.3078800000000002E-6</v>
      </c>
      <c r="BU560" s="2">
        <v>-7.5491399999999997E-6</v>
      </c>
      <c r="BV560" s="2">
        <v>-7.7815699999999998E-6</v>
      </c>
      <c r="BW560" s="2">
        <v>-8.0054499999999997E-6</v>
      </c>
      <c r="BX560" s="2">
        <v>-8.2210699999999995E-6</v>
      </c>
      <c r="BY560" s="2">
        <v>-8.4286900000000004E-6</v>
      </c>
      <c r="BZ560" s="2">
        <v>-8.6285500000000006E-6</v>
      </c>
      <c r="CA560" s="2">
        <v>-8.8208899999999998E-6</v>
      </c>
      <c r="CB560" s="2">
        <v>-9.0059499999999997E-6</v>
      </c>
      <c r="CC560" s="2">
        <v>-9.1996799999999996E-6</v>
      </c>
      <c r="CD560" s="2">
        <v>-9.4984899999999999E-6</v>
      </c>
      <c r="CE560" s="2">
        <v>-9.7954600000000002E-6</v>
      </c>
      <c r="CF560" s="2">
        <v>-1.0090499999999999E-5</v>
      </c>
      <c r="CG560" s="2">
        <v>-1.03836E-5</v>
      </c>
      <c r="CH560" s="2">
        <v>-1.06747E-5</v>
      </c>
      <c r="CI560" s="2">
        <v>-1.09637E-5</v>
      </c>
      <c r="CJ560" s="2">
        <v>-1.12505E-5</v>
      </c>
      <c r="CK560" s="2">
        <v>-1.1535199999999999E-5</v>
      </c>
      <c r="CL560" s="2">
        <v>-1.18176E-5</v>
      </c>
      <c r="CM560" s="2">
        <v>-1.2097699999999999E-5</v>
      </c>
      <c r="CN560" s="2">
        <v>-1.23755E-5</v>
      </c>
      <c r="CO560" s="2">
        <v>-1.2650899999999999E-5</v>
      </c>
      <c r="CP560" s="2">
        <v>-1.29237E-5</v>
      </c>
      <c r="CQ560" s="2">
        <v>-1.31941E-5</v>
      </c>
      <c r="CR560" s="2">
        <v>-1.3461900000000001E-5</v>
      </c>
      <c r="CS560" s="2">
        <v>-1.3727099999999999E-5</v>
      </c>
      <c r="CT560" s="2">
        <v>-1.3989600000000001E-5</v>
      </c>
      <c r="CU560" s="2">
        <v>-1.4249399999999999E-5</v>
      </c>
      <c r="CV560" s="2">
        <v>-1.4506400000000001E-5</v>
      </c>
      <c r="CW560" s="2">
        <v>-1.4760600000000001E-5</v>
      </c>
    </row>
    <row r="561" spans="1:101">
      <c r="A561" s="1">
        <v>0.23999799999999999</v>
      </c>
      <c r="B561" s="1">
        <v>-37.953600000000002</v>
      </c>
      <c r="C561" s="1">
        <v>-37.321599999999997</v>
      </c>
      <c r="D561" s="1">
        <v>-36.6721</v>
      </c>
      <c r="E561" s="1">
        <v>-36.004300000000001</v>
      </c>
      <c r="F561" s="1">
        <v>-35.317500000000003</v>
      </c>
      <c r="G561" s="1">
        <v>-34.610900000000001</v>
      </c>
      <c r="H561" s="1">
        <v>-33.883600000000001</v>
      </c>
      <c r="I561" s="1">
        <v>-33.134599999999999</v>
      </c>
      <c r="J561" s="1">
        <v>-32.363100000000003</v>
      </c>
      <c r="K561" s="1">
        <v>-31.567900000000002</v>
      </c>
      <c r="L561" s="1">
        <v>-30.748000000000001</v>
      </c>
      <c r="M561" s="1">
        <v>-29.902200000000001</v>
      </c>
      <c r="N561" s="1">
        <v>-29.029199999999999</v>
      </c>
      <c r="O561" s="1">
        <v>-28.127800000000001</v>
      </c>
      <c r="P561" s="1">
        <v>-27.1965</v>
      </c>
      <c r="Q561" s="1">
        <v>-26.233799999999999</v>
      </c>
      <c r="R561" s="1">
        <v>-25.238099999999999</v>
      </c>
      <c r="S561" s="1">
        <v>-24.207799999999999</v>
      </c>
      <c r="T561" s="1">
        <v>-23.140799999999999</v>
      </c>
      <c r="U561" s="1">
        <v>-22.035399999999999</v>
      </c>
      <c r="V561" s="1">
        <v>-20.889399999999998</v>
      </c>
      <c r="W561" s="1">
        <v>-19.700399999999998</v>
      </c>
      <c r="X561" s="1">
        <v>-18.466100000000001</v>
      </c>
      <c r="Y561" s="1">
        <v>-17.183900000000001</v>
      </c>
      <c r="Z561" s="1">
        <v>-15.8508</v>
      </c>
      <c r="AA561" s="1">
        <v>-14.463900000000001</v>
      </c>
      <c r="AB561" s="1">
        <v>-13.0197</v>
      </c>
      <c r="AC561" s="1">
        <v>-15.1448</v>
      </c>
      <c r="AD561" s="1">
        <v>-21.4603</v>
      </c>
      <c r="AE561" s="1">
        <v>-26.729800000000001</v>
      </c>
      <c r="AF561" s="1">
        <v>-31.193300000000001</v>
      </c>
      <c r="AG561" s="1">
        <v>-35.022399999999998</v>
      </c>
      <c r="AH561" s="1">
        <v>-38.343499999999999</v>
      </c>
      <c r="AI561" s="1">
        <v>-41.251199999999997</v>
      </c>
      <c r="AJ561" s="1">
        <v>-40.5366</v>
      </c>
      <c r="AK561" s="1">
        <v>-36.4343</v>
      </c>
      <c r="AL561" s="1">
        <v>-31.744199999999999</v>
      </c>
      <c r="AM561" s="1">
        <v>-26.330400000000001</v>
      </c>
      <c r="AN561" s="1">
        <v>-20.011600000000001</v>
      </c>
      <c r="AO561" s="1">
        <v>-12.54</v>
      </c>
      <c r="AP561" s="1">
        <v>-3.5688499999999999</v>
      </c>
      <c r="AQ561" s="2">
        <v>9.2551299999999993E-6</v>
      </c>
      <c r="AR561" s="2">
        <v>8.0541400000000008E-6</v>
      </c>
      <c r="AS561" s="2">
        <v>6.9017999999999997E-6</v>
      </c>
      <c r="AT561" s="2">
        <v>5.7954700000000003E-6</v>
      </c>
      <c r="AU561" s="2">
        <v>4.7327499999999997E-6</v>
      </c>
      <c r="AV561" s="2">
        <v>3.71138E-6</v>
      </c>
      <c r="AW561" s="2">
        <v>2.72929E-6</v>
      </c>
      <c r="AX561" s="2">
        <v>1.7845499999999999E-6</v>
      </c>
      <c r="AY561" s="2">
        <v>8.7534700000000004E-7</v>
      </c>
      <c r="AZ561" s="2">
        <v>1.2495900000000001E-11</v>
      </c>
      <c r="BA561" s="2">
        <v>-8.4302099999999996E-7</v>
      </c>
      <c r="BB561" s="2">
        <v>-1.65522E-6</v>
      </c>
      <c r="BC561" s="2">
        <v>-2.4379399999999998E-6</v>
      </c>
      <c r="BD561" s="2">
        <v>-3.1924699999999999E-6</v>
      </c>
      <c r="BE561" s="2">
        <v>-3.9199999999999997E-6</v>
      </c>
      <c r="BF561" s="2">
        <v>-4.6216799999999996E-6</v>
      </c>
      <c r="BG561" s="2">
        <v>-5.2985399999999996E-6</v>
      </c>
      <c r="BH561" s="2">
        <v>-5.9515900000000001E-6</v>
      </c>
      <c r="BI561" s="2">
        <v>-6.58176E-6</v>
      </c>
      <c r="BJ561" s="2">
        <v>-7.1899399999999998E-6</v>
      </c>
      <c r="BK561" s="2">
        <v>-7.7769600000000008E-6</v>
      </c>
      <c r="BL561" s="2">
        <v>-8.3436099999999999E-6</v>
      </c>
      <c r="BM561" s="2">
        <v>-8.8906299999999996E-6</v>
      </c>
      <c r="BN561" s="2">
        <v>-9.4187100000000008E-6</v>
      </c>
      <c r="BO561" s="2">
        <v>-9.9285399999999993E-6</v>
      </c>
      <c r="BP561" s="2">
        <v>-1.04207E-5</v>
      </c>
      <c r="BQ561" s="2">
        <v>-1.08959E-5</v>
      </c>
      <c r="BR561" s="2">
        <v>-1.13546E-5</v>
      </c>
      <c r="BS561" s="2">
        <v>-1.17974E-5</v>
      </c>
      <c r="BT561" s="2">
        <v>-1.22247E-5</v>
      </c>
      <c r="BU561" s="2">
        <v>-1.26372E-5</v>
      </c>
      <c r="BV561" s="2">
        <v>-1.30352E-5</v>
      </c>
      <c r="BW561" s="2">
        <v>-1.34191E-5</v>
      </c>
      <c r="BX561" s="2">
        <v>-1.3789500000000001E-5</v>
      </c>
      <c r="BY561" s="2">
        <v>-1.41994E-5</v>
      </c>
      <c r="BZ561" s="2">
        <v>-1.4742800000000001E-5</v>
      </c>
      <c r="CA561" s="2">
        <v>-1.52833E-5</v>
      </c>
      <c r="CB561" s="2">
        <v>-1.5820799999999999E-5</v>
      </c>
      <c r="CC561" s="2">
        <v>-1.6355199999999999E-5</v>
      </c>
      <c r="CD561" s="2">
        <v>-1.6886400000000001E-5</v>
      </c>
      <c r="CE561" s="2">
        <v>-1.7414400000000001E-5</v>
      </c>
      <c r="CF561" s="2">
        <v>-1.7938999999999999E-5</v>
      </c>
      <c r="CG561" s="2">
        <v>-1.8459999999999999E-5</v>
      </c>
      <c r="CH561" s="2">
        <v>-1.8977499999999999E-5</v>
      </c>
      <c r="CI561" s="2">
        <v>-1.9491300000000001E-5</v>
      </c>
      <c r="CJ561" s="2">
        <v>-2.0001300000000001E-5</v>
      </c>
      <c r="CK561" s="2">
        <v>-2.0507299999999999E-5</v>
      </c>
      <c r="CL561" s="2">
        <v>-2.1009399999999999E-5</v>
      </c>
      <c r="CM561" s="2">
        <v>-2.15074E-5</v>
      </c>
      <c r="CN561" s="2">
        <v>-2.2001299999999999E-5</v>
      </c>
      <c r="CO561" s="2">
        <v>-2.2490800000000002E-5</v>
      </c>
      <c r="CP561" s="2">
        <v>-2.2975900000000001E-5</v>
      </c>
      <c r="CQ561" s="2">
        <v>-2.3456599999999998E-5</v>
      </c>
      <c r="CR561" s="2">
        <v>-2.3932699999999999E-5</v>
      </c>
      <c r="CS561" s="2">
        <v>-2.4404199999999999E-5</v>
      </c>
      <c r="CT561" s="2">
        <v>-2.4870899999999999E-5</v>
      </c>
      <c r="CU561" s="2">
        <v>-2.5332699999999999E-5</v>
      </c>
      <c r="CV561" s="2">
        <v>-2.5789600000000001E-5</v>
      </c>
      <c r="CW561" s="2">
        <v>-2.6241499999999999E-5</v>
      </c>
    </row>
    <row r="562" spans="1:101">
      <c r="A562" s="1">
        <v>0.29999799999999999</v>
      </c>
      <c r="B562" s="1">
        <v>-35.192900000000002</v>
      </c>
      <c r="C562" s="1">
        <v>-34.483899999999998</v>
      </c>
      <c r="D562" s="1">
        <v>-33.754100000000001</v>
      </c>
      <c r="E562" s="1">
        <v>-33.002600000000001</v>
      </c>
      <c r="F562" s="1">
        <v>-32.228400000000001</v>
      </c>
      <c r="G562" s="1">
        <v>-31.430399999999999</v>
      </c>
      <c r="H562" s="1">
        <v>-30.607500000000002</v>
      </c>
      <c r="I562" s="1">
        <v>-29.758600000000001</v>
      </c>
      <c r="J562" s="1">
        <v>-28.882400000000001</v>
      </c>
      <c r="K562" s="1">
        <v>-27.977599999999999</v>
      </c>
      <c r="L562" s="1">
        <v>-27.0428</v>
      </c>
      <c r="M562" s="1">
        <v>-26.0764</v>
      </c>
      <c r="N562" s="1">
        <v>-25.076799999999999</v>
      </c>
      <c r="O562" s="1">
        <v>-24.042300000000001</v>
      </c>
      <c r="P562" s="1">
        <v>-22.9711</v>
      </c>
      <c r="Q562" s="1">
        <v>-21.8611</v>
      </c>
      <c r="R562" s="1">
        <v>-20.7102</v>
      </c>
      <c r="S562" s="1">
        <v>-19.516100000000002</v>
      </c>
      <c r="T562" s="1">
        <v>-18.276399999999999</v>
      </c>
      <c r="U562" s="1">
        <v>-16.988399999999999</v>
      </c>
      <c r="V562" s="1">
        <v>-15.6493</v>
      </c>
      <c r="W562" s="1">
        <v>-14.255800000000001</v>
      </c>
      <c r="X562" s="1">
        <v>-12.8048</v>
      </c>
      <c r="Y562" s="1">
        <v>-16.144600000000001</v>
      </c>
      <c r="Z562" s="1">
        <v>-22.282399999999999</v>
      </c>
      <c r="AA562" s="1">
        <v>-27.416899999999998</v>
      </c>
      <c r="AB562" s="1">
        <v>-31.775500000000001</v>
      </c>
      <c r="AC562" s="1">
        <v>-35.521599999999999</v>
      </c>
      <c r="AD562" s="1">
        <v>-38.775799999999997</v>
      </c>
      <c r="AE562" s="1">
        <v>-41.629100000000001</v>
      </c>
      <c r="AF562" s="1">
        <v>-40.002000000000002</v>
      </c>
      <c r="AG562" s="1">
        <v>-35.829300000000003</v>
      </c>
      <c r="AH562" s="1">
        <v>-31.0532</v>
      </c>
      <c r="AI562" s="1">
        <v>-25.532699999999998</v>
      </c>
      <c r="AJ562" s="1">
        <v>-19.0792</v>
      </c>
      <c r="AK562" s="1">
        <v>-11.4343</v>
      </c>
      <c r="AL562" s="1">
        <v>-2.2347700000000001</v>
      </c>
      <c r="AM562" s="2">
        <v>2.0768199999999999E-5</v>
      </c>
      <c r="AN562" s="2">
        <v>1.8774400000000001E-5</v>
      </c>
      <c r="AO562" s="2">
        <v>1.6859800000000001E-5</v>
      </c>
      <c r="AP562" s="2">
        <v>1.50201E-5</v>
      </c>
      <c r="AQ562" s="2">
        <v>1.32513E-5</v>
      </c>
      <c r="AR562" s="2">
        <v>1.1549800000000001E-5</v>
      </c>
      <c r="AS562" s="2">
        <v>9.9121600000000003E-6</v>
      </c>
      <c r="AT562" s="2">
        <v>8.3353400000000007E-6</v>
      </c>
      <c r="AU562" s="2">
        <v>6.8163700000000001E-6</v>
      </c>
      <c r="AV562" s="2">
        <v>5.3525300000000004E-6</v>
      </c>
      <c r="AW562" s="2">
        <v>3.9412700000000003E-6</v>
      </c>
      <c r="AX562" s="2">
        <v>2.58022E-6</v>
      </c>
      <c r="AY562" s="2">
        <v>1.2671699999999999E-6</v>
      </c>
      <c r="AZ562" s="2">
        <v>1.8110400000000001E-11</v>
      </c>
      <c r="BA562" s="2">
        <v>-1.2231800000000001E-6</v>
      </c>
      <c r="BB562" s="2">
        <v>-2.4042499999999999E-6</v>
      </c>
      <c r="BC562" s="2">
        <v>-3.5449199999999998E-6</v>
      </c>
      <c r="BD562" s="2">
        <v>-4.6468000000000001E-6</v>
      </c>
      <c r="BE562" s="2">
        <v>-5.7114299999999996E-6</v>
      </c>
      <c r="BF562" s="2">
        <v>-6.7402299999999998E-6</v>
      </c>
      <c r="BG562" s="2">
        <v>-7.7345599999999993E-6</v>
      </c>
      <c r="BH562" s="2">
        <v>-8.6957000000000004E-6</v>
      </c>
      <c r="BI562" s="2">
        <v>-9.6248699999999995E-6</v>
      </c>
      <c r="BJ562" s="2">
        <v>-1.0523199999999999E-5</v>
      </c>
      <c r="BK562" s="2">
        <v>-1.13918E-5</v>
      </c>
      <c r="BL562" s="2">
        <v>-1.22316E-5</v>
      </c>
      <c r="BM562" s="2">
        <v>-1.30437E-5</v>
      </c>
      <c r="BN562" s="2">
        <v>-1.3828999999999999E-5</v>
      </c>
      <c r="BO562" s="2">
        <v>-1.4588300000000001E-5</v>
      </c>
      <c r="BP562" s="2">
        <v>-1.5322500000000001E-5</v>
      </c>
      <c r="BQ562" s="2">
        <v>-1.6032399999999999E-5</v>
      </c>
      <c r="BR562" s="2">
        <v>-1.67187E-5</v>
      </c>
      <c r="BS562" s="2">
        <v>-1.7382200000000001E-5</v>
      </c>
      <c r="BT562" s="2">
        <v>-1.8023500000000001E-5</v>
      </c>
      <c r="BU562" s="2">
        <v>-1.87493E-5</v>
      </c>
      <c r="BV562" s="2">
        <v>-1.96146E-5</v>
      </c>
      <c r="BW562" s="2">
        <v>-2.0476099999999999E-5</v>
      </c>
      <c r="BX562" s="2">
        <v>-2.1333599999999998E-5</v>
      </c>
      <c r="BY562" s="2">
        <v>-2.2186899999999999E-5</v>
      </c>
      <c r="BZ562" s="2">
        <v>-2.3035900000000001E-5</v>
      </c>
      <c r="CA562" s="2">
        <v>-2.3880399999999999E-5</v>
      </c>
      <c r="CB562" s="2">
        <v>-2.4720300000000001E-5</v>
      </c>
      <c r="CC562" s="2">
        <v>-2.5555299999999999E-5</v>
      </c>
      <c r="CD562" s="2">
        <v>-2.63854E-5</v>
      </c>
      <c r="CE562" s="2">
        <v>-2.72104E-5</v>
      </c>
      <c r="CF562" s="2">
        <v>-2.8030000000000001E-5</v>
      </c>
      <c r="CG562" s="2">
        <v>-2.8844200000000001E-5</v>
      </c>
      <c r="CH562" s="2">
        <v>-2.9652799999999998E-5</v>
      </c>
      <c r="CI562" s="2">
        <v>-3.04556E-5</v>
      </c>
      <c r="CJ562" s="2">
        <v>-3.1252399999999999E-5</v>
      </c>
      <c r="CK562" s="2">
        <v>-3.2043199999999998E-5</v>
      </c>
      <c r="CL562" s="2">
        <v>-3.2827799999999998E-5</v>
      </c>
      <c r="CM562" s="2">
        <v>-3.3605900000000003E-5</v>
      </c>
      <c r="CN562" s="2">
        <v>-3.4377500000000001E-5</v>
      </c>
      <c r="CO562" s="2">
        <v>-3.5142399999999997E-5</v>
      </c>
      <c r="CP562" s="2">
        <v>-3.59005E-5</v>
      </c>
      <c r="CQ562" s="2">
        <v>-3.66516E-5</v>
      </c>
      <c r="CR562" s="2">
        <v>-3.7395499999999998E-5</v>
      </c>
      <c r="CS562" s="2">
        <v>-3.8132200000000001E-5</v>
      </c>
      <c r="CT562" s="2">
        <v>-3.88614E-5</v>
      </c>
      <c r="CU562" s="2">
        <v>-3.9583099999999997E-5</v>
      </c>
      <c r="CV562" s="2">
        <v>-4.0297099999999997E-5</v>
      </c>
      <c r="CW562" s="2">
        <v>-2.5828899999999999E-5</v>
      </c>
    </row>
    <row r="563" spans="1:101">
      <c r="A563" s="1">
        <v>0.35999799999999998</v>
      </c>
      <c r="B563" s="1">
        <v>-32.088200000000001</v>
      </c>
      <c r="C563" s="1">
        <v>-31.287199999999999</v>
      </c>
      <c r="D563" s="1">
        <v>-30.461300000000001</v>
      </c>
      <c r="E563" s="1">
        <v>-29.609200000000001</v>
      </c>
      <c r="F563" s="1">
        <v>-28.729700000000001</v>
      </c>
      <c r="G563" s="1">
        <v>-27.821400000000001</v>
      </c>
      <c r="H563" s="1">
        <v>-26.8828</v>
      </c>
      <c r="I563" s="1">
        <v>-25.912600000000001</v>
      </c>
      <c r="J563" s="1">
        <v>-24.908899999999999</v>
      </c>
      <c r="K563" s="1">
        <v>-23.870200000000001</v>
      </c>
      <c r="L563" s="1">
        <v>-22.7944</v>
      </c>
      <c r="M563" s="1">
        <v>-21.6797</v>
      </c>
      <c r="N563" s="1">
        <v>-20.523800000000001</v>
      </c>
      <c r="O563" s="1">
        <v>-19.3245</v>
      </c>
      <c r="P563" s="1">
        <v>-18.0792</v>
      </c>
      <c r="Q563" s="1">
        <v>-16.785299999999999</v>
      </c>
      <c r="R563" s="1">
        <v>-15.4399</v>
      </c>
      <c r="S563" s="1">
        <v>-14.0398</v>
      </c>
      <c r="T563" s="1">
        <v>-12.5817</v>
      </c>
      <c r="U563" s="1">
        <v>-17.1509</v>
      </c>
      <c r="V563" s="1">
        <v>-23.111699999999999</v>
      </c>
      <c r="W563" s="1">
        <v>-28.1112</v>
      </c>
      <c r="X563" s="1">
        <v>-32.3645</v>
      </c>
      <c r="Y563" s="1">
        <v>-36.027099999999997</v>
      </c>
      <c r="Z563" s="1">
        <v>-39.214100000000002</v>
      </c>
      <c r="AA563" s="1">
        <v>-42.012300000000003</v>
      </c>
      <c r="AB563" s="1">
        <v>-39.442900000000002</v>
      </c>
      <c r="AC563" s="1">
        <v>-35.1965</v>
      </c>
      <c r="AD563" s="1">
        <v>-30.330300000000001</v>
      </c>
      <c r="AE563" s="1">
        <v>-24.697800000000001</v>
      </c>
      <c r="AF563" s="1">
        <v>-18.102699999999999</v>
      </c>
      <c r="AG563" s="1">
        <v>-10.2753</v>
      </c>
      <c r="AH563" s="1">
        <v>-0.83476499999999998</v>
      </c>
      <c r="AI563" s="2">
        <v>3.8840500000000002E-5</v>
      </c>
      <c r="AJ563" s="2">
        <v>3.5812300000000003E-5</v>
      </c>
      <c r="AK563" s="2">
        <v>3.2901799999999997E-5</v>
      </c>
      <c r="AL563" s="2">
        <v>3.0103E-5</v>
      </c>
      <c r="AM563" s="2">
        <v>2.74099E-5</v>
      </c>
      <c r="AN563" s="2">
        <v>2.48171E-5</v>
      </c>
      <c r="AO563" s="2">
        <v>2.2319599999999999E-5</v>
      </c>
      <c r="AP563" s="2">
        <v>1.99127E-5</v>
      </c>
      <c r="AQ563" s="2">
        <v>1.7592100000000001E-5</v>
      </c>
      <c r="AR563" s="2">
        <v>1.5353699999999998E-5</v>
      </c>
      <c r="AS563" s="2">
        <v>1.3193800000000001E-5</v>
      </c>
      <c r="AT563" s="2">
        <v>1.1108699999999999E-5</v>
      </c>
      <c r="AU563" s="2">
        <v>9.0952700000000004E-6</v>
      </c>
      <c r="AV563" s="2">
        <v>7.1503300000000004E-6</v>
      </c>
      <c r="AW563" s="2">
        <v>5.2709800000000003E-6</v>
      </c>
      <c r="AX563" s="2">
        <v>3.4544899999999999E-6</v>
      </c>
      <c r="AY563" s="2">
        <v>1.69831E-6</v>
      </c>
      <c r="AZ563" s="2">
        <v>2.4297099999999999E-11</v>
      </c>
      <c r="BA563" s="2">
        <v>-1.64264E-6</v>
      </c>
      <c r="BB563" s="2">
        <v>-3.2318300000000001E-6</v>
      </c>
      <c r="BC563" s="2">
        <v>-4.7695699999999996E-6</v>
      </c>
      <c r="BD563" s="2">
        <v>-6.2577500000000004E-6</v>
      </c>
      <c r="BE563" s="2">
        <v>-7.6981800000000006E-6</v>
      </c>
      <c r="BF563" s="2">
        <v>-9.0925600000000006E-6</v>
      </c>
      <c r="BG563" s="2">
        <v>-1.04425E-5</v>
      </c>
      <c r="BH563" s="2">
        <v>-1.17496E-5</v>
      </c>
      <c r="BI563" s="2">
        <v>-1.30152E-5</v>
      </c>
      <c r="BJ563" s="2">
        <v>-1.4240700000000001E-5</v>
      </c>
      <c r="BK563" s="2">
        <v>-1.5427500000000001E-5</v>
      </c>
      <c r="BL563" s="2">
        <v>-1.65768E-5</v>
      </c>
      <c r="BM563" s="2">
        <v>-1.7689700000000001E-5</v>
      </c>
      <c r="BN563" s="2">
        <v>-1.8767399999999999E-5</v>
      </c>
      <c r="BO563" s="2">
        <v>-1.9811000000000001E-5</v>
      </c>
      <c r="BP563" s="2">
        <v>-2.08215E-5</v>
      </c>
      <c r="BQ563" s="2">
        <v>-2.1965100000000001E-5</v>
      </c>
      <c r="BR563" s="2">
        <v>-2.3230700000000001E-5</v>
      </c>
      <c r="BS563" s="2">
        <v>-2.4491800000000002E-5</v>
      </c>
      <c r="BT563" s="2">
        <v>-2.5748099999999998E-5</v>
      </c>
      <c r="BU563" s="2">
        <v>-2.6999300000000001E-5</v>
      </c>
      <c r="BV563" s="2">
        <v>-2.8245399999999999E-5</v>
      </c>
      <c r="BW563" s="2">
        <v>-2.9485899999999998E-5</v>
      </c>
      <c r="BX563" s="2">
        <v>-3.0720699999999999E-5</v>
      </c>
      <c r="BY563" s="2">
        <v>-3.1949500000000003E-5</v>
      </c>
      <c r="BZ563" s="2">
        <v>-3.31721E-5</v>
      </c>
      <c r="CA563" s="2">
        <v>-3.4388299999999997E-5</v>
      </c>
      <c r="CB563" s="2">
        <v>-3.55977E-5</v>
      </c>
      <c r="CC563" s="2">
        <v>-3.68002E-5</v>
      </c>
      <c r="CD563" s="2">
        <v>-3.7995599999999999E-5</v>
      </c>
      <c r="CE563" s="2">
        <v>-3.9183500000000002E-5</v>
      </c>
      <c r="CF563" s="2">
        <v>-4.0363900000000002E-5</v>
      </c>
      <c r="CG563" s="2">
        <v>-4.1536299999999997E-5</v>
      </c>
      <c r="CH563" s="2">
        <v>-4.2700700000000003E-5</v>
      </c>
      <c r="CI563" s="2">
        <v>-4.3856800000000003E-5</v>
      </c>
      <c r="CJ563" s="2">
        <v>-4.5004299999999999E-5</v>
      </c>
      <c r="CK563" s="2">
        <v>-4.6143100000000002E-5</v>
      </c>
      <c r="CL563" s="2">
        <v>-4.7272899999999999E-5</v>
      </c>
      <c r="CM563" s="2">
        <v>-4.8393400000000003E-5</v>
      </c>
      <c r="CN563" s="2">
        <v>-4.95046E-5</v>
      </c>
      <c r="CO563" s="2">
        <v>-5.0606100000000003E-5</v>
      </c>
      <c r="CP563" s="2">
        <v>-5.1697799999999998E-5</v>
      </c>
      <c r="CQ563" s="2">
        <v>-5.2779399999999998E-5</v>
      </c>
      <c r="CR563" s="2">
        <v>-5.3850700000000003E-5</v>
      </c>
      <c r="CS563" s="2">
        <v>-3.4662000000000001E-5</v>
      </c>
      <c r="CT563" s="2">
        <v>-3.5739299999999998E-5</v>
      </c>
      <c r="CU563" s="2">
        <v>-3.6833299999999999E-5</v>
      </c>
      <c r="CV563" s="2">
        <v>-3.7944200000000002E-5</v>
      </c>
      <c r="CW563" s="2">
        <v>-3.9072400000000002E-5</v>
      </c>
    </row>
    <row r="564" spans="1:101">
      <c r="A564" s="1">
        <v>0.41999799999999998</v>
      </c>
      <c r="B564" s="1">
        <v>-28.570599999999999</v>
      </c>
      <c r="C564" s="1">
        <v>-27.6587</v>
      </c>
      <c r="D564" s="1">
        <v>-26.7163</v>
      </c>
      <c r="E564" s="1">
        <v>-25.742000000000001</v>
      </c>
      <c r="F564" s="1">
        <v>-24.734100000000002</v>
      </c>
      <c r="G564" s="1">
        <v>-23.690899999999999</v>
      </c>
      <c r="H564" s="1">
        <v>-22.610499999999998</v>
      </c>
      <c r="I564" s="1">
        <v>-21.4908</v>
      </c>
      <c r="J564" s="1">
        <v>-20.329799999999999</v>
      </c>
      <c r="K564" s="1">
        <v>-19.125</v>
      </c>
      <c r="L564" s="1">
        <v>-17.873899999999999</v>
      </c>
      <c r="M564" s="1">
        <v>-16.573899999999998</v>
      </c>
      <c r="N564" s="1">
        <v>-15.222</v>
      </c>
      <c r="O564" s="1">
        <v>-13.815</v>
      </c>
      <c r="P564" s="1">
        <v>-12.349600000000001</v>
      </c>
      <c r="Q564" s="1">
        <v>-18.165600000000001</v>
      </c>
      <c r="R564" s="1">
        <v>-23.9499</v>
      </c>
      <c r="S564" s="1">
        <v>-28.814399999999999</v>
      </c>
      <c r="T564" s="1">
        <v>-32.9621</v>
      </c>
      <c r="U564" s="1">
        <v>-36.540700000000001</v>
      </c>
      <c r="V564" s="1">
        <v>-39.659700000000001</v>
      </c>
      <c r="W564" s="1">
        <v>-42.402299999999997</v>
      </c>
      <c r="X564" s="1">
        <v>-38.855600000000003</v>
      </c>
      <c r="Y564" s="1">
        <v>-34.531599999999997</v>
      </c>
      <c r="Z564" s="1">
        <v>-29.5702</v>
      </c>
      <c r="AA564" s="1">
        <v>-23.819500000000001</v>
      </c>
      <c r="AB564" s="1">
        <v>-17.0747</v>
      </c>
      <c r="AC564" s="1">
        <v>-9.0539000000000005</v>
      </c>
      <c r="AD564" s="2">
        <v>6.9280800000000003E-5</v>
      </c>
      <c r="AE564" s="2">
        <v>6.4786499999999994E-5</v>
      </c>
      <c r="AF564" s="2">
        <v>6.0466800000000002E-5</v>
      </c>
      <c r="AG564" s="2">
        <v>5.63123E-5</v>
      </c>
      <c r="AH564" s="2">
        <v>5.2314000000000001E-5</v>
      </c>
      <c r="AI564" s="2">
        <v>4.8463900000000002E-5</v>
      </c>
      <c r="AJ564" s="2">
        <v>4.4754299999999999E-5</v>
      </c>
      <c r="AK564" s="2">
        <v>4.1178299999999998E-5</v>
      </c>
      <c r="AL564" s="2">
        <v>3.7729399999999998E-5</v>
      </c>
      <c r="AM564" s="2">
        <v>3.4401399999999999E-5</v>
      </c>
      <c r="AN564" s="2">
        <v>3.1188700000000002E-5</v>
      </c>
      <c r="AO564" s="2">
        <v>2.8085900000000002E-5</v>
      </c>
      <c r="AP564" s="2">
        <v>2.5088300000000002E-5</v>
      </c>
      <c r="AQ564" s="2">
        <v>2.2191000000000001E-5</v>
      </c>
      <c r="AR564" s="2">
        <v>1.9389899999999999E-5</v>
      </c>
      <c r="AS564" s="2">
        <v>1.6680800000000001E-5</v>
      </c>
      <c r="AT564" s="2">
        <v>1.4059900000000001E-5</v>
      </c>
      <c r="AU564" s="2">
        <v>1.1523599999999999E-5</v>
      </c>
      <c r="AV564" s="2">
        <v>9.0685699999999995E-6</v>
      </c>
      <c r="AW564" s="2">
        <v>6.6916100000000003E-6</v>
      </c>
      <c r="AX564" s="2">
        <v>4.3897300000000001E-6</v>
      </c>
      <c r="AY564" s="2">
        <v>2.16009E-6</v>
      </c>
      <c r="AZ564" s="2">
        <v>3.0931299999999998E-11</v>
      </c>
      <c r="BA564" s="2">
        <v>-2.09298E-6</v>
      </c>
      <c r="BB564" s="2">
        <v>-4.1213400000000001E-6</v>
      </c>
      <c r="BC564" s="2">
        <v>-6.0873000000000001E-6</v>
      </c>
      <c r="BD564" s="2">
        <v>-7.9930100000000002E-6</v>
      </c>
      <c r="BE564" s="2">
        <v>-9.8405000000000001E-6</v>
      </c>
      <c r="BF564" s="2">
        <v>-1.1631700000000001E-5</v>
      </c>
      <c r="BG564" s="2">
        <v>-1.3368500000000001E-5</v>
      </c>
      <c r="BH564" s="2">
        <v>-1.50525E-5</v>
      </c>
      <c r="BI564" s="2">
        <v>-1.6685500000000001E-5</v>
      </c>
      <c r="BJ564" s="2">
        <v>-1.8269000000000001E-5</v>
      </c>
      <c r="BK564" s="2">
        <v>-1.98045E-5</v>
      </c>
      <c r="BL564" s="2">
        <v>-2.1293499999999999E-5</v>
      </c>
      <c r="BM564" s="2">
        <v>-2.29519E-5</v>
      </c>
      <c r="BN564" s="2">
        <v>-2.4695800000000002E-5</v>
      </c>
      <c r="BO564" s="2">
        <v>-2.64349E-5</v>
      </c>
      <c r="BP564" s="2">
        <v>-2.81688E-5</v>
      </c>
      <c r="BQ564" s="2">
        <v>-2.9897299999999999E-5</v>
      </c>
      <c r="BR564" s="2">
        <v>-3.1619899999999999E-5</v>
      </c>
      <c r="BS564" s="2">
        <v>-3.3336400000000002E-5</v>
      </c>
      <c r="BT564" s="2">
        <v>-3.5046399999999997E-5</v>
      </c>
      <c r="BU564" s="2">
        <v>-3.6749599999999998E-5</v>
      </c>
      <c r="BV564" s="2">
        <v>-3.8445600000000003E-5</v>
      </c>
      <c r="BW564" s="2">
        <v>-4.0134099999999999E-5</v>
      </c>
      <c r="BX564" s="2">
        <v>-4.1814899999999998E-5</v>
      </c>
      <c r="BY564" s="2">
        <v>-4.34875E-5</v>
      </c>
      <c r="BZ564" s="2">
        <v>-4.5151600000000003E-5</v>
      </c>
      <c r="CA564" s="2">
        <v>-4.6807000000000001E-5</v>
      </c>
      <c r="CB564" s="2">
        <v>-4.8453199999999999E-5</v>
      </c>
      <c r="CC564" s="2">
        <v>-5.0090000000000003E-5</v>
      </c>
      <c r="CD564" s="2">
        <v>-5.17171E-5</v>
      </c>
      <c r="CE564" s="2">
        <v>-5.3334100000000002E-5</v>
      </c>
      <c r="CF564" s="2">
        <v>-5.4940700000000001E-5</v>
      </c>
      <c r="CG564" s="2">
        <v>-5.6536599999999997E-5</v>
      </c>
      <c r="CH564" s="2">
        <v>-5.8121500000000002E-5</v>
      </c>
      <c r="CI564" s="2">
        <v>-5.9695099999999997E-5</v>
      </c>
      <c r="CJ564" s="2">
        <v>-6.1257099999999993E-5</v>
      </c>
      <c r="CK564" s="2">
        <v>-6.2807100000000004E-5</v>
      </c>
      <c r="CL564" s="2">
        <v>-6.4344999999999995E-5</v>
      </c>
      <c r="CM564" s="2">
        <v>-6.5870200000000005E-5</v>
      </c>
      <c r="CN564" s="2">
        <v>-4.2127399999999999E-5</v>
      </c>
      <c r="CO564" s="2">
        <v>-4.35678E-5</v>
      </c>
      <c r="CP564" s="2">
        <v>-4.5031399999999997E-5</v>
      </c>
      <c r="CQ564" s="2">
        <v>-4.6518599999999999E-5</v>
      </c>
      <c r="CR564" s="2">
        <v>-4.8029799999999999E-5</v>
      </c>
      <c r="CS564" s="2">
        <v>-4.9565599999999999E-5</v>
      </c>
      <c r="CT564" s="2">
        <v>-5.1126399999999999E-5</v>
      </c>
      <c r="CU564" s="2">
        <v>-5.2712600000000001E-5</v>
      </c>
      <c r="CV564" s="2">
        <v>-5.4324899999999999E-5</v>
      </c>
      <c r="CW564" s="2">
        <v>-5.5963800000000001E-5</v>
      </c>
    </row>
    <row r="565" spans="1:101">
      <c r="A565" s="1">
        <v>0.47999799999999998</v>
      </c>
      <c r="B565" s="1">
        <v>-24.552</v>
      </c>
      <c r="C565" s="1">
        <v>-23.504200000000001</v>
      </c>
      <c r="D565" s="1">
        <v>-22.418800000000001</v>
      </c>
      <c r="E565" s="1">
        <v>-21.2941</v>
      </c>
      <c r="F565" s="1">
        <v>-20.127600000000001</v>
      </c>
      <c r="G565" s="1">
        <v>-18.917100000000001</v>
      </c>
      <c r="H565" s="1">
        <v>-17.66</v>
      </c>
      <c r="I565" s="1">
        <v>-16.3536</v>
      </c>
      <c r="J565" s="1">
        <v>-14.994899999999999</v>
      </c>
      <c r="K565" s="1">
        <v>-13.5808</v>
      </c>
      <c r="L565" s="1">
        <v>-12.4316</v>
      </c>
      <c r="M565" s="1">
        <v>-19.189800000000002</v>
      </c>
      <c r="N565" s="1">
        <v>-24.798300000000001</v>
      </c>
      <c r="O565" s="1">
        <v>-29.5276</v>
      </c>
      <c r="P565" s="1">
        <v>-33.569400000000002</v>
      </c>
      <c r="Q565" s="1">
        <v>-37.063299999999998</v>
      </c>
      <c r="R565" s="1">
        <v>-40.113700000000001</v>
      </c>
      <c r="S565" s="1">
        <v>-42.106299999999997</v>
      </c>
      <c r="T565" s="1">
        <v>-38.2363</v>
      </c>
      <c r="U565" s="1">
        <v>-33.830100000000002</v>
      </c>
      <c r="V565" s="1">
        <v>-28.767900000000001</v>
      </c>
      <c r="W565" s="1">
        <v>-22.8916</v>
      </c>
      <c r="X565" s="1">
        <v>-15.987399999999999</v>
      </c>
      <c r="Y565" s="1">
        <v>-7.7601899999999997</v>
      </c>
      <c r="Z565" s="1">
        <v>1.0593499999999999E-4</v>
      </c>
      <c r="AA565" s="2">
        <v>9.9823100000000003E-5</v>
      </c>
      <c r="AB565" s="2">
        <v>9.3945100000000003E-5</v>
      </c>
      <c r="AC565" s="2">
        <v>8.8287800000000005E-5</v>
      </c>
      <c r="AD565" s="2">
        <v>8.2839599999999999E-5</v>
      </c>
      <c r="AE565" s="2">
        <v>7.7589400000000006E-5</v>
      </c>
      <c r="AF565" s="2">
        <v>7.2527299999999999E-5</v>
      </c>
      <c r="AG565" s="2">
        <v>6.7643899999999998E-5</v>
      </c>
      <c r="AH565" s="2">
        <v>6.2930500000000003E-5</v>
      </c>
      <c r="AI565" s="2">
        <v>5.8378999999999998E-5</v>
      </c>
      <c r="AJ565" s="2">
        <v>5.3981899999999999E-5</v>
      </c>
      <c r="AK565" s="2">
        <v>4.9731999999999998E-5</v>
      </c>
      <c r="AL565" s="2">
        <v>4.56228E-5</v>
      </c>
      <c r="AM565" s="2">
        <v>4.1647999999999998E-5</v>
      </c>
      <c r="AN565" s="2">
        <v>3.7802000000000002E-5</v>
      </c>
      <c r="AO565" s="2">
        <v>3.4079299999999997E-5</v>
      </c>
      <c r="AP565" s="2">
        <v>3.0474700000000001E-5</v>
      </c>
      <c r="AQ565" s="2">
        <v>2.69836E-5</v>
      </c>
      <c r="AR565" s="2">
        <v>2.3601300000000001E-5</v>
      </c>
      <c r="AS565" s="2">
        <v>2.03236E-5</v>
      </c>
      <c r="AT565" s="2">
        <v>1.7146599999999999E-5</v>
      </c>
      <c r="AU565" s="2">
        <v>1.40665E-5</v>
      </c>
      <c r="AV565" s="2">
        <v>1.10796E-5</v>
      </c>
      <c r="AW565" s="2">
        <v>8.1826000000000002E-6</v>
      </c>
      <c r="AX565" s="2">
        <v>5.3723399999999996E-6</v>
      </c>
      <c r="AY565" s="2">
        <v>2.64578E-6</v>
      </c>
      <c r="AZ565" s="2">
        <v>3.79162E-11</v>
      </c>
      <c r="BA565" s="2">
        <v>-2.5676000000000002E-6</v>
      </c>
      <c r="BB565" s="2">
        <v>-5.0597299999999996E-6</v>
      </c>
      <c r="BC565" s="2">
        <v>-7.4787899999999996E-6</v>
      </c>
      <c r="BD565" s="2">
        <v>-9.8271199999999992E-6</v>
      </c>
      <c r="BE565" s="2">
        <v>-1.2106899999999999E-5</v>
      </c>
      <c r="BF565" s="2">
        <v>-1.4320399999999999E-5</v>
      </c>
      <c r="BG565" s="2">
        <v>-1.6469399999999999E-5</v>
      </c>
      <c r="BH565" s="2">
        <v>-1.8556E-5</v>
      </c>
      <c r="BI565" s="2">
        <v>-2.08134E-5</v>
      </c>
      <c r="BJ565" s="2">
        <v>-2.3111800000000001E-5</v>
      </c>
      <c r="BK565" s="2">
        <v>-2.54057E-5</v>
      </c>
      <c r="BL565" s="2">
        <v>-2.7694700000000001E-5</v>
      </c>
      <c r="BM565" s="2">
        <v>-2.9978300000000001E-5</v>
      </c>
      <c r="BN565" s="2">
        <v>-3.2256099999999998E-5</v>
      </c>
      <c r="BO565" s="2">
        <v>-3.4527499999999998E-5</v>
      </c>
      <c r="BP565" s="2">
        <v>-3.6792299999999997E-5</v>
      </c>
      <c r="BQ565" s="2">
        <v>-3.90499E-5</v>
      </c>
      <c r="BR565" s="2">
        <v>-4.1300000000000001E-5</v>
      </c>
      <c r="BS565" s="2">
        <v>-4.3541899999999997E-5</v>
      </c>
      <c r="BT565" s="2">
        <v>-4.5775500000000002E-5</v>
      </c>
      <c r="BU565" s="2">
        <v>-4.8000100000000001E-5</v>
      </c>
      <c r="BV565" s="2">
        <v>-5.02154E-5</v>
      </c>
      <c r="BW565" s="2">
        <v>-5.2420899999999998E-5</v>
      </c>
      <c r="BX565" s="2">
        <v>-5.4616200000000001E-5</v>
      </c>
      <c r="BY565" s="2">
        <v>-5.68009E-5</v>
      </c>
      <c r="BZ565" s="2">
        <v>-5.8974500000000003E-5</v>
      </c>
      <c r="CA565" s="2">
        <v>-6.11367E-5</v>
      </c>
      <c r="CB565" s="2">
        <v>-6.3287000000000006E-5</v>
      </c>
      <c r="CC565" s="2">
        <v>-6.5424899999999998E-5</v>
      </c>
      <c r="CD565" s="2">
        <v>-6.7550099999999996E-5</v>
      </c>
      <c r="CE565" s="2">
        <v>-6.9662199999999999E-5</v>
      </c>
      <c r="CF565" s="2">
        <v>-7.1760699999999999E-5</v>
      </c>
      <c r="CG565" s="2">
        <v>-7.3845199999999996E-5</v>
      </c>
      <c r="CH565" s="2">
        <v>-7.5915399999999995E-5</v>
      </c>
      <c r="CI565" s="2">
        <v>-7.7970800000000002E-5</v>
      </c>
      <c r="CJ565" s="2">
        <v>-5.0117500000000003E-5</v>
      </c>
      <c r="CK565" s="2">
        <v>-5.1987599999999997E-5</v>
      </c>
      <c r="CL565" s="2">
        <v>-5.3888999999999999E-5</v>
      </c>
      <c r="CM565" s="2">
        <v>-5.5822500000000003E-5</v>
      </c>
      <c r="CN565" s="2">
        <v>-5.7788499999999997E-5</v>
      </c>
      <c r="CO565" s="2">
        <v>-5.9787699999999997E-5</v>
      </c>
      <c r="CP565" s="2">
        <v>-6.1820800000000003E-5</v>
      </c>
      <c r="CQ565" s="2">
        <v>-6.3888500000000003E-5</v>
      </c>
      <c r="CR565" s="2">
        <v>-6.5991500000000007E-5</v>
      </c>
      <c r="CS565" s="2">
        <v>-6.8130499999999994E-5</v>
      </c>
      <c r="CT565" s="2">
        <v>-7.0306400000000002E-5</v>
      </c>
      <c r="CU565" s="2">
        <v>-7.2519800000000003E-5</v>
      </c>
      <c r="CV565" s="2">
        <v>-7.4771799999999994E-5</v>
      </c>
      <c r="CW565" s="2">
        <v>-7.7063099999999997E-5</v>
      </c>
    </row>
    <row r="566" spans="1:101">
      <c r="A566" s="1">
        <v>0.53999799999999998</v>
      </c>
      <c r="B566" s="1">
        <v>-19.916799999999999</v>
      </c>
      <c r="C566" s="1">
        <v>-18.700299999999999</v>
      </c>
      <c r="D566" s="1">
        <v>-17.436900000000001</v>
      </c>
      <c r="E566" s="1">
        <v>-16.123799999999999</v>
      </c>
      <c r="F566" s="1">
        <v>-14.758100000000001</v>
      </c>
      <c r="G566" s="1">
        <v>-13.336600000000001</v>
      </c>
      <c r="H566" s="1">
        <v>-13.6976</v>
      </c>
      <c r="I566" s="1">
        <v>-20.223800000000001</v>
      </c>
      <c r="J566" s="1">
        <v>-25.657399999999999</v>
      </c>
      <c r="K566" s="1">
        <v>-30.2516</v>
      </c>
      <c r="L566" s="1">
        <v>-34.186999999999998</v>
      </c>
      <c r="M566" s="1">
        <v>-37.595799999999997</v>
      </c>
      <c r="N566" s="1">
        <v>-40.576999999999998</v>
      </c>
      <c r="O566" s="1">
        <v>-41.523699999999998</v>
      </c>
      <c r="P566" s="1">
        <v>-37.581499999999998</v>
      </c>
      <c r="Q566" s="1">
        <v>-33.087800000000001</v>
      </c>
      <c r="R566" s="1">
        <v>-27.918099999999999</v>
      </c>
      <c r="S566" s="1">
        <v>-21.907499999999999</v>
      </c>
      <c r="T566" s="1">
        <v>-14.832800000000001</v>
      </c>
      <c r="U566" s="1">
        <v>-6.3840500000000002</v>
      </c>
      <c r="V566" s="1">
        <v>1.53065E-4</v>
      </c>
      <c r="W566" s="1">
        <v>1.4505599999999999E-4</v>
      </c>
      <c r="X566" s="1">
        <v>1.3734700000000001E-4</v>
      </c>
      <c r="Y566" s="1">
        <v>1.29923E-4</v>
      </c>
      <c r="Z566" s="1">
        <v>1.2276799999999999E-4</v>
      </c>
      <c r="AA566" s="1">
        <v>1.15869E-4</v>
      </c>
      <c r="AB566" s="1">
        <v>1.09213E-4</v>
      </c>
      <c r="AC566" s="1">
        <v>1.02787E-4</v>
      </c>
      <c r="AD566" s="2">
        <v>9.658E-5</v>
      </c>
      <c r="AE566" s="2">
        <v>9.0582300000000002E-5</v>
      </c>
      <c r="AF566" s="2">
        <v>8.47839E-5</v>
      </c>
      <c r="AG566" s="2">
        <v>7.9175600000000001E-5</v>
      </c>
      <c r="AH566" s="2">
        <v>7.3749000000000002E-5</v>
      </c>
      <c r="AI566" s="2">
        <v>6.8496000000000003E-5</v>
      </c>
      <c r="AJ566" s="2">
        <v>6.3409299999999996E-5</v>
      </c>
      <c r="AK566" s="2">
        <v>5.84819E-5</v>
      </c>
      <c r="AL566" s="2">
        <v>5.37072E-5</v>
      </c>
      <c r="AM566" s="2">
        <v>4.9079000000000002E-5</v>
      </c>
      <c r="AN566" s="2">
        <v>4.4591600000000002E-5</v>
      </c>
      <c r="AO566" s="2">
        <v>4.02394E-5</v>
      </c>
      <c r="AP566" s="2">
        <v>3.6017299999999998E-5</v>
      </c>
      <c r="AQ566" s="2">
        <v>3.19204E-5</v>
      </c>
      <c r="AR566" s="2">
        <v>2.7944099999999999E-5</v>
      </c>
      <c r="AS566" s="2">
        <v>2.4084099999999999E-5</v>
      </c>
      <c r="AT566" s="2">
        <v>2.03363E-5</v>
      </c>
      <c r="AU566" s="2">
        <v>1.6696799999999999E-5</v>
      </c>
      <c r="AV566" s="2">
        <v>1.31618E-5</v>
      </c>
      <c r="AW566" s="2">
        <v>9.7278599999999994E-6</v>
      </c>
      <c r="AX566" s="2">
        <v>6.3916799999999996E-6</v>
      </c>
      <c r="AY566" s="2">
        <v>3.15008E-6</v>
      </c>
      <c r="AZ566" s="2">
        <v>4.51753E-11</v>
      </c>
      <c r="BA566" s="2">
        <v>-3.06129E-6</v>
      </c>
      <c r="BB566" s="2">
        <v>-6.03665E-6</v>
      </c>
      <c r="BC566" s="2">
        <v>-8.9286299999999999E-6</v>
      </c>
      <c r="BD566" s="2">
        <v>-1.17397E-5</v>
      </c>
      <c r="BE566" s="2">
        <v>-1.4661000000000001E-5</v>
      </c>
      <c r="BF566" s="2">
        <v>-1.7586999999999999E-5</v>
      </c>
      <c r="BG566" s="2">
        <v>-2.0509500000000001E-5</v>
      </c>
      <c r="BH566" s="2">
        <v>-2.34281E-5</v>
      </c>
      <c r="BI566" s="2">
        <v>-2.63422E-5</v>
      </c>
      <c r="BJ566" s="2">
        <v>-2.9251099999999998E-5</v>
      </c>
      <c r="BK566" s="2">
        <v>-3.2154399999999998E-5</v>
      </c>
      <c r="BL566" s="2">
        <v>-3.5051400000000001E-5</v>
      </c>
      <c r="BM566" s="2">
        <v>-3.7941600000000003E-5</v>
      </c>
      <c r="BN566" s="2">
        <v>-4.0824500000000002E-5</v>
      </c>
      <c r="BO566" s="2">
        <v>-4.3699399999999997E-5</v>
      </c>
      <c r="BP566" s="2">
        <v>-4.6565800000000001E-5</v>
      </c>
      <c r="BQ566" s="2">
        <v>-4.9423199999999998E-5</v>
      </c>
      <c r="BR566" s="2">
        <v>-5.2270900000000001E-5</v>
      </c>
      <c r="BS566" s="2">
        <v>-5.5108500000000003E-5</v>
      </c>
      <c r="BT566" s="2">
        <v>-5.7935400000000001E-5</v>
      </c>
      <c r="BU566" s="2">
        <v>-6.0751000000000002E-5</v>
      </c>
      <c r="BV566" s="2">
        <v>-6.3554799999999997E-5</v>
      </c>
      <c r="BW566" s="2">
        <v>-6.6346299999999999E-5</v>
      </c>
      <c r="BX566" s="2">
        <v>-6.9124799999999999E-5</v>
      </c>
      <c r="BY566" s="2">
        <v>-7.1889899999999998E-5</v>
      </c>
      <c r="BZ566" s="2">
        <v>-7.4641000000000006E-5</v>
      </c>
      <c r="CA566" s="2">
        <v>-7.7377600000000003E-5</v>
      </c>
      <c r="CB566" s="2">
        <v>-8.00991E-5</v>
      </c>
      <c r="CC566" s="2">
        <v>-8.2805099999999998E-5</v>
      </c>
      <c r="CD566" s="2">
        <v>-8.54949E-5</v>
      </c>
      <c r="CE566" s="2">
        <v>-8.8168099999999994E-5</v>
      </c>
      <c r="CF566" s="2">
        <v>-5.6994599999999998E-5</v>
      </c>
      <c r="CG566" s="2">
        <v>-5.9339100000000002E-5</v>
      </c>
      <c r="CH566" s="2">
        <v>-6.1724599999999995E-5</v>
      </c>
      <c r="CI566" s="2">
        <v>-6.4151699999999998E-5</v>
      </c>
      <c r="CJ566" s="2">
        <v>-6.6621500000000006E-5</v>
      </c>
      <c r="CK566" s="2">
        <v>-6.9134599999999994E-5</v>
      </c>
      <c r="CL566" s="2">
        <v>-7.1692000000000004E-5</v>
      </c>
      <c r="CM566" s="2">
        <v>-7.4294499999999998E-5</v>
      </c>
      <c r="CN566" s="2">
        <v>-7.6943300000000006E-5</v>
      </c>
      <c r="CO566" s="2">
        <v>-7.9639200000000001E-5</v>
      </c>
      <c r="CP566" s="2">
        <v>-8.2383299999999994E-5</v>
      </c>
      <c r="CQ566" s="2">
        <v>-8.5176699999999994E-5</v>
      </c>
      <c r="CR566" s="2">
        <v>-8.8020400000000002E-5</v>
      </c>
      <c r="CS566" s="2">
        <v>-9.0915799999999994E-5</v>
      </c>
      <c r="CT566" s="2">
        <v>-9.3863900000000001E-5</v>
      </c>
      <c r="CU566" s="2">
        <v>-9.6866200000000004E-5</v>
      </c>
      <c r="CV566" s="2">
        <v>-9.99238E-5</v>
      </c>
      <c r="CW566" s="1">
        <v>-1.03038E-4</v>
      </c>
    </row>
    <row r="567" spans="1:101">
      <c r="A567" s="1">
        <v>0.59999800000000003</v>
      </c>
      <c r="B567" s="1">
        <v>-14.511200000000001</v>
      </c>
      <c r="C567" s="1">
        <v>-13.081799999999999</v>
      </c>
      <c r="D567" s="1">
        <v>-14.970700000000001</v>
      </c>
      <c r="E567" s="1">
        <v>-21.267399999999999</v>
      </c>
      <c r="F567" s="1">
        <v>-26.527100000000001</v>
      </c>
      <c r="G567" s="1">
        <v>-30.986599999999999</v>
      </c>
      <c r="H567" s="1">
        <v>-34.815399999999997</v>
      </c>
      <c r="I567" s="1">
        <v>-38.138500000000001</v>
      </c>
      <c r="J567" s="1">
        <v>-41.049900000000001</v>
      </c>
      <c r="K567" s="1">
        <v>-40.906700000000001</v>
      </c>
      <c r="L567" s="1">
        <v>-36.8874</v>
      </c>
      <c r="M567" s="1">
        <v>-32.3001</v>
      </c>
      <c r="N567" s="1">
        <v>-27.0152</v>
      </c>
      <c r="O567" s="1">
        <v>-20.860600000000002</v>
      </c>
      <c r="P567" s="1">
        <v>-13.602399999999999</v>
      </c>
      <c r="Q567" s="1">
        <v>-4.9146299999999998</v>
      </c>
      <c r="R567" s="1">
        <v>2.11652E-4</v>
      </c>
      <c r="S567" s="1">
        <v>2.0146300000000001E-4</v>
      </c>
      <c r="T567" s="1">
        <v>1.9165100000000001E-4</v>
      </c>
      <c r="U567" s="1">
        <v>1.8219500000000001E-4</v>
      </c>
      <c r="V567" s="1">
        <v>1.73077E-4</v>
      </c>
      <c r="W567" s="1">
        <v>1.6427799999999999E-4</v>
      </c>
      <c r="X567" s="1">
        <v>1.5578400000000001E-4</v>
      </c>
      <c r="Y567" s="1">
        <v>1.4757799999999999E-4</v>
      </c>
      <c r="Z567" s="1">
        <v>1.3964700000000001E-4</v>
      </c>
      <c r="AA567" s="1">
        <v>1.3197799999999999E-4</v>
      </c>
      <c r="AB567" s="1">
        <v>1.24559E-4</v>
      </c>
      <c r="AC567" s="1">
        <v>1.17378E-4</v>
      </c>
      <c r="AD567" s="1">
        <v>1.10424E-4</v>
      </c>
      <c r="AE567" s="1">
        <v>1.03689E-4</v>
      </c>
      <c r="AF567" s="2">
        <v>9.7161899999999995E-5</v>
      </c>
      <c r="AG567" s="2">
        <v>9.0834800000000007E-5</v>
      </c>
      <c r="AH567" s="2">
        <v>8.4699199999999997E-5</v>
      </c>
      <c r="AI567" s="2">
        <v>7.8747500000000005E-5</v>
      </c>
      <c r="AJ567" s="2">
        <v>7.29725E-5</v>
      </c>
      <c r="AK567" s="2">
        <v>6.7367199999999994E-5</v>
      </c>
      <c r="AL567" s="2">
        <v>6.1925200000000001E-5</v>
      </c>
      <c r="AM567" s="2">
        <v>5.6640500000000001E-5</v>
      </c>
      <c r="AN567" s="2">
        <v>5.15072E-5</v>
      </c>
      <c r="AO567" s="2">
        <v>4.6520000000000002E-5</v>
      </c>
      <c r="AP567" s="2">
        <v>4.16737E-5</v>
      </c>
      <c r="AQ567" s="2">
        <v>3.6963399999999999E-5</v>
      </c>
      <c r="AR567" s="2">
        <v>3.2384400000000001E-5</v>
      </c>
      <c r="AS567" s="2">
        <v>2.7932500000000001E-5</v>
      </c>
      <c r="AT567" s="2">
        <v>2.3603399999999998E-5</v>
      </c>
      <c r="AU567" s="2">
        <v>1.9393199999999999E-5</v>
      </c>
      <c r="AV567" s="2">
        <v>1.5298199999999999E-5</v>
      </c>
      <c r="AW567" s="2">
        <v>1.13147E-5</v>
      </c>
      <c r="AX567" s="2">
        <v>7.4392699999999997E-6</v>
      </c>
      <c r="AY567" s="2">
        <v>3.6687699999999999E-6</v>
      </c>
      <c r="AZ567" s="2">
        <v>5.27066E-11</v>
      </c>
      <c r="BA567" s="2">
        <v>-3.62273E-6</v>
      </c>
      <c r="BB567" s="2">
        <v>-7.2448499999999998E-6</v>
      </c>
      <c r="BC567" s="2">
        <v>-1.08656E-5</v>
      </c>
      <c r="BD567" s="2">
        <v>-1.4484199999999999E-5</v>
      </c>
      <c r="BE567" s="2">
        <v>-1.81001E-5</v>
      </c>
      <c r="BF567" s="2">
        <v>-2.1712399999999999E-5</v>
      </c>
      <c r="BG567" s="2">
        <v>-2.5320599999999999E-5</v>
      </c>
      <c r="BH567" s="2">
        <v>-2.8923799999999999E-5</v>
      </c>
      <c r="BI567" s="2">
        <v>-3.2521499999999997E-5</v>
      </c>
      <c r="BJ567" s="2">
        <v>-3.6112799999999998E-5</v>
      </c>
      <c r="BK567" s="2">
        <v>-3.9697199999999997E-5</v>
      </c>
      <c r="BL567" s="2">
        <v>-4.3273799999999999E-5</v>
      </c>
      <c r="BM567" s="2">
        <v>-4.6842000000000003E-5</v>
      </c>
      <c r="BN567" s="2">
        <v>-5.0401200000000001E-5</v>
      </c>
      <c r="BO567" s="2">
        <v>-5.3950499999999998E-5</v>
      </c>
      <c r="BP567" s="2">
        <v>-5.7489399999999999E-5</v>
      </c>
      <c r="BQ567" s="2">
        <v>-6.1017100000000002E-5</v>
      </c>
      <c r="BR567" s="2">
        <v>-6.4533E-5</v>
      </c>
      <c r="BS567" s="2">
        <v>-6.8036300000000005E-5</v>
      </c>
      <c r="BT567" s="2">
        <v>-7.15263E-5</v>
      </c>
      <c r="BU567" s="2">
        <v>-7.5002500000000006E-5</v>
      </c>
      <c r="BV567" s="2">
        <v>-7.8464100000000007E-5</v>
      </c>
      <c r="BW567" s="2">
        <v>-8.1910500000000001E-5</v>
      </c>
      <c r="BX567" s="2">
        <v>-8.5340900000000001E-5</v>
      </c>
      <c r="BY567" s="2">
        <v>-8.8754700000000006E-5</v>
      </c>
      <c r="BZ567" s="2">
        <v>-9.21513E-5</v>
      </c>
      <c r="CA567" s="2">
        <v>-9.5529899999999995E-5</v>
      </c>
      <c r="CB567" s="2">
        <v>-6.21658E-5</v>
      </c>
      <c r="CC567" s="2">
        <v>-6.5022699999999997E-5</v>
      </c>
      <c r="CD567" s="2">
        <v>-6.7931399999999998E-5</v>
      </c>
      <c r="CE567" s="2">
        <v>-7.0893099999999994E-5</v>
      </c>
      <c r="CF567" s="2">
        <v>-7.3908700000000006E-5</v>
      </c>
      <c r="CG567" s="2">
        <v>-7.6979399999999997E-5</v>
      </c>
      <c r="CH567" s="2">
        <v>-8.0106300000000002E-5</v>
      </c>
      <c r="CI567" s="2">
        <v>-8.3290500000000005E-5</v>
      </c>
      <c r="CJ567" s="2">
        <v>-8.6533399999999994E-5</v>
      </c>
      <c r="CK567" s="2">
        <v>-8.9836199999999999E-5</v>
      </c>
      <c r="CL567" s="2">
        <v>-9.3200200000000003E-5</v>
      </c>
      <c r="CM567" s="2">
        <v>-9.6626900000000001E-5</v>
      </c>
      <c r="CN567" s="1">
        <v>-1.0011800000000001E-4</v>
      </c>
      <c r="CO567" s="1">
        <v>-1.03674E-4</v>
      </c>
      <c r="CP567" s="1">
        <v>-1.07298E-4</v>
      </c>
      <c r="CQ567" s="1">
        <v>-1.1099000000000001E-4</v>
      </c>
      <c r="CR567" s="1">
        <v>-1.14753E-4</v>
      </c>
      <c r="CS567" s="1">
        <v>-1.18588E-4</v>
      </c>
      <c r="CT567" s="1">
        <v>-1.2249799999999999E-4</v>
      </c>
      <c r="CU567" s="1">
        <v>-1.26484E-4</v>
      </c>
      <c r="CV567" s="1">
        <v>-1.30548E-4</v>
      </c>
      <c r="CW567" s="1">
        <v>-1.3469299999999999E-4</v>
      </c>
    </row>
    <row r="568" spans="1:101">
      <c r="A568" s="1">
        <v>0.65999799999999997</v>
      </c>
      <c r="B568" s="1">
        <v>-27.407</v>
      </c>
      <c r="C568" s="1">
        <v>-31.732099999999999</v>
      </c>
      <c r="D568" s="1">
        <v>-35.454300000000003</v>
      </c>
      <c r="E568" s="1">
        <v>-38.691499999999998</v>
      </c>
      <c r="F568" s="1">
        <v>-41.532699999999998</v>
      </c>
      <c r="G568" s="1">
        <v>-40.252299999999998</v>
      </c>
      <c r="H568" s="1">
        <v>-36.150300000000001</v>
      </c>
      <c r="I568" s="1">
        <v>-31.462499999999999</v>
      </c>
      <c r="J568" s="1">
        <v>-26.053799999999999</v>
      </c>
      <c r="K568" s="1">
        <v>-19.744</v>
      </c>
      <c r="L568" s="1">
        <v>-12.2875</v>
      </c>
      <c r="M568" s="1">
        <v>-3.3405900000000002</v>
      </c>
      <c r="N568" s="1">
        <v>2.8252799999999999E-4</v>
      </c>
      <c r="O568" s="1">
        <v>2.69886E-4</v>
      </c>
      <c r="P568" s="1">
        <v>2.5770300000000002E-4</v>
      </c>
      <c r="Q568" s="1">
        <v>2.45954E-4</v>
      </c>
      <c r="R568" s="1">
        <v>2.3461900000000001E-4</v>
      </c>
      <c r="S568" s="1">
        <v>2.2367399999999999E-4</v>
      </c>
      <c r="T568" s="1">
        <v>2.131E-4</v>
      </c>
      <c r="U568" s="1">
        <v>2.0287899999999999E-4</v>
      </c>
      <c r="V568" s="1">
        <v>1.9299399999999999E-4</v>
      </c>
      <c r="W568" s="1">
        <v>1.8343E-4</v>
      </c>
      <c r="X568" s="1">
        <v>1.7417100000000001E-4</v>
      </c>
      <c r="Y568" s="1">
        <v>1.65203E-4</v>
      </c>
      <c r="Z568" s="1">
        <v>1.56515E-4</v>
      </c>
      <c r="AA568" s="1">
        <v>1.48092E-4</v>
      </c>
      <c r="AB568" s="1">
        <v>1.39925E-4</v>
      </c>
      <c r="AC568" s="1">
        <v>1.32003E-4</v>
      </c>
      <c r="AD568" s="1">
        <v>1.24315E-4</v>
      </c>
      <c r="AE568" s="1">
        <v>1.16852E-4</v>
      </c>
      <c r="AF568" s="1">
        <v>1.0960500000000001E-4</v>
      </c>
      <c r="AG568" s="1">
        <v>1.02567E-4</v>
      </c>
      <c r="AH568" s="2">
        <v>9.5728099999999996E-5</v>
      </c>
      <c r="AI568" s="2">
        <v>8.9082199999999999E-5</v>
      </c>
      <c r="AJ568" s="2">
        <v>8.2621999999999996E-5</v>
      </c>
      <c r="AK568" s="2">
        <v>7.6340800000000006E-5</v>
      </c>
      <c r="AL568" s="2">
        <v>7.0232299999999995E-5</v>
      </c>
      <c r="AM568" s="2">
        <v>6.4290500000000004E-5</v>
      </c>
      <c r="AN568" s="2">
        <v>5.85099E-5</v>
      </c>
      <c r="AO568" s="2">
        <v>5.2884999999999999E-5</v>
      </c>
      <c r="AP568" s="2">
        <v>4.7410799999999997E-5</v>
      </c>
      <c r="AQ568" s="2">
        <v>4.2082400000000002E-5</v>
      </c>
      <c r="AR568" s="2">
        <v>3.6895299999999999E-5</v>
      </c>
      <c r="AS568" s="2">
        <v>3.1845099999999998E-5</v>
      </c>
      <c r="AT568" s="2">
        <v>2.69277E-5</v>
      </c>
      <c r="AU568" s="2">
        <v>2.2138899999999999E-5</v>
      </c>
      <c r="AV568" s="2">
        <v>1.7526100000000001E-5</v>
      </c>
      <c r="AW568" s="2">
        <v>1.3147500000000001E-5</v>
      </c>
      <c r="AX568" s="2">
        <v>8.7664100000000003E-6</v>
      </c>
      <c r="AY568" s="2">
        <v>4.3836400000000001E-6</v>
      </c>
      <c r="AZ568" s="2">
        <v>6.3774999999999994E-11</v>
      </c>
      <c r="BA568" s="2">
        <v>-4.3835100000000003E-6</v>
      </c>
      <c r="BB568" s="2">
        <v>-8.7662799999999997E-6</v>
      </c>
      <c r="BC568" s="2">
        <v>-1.3147400000000001E-5</v>
      </c>
      <c r="BD568" s="2">
        <v>-1.7526000000000001E-5</v>
      </c>
      <c r="BE568" s="2">
        <v>-2.19012E-5</v>
      </c>
      <c r="BF568" s="2">
        <v>-2.6272199999999999E-5</v>
      </c>
      <c r="BG568" s="2">
        <v>-3.0638100000000001E-5</v>
      </c>
      <c r="BH568" s="2">
        <v>-3.49981E-5</v>
      </c>
      <c r="BI568" s="2">
        <v>-3.9351299999999997E-5</v>
      </c>
      <c r="BJ568" s="2">
        <v>-4.3696899999999998E-5</v>
      </c>
      <c r="BK568" s="2">
        <v>-4.8034000000000001E-5</v>
      </c>
      <c r="BL568" s="2">
        <v>-5.2361899999999998E-5</v>
      </c>
      <c r="BM568" s="2">
        <v>-5.6679499999999998E-5</v>
      </c>
      <c r="BN568" s="2">
        <v>-6.0986200000000002E-5</v>
      </c>
      <c r="BO568" s="2">
        <v>-6.5281000000000001E-5</v>
      </c>
      <c r="BP568" s="2">
        <v>-6.9563100000000005E-5</v>
      </c>
      <c r="BQ568" s="2">
        <v>-7.3831799999999993E-5</v>
      </c>
      <c r="BR568" s="2">
        <v>-7.8086100000000004E-5</v>
      </c>
      <c r="BS568" s="2">
        <v>-8.2325199999999996E-5</v>
      </c>
      <c r="BT568" s="2">
        <v>-8.65484E-5</v>
      </c>
      <c r="BU568" s="2">
        <v>-9.07547E-5</v>
      </c>
      <c r="BV568" s="2">
        <v>-9.4943400000000003E-5</v>
      </c>
      <c r="BW568" s="2">
        <v>-9.9113599999999999E-5</v>
      </c>
      <c r="BX568" s="2">
        <v>-6.5026900000000006E-5</v>
      </c>
      <c r="BY568" s="2">
        <v>-6.8426399999999999E-5</v>
      </c>
      <c r="BZ568" s="2">
        <v>-7.1890000000000005E-5</v>
      </c>
      <c r="CA568" s="2">
        <v>-7.5419099999999998E-5</v>
      </c>
      <c r="CB568" s="2">
        <v>-7.9014899999999995E-5</v>
      </c>
      <c r="CC568" s="2">
        <v>-8.2678999999999999E-5</v>
      </c>
      <c r="CD568" s="2">
        <v>-8.64126E-5</v>
      </c>
      <c r="CE568" s="2">
        <v>-9.0217300000000001E-5</v>
      </c>
      <c r="CF568" s="2">
        <v>-9.4094599999999999E-5</v>
      </c>
      <c r="CG568" s="2">
        <v>-9.8046299999999997E-5</v>
      </c>
      <c r="CH568" s="1">
        <v>-1.02074E-4</v>
      </c>
      <c r="CI568" s="1">
        <v>-1.06179E-4</v>
      </c>
      <c r="CJ568" s="1">
        <v>-1.10364E-4</v>
      </c>
      <c r="CK568" s="1">
        <v>-1.1463000000000001E-4</v>
      </c>
      <c r="CL568" s="1">
        <v>-1.1898E-4</v>
      </c>
      <c r="CM568" s="1">
        <v>-1.2341500000000001E-4</v>
      </c>
      <c r="CN568" s="1">
        <v>-1.2793799999999999E-4</v>
      </c>
      <c r="CO568" s="1">
        <v>-1.3255100000000001E-4</v>
      </c>
      <c r="CP568" s="1">
        <v>-1.3725599999999999E-4</v>
      </c>
      <c r="CQ568" s="1">
        <v>-1.42056E-4</v>
      </c>
      <c r="CR568" s="1">
        <v>-1.4695299999999999E-4</v>
      </c>
      <c r="CS568" s="1">
        <v>-1.5195000000000001E-4</v>
      </c>
      <c r="CT568" s="1">
        <v>-1.5705100000000001E-4</v>
      </c>
      <c r="CU568" s="1">
        <v>-1.6225699999999999E-4</v>
      </c>
      <c r="CV568" s="1">
        <v>-1.67572E-4</v>
      </c>
      <c r="CW568" s="1">
        <v>-1.73E-4</v>
      </c>
    </row>
    <row r="569" spans="1:101">
      <c r="A569" s="1">
        <v>0.71999800000000003</v>
      </c>
      <c r="B569" s="1">
        <v>-42.025100000000002</v>
      </c>
      <c r="C569" s="1">
        <v>-39.557200000000002</v>
      </c>
      <c r="D569" s="1">
        <v>-35.366500000000002</v>
      </c>
      <c r="E569" s="1">
        <v>-30.570499999999999</v>
      </c>
      <c r="F569" s="1">
        <v>-25.028199999999998</v>
      </c>
      <c r="G569" s="1">
        <v>-18.550599999999999</v>
      </c>
      <c r="H569" s="1">
        <v>-10.879</v>
      </c>
      <c r="I569" s="1">
        <v>-1.6500699999999999</v>
      </c>
      <c r="J569" s="1">
        <v>3.6637300000000002E-4</v>
      </c>
      <c r="K569" s="1">
        <v>3.5101199999999999E-4</v>
      </c>
      <c r="L569" s="1">
        <v>3.3619999999999999E-4</v>
      </c>
      <c r="M569" s="1">
        <v>3.2190799999999998E-4</v>
      </c>
      <c r="N569" s="1">
        <v>3.0811E-4</v>
      </c>
      <c r="O569" s="1">
        <v>2.94779E-4</v>
      </c>
      <c r="P569" s="1">
        <v>2.81892E-4</v>
      </c>
      <c r="Q569" s="1">
        <v>2.69428E-4</v>
      </c>
      <c r="R569" s="1">
        <v>2.5736599999999997E-4</v>
      </c>
      <c r="S569" s="1">
        <v>2.4568799999999998E-4</v>
      </c>
      <c r="T569" s="1">
        <v>2.3437600000000001E-4</v>
      </c>
      <c r="U569" s="1">
        <v>2.2341200000000001E-4</v>
      </c>
      <c r="V569" s="1">
        <v>2.12783E-4</v>
      </c>
      <c r="W569" s="1">
        <v>2.02473E-4</v>
      </c>
      <c r="X569" s="1">
        <v>1.9246899999999999E-4</v>
      </c>
      <c r="Y569" s="1">
        <v>1.8275799999999999E-4</v>
      </c>
      <c r="Z569" s="1">
        <v>1.7332799999999999E-4</v>
      </c>
      <c r="AA569" s="1">
        <v>1.6416900000000001E-4</v>
      </c>
      <c r="AB569" s="1">
        <v>1.5526799999999999E-4</v>
      </c>
      <c r="AC569" s="1">
        <v>1.46618E-4</v>
      </c>
      <c r="AD569" s="1">
        <v>1.38207E-4</v>
      </c>
      <c r="AE569" s="1">
        <v>1.3002700000000001E-4</v>
      </c>
      <c r="AF569" s="1">
        <v>1.2207099999999999E-4</v>
      </c>
      <c r="AG569" s="1">
        <v>1.14329E-4</v>
      </c>
      <c r="AH569" s="1">
        <v>1.0679399999999999E-4</v>
      </c>
      <c r="AI569" s="2">
        <v>9.9460299999999994E-5</v>
      </c>
      <c r="AJ569" s="2">
        <v>9.2319599999999996E-5</v>
      </c>
      <c r="AK569" s="2">
        <v>8.5365999999999995E-5</v>
      </c>
      <c r="AL569" s="2">
        <v>7.8593399999999999E-5</v>
      </c>
      <c r="AM569" s="2">
        <v>7.19961E-5</v>
      </c>
      <c r="AN569" s="2">
        <v>6.5568599999999994E-5</v>
      </c>
      <c r="AO569" s="2">
        <v>5.9305599999999997E-5</v>
      </c>
      <c r="AP569" s="2">
        <v>5.3202199999999997E-5</v>
      </c>
      <c r="AQ569" s="2">
        <v>4.7253599999999998E-5</v>
      </c>
      <c r="AR569" s="2">
        <v>4.1651099999999998E-5</v>
      </c>
      <c r="AS569" s="2">
        <v>3.6462299999999998E-5</v>
      </c>
      <c r="AT569" s="2">
        <v>3.1266400000000003E-5</v>
      </c>
      <c r="AU569" s="2">
        <v>2.6064500000000001E-5</v>
      </c>
      <c r="AV569" s="2">
        <v>2.0857600000000002E-5</v>
      </c>
      <c r="AW569" s="2">
        <v>1.56467E-5</v>
      </c>
      <c r="AX569" s="2">
        <v>1.0432799999999999E-5</v>
      </c>
      <c r="AY569" s="2">
        <v>5.2169E-6</v>
      </c>
      <c r="AZ569" s="2">
        <v>7.5897499999999996E-11</v>
      </c>
      <c r="BA569" s="2">
        <v>-5.2167499999999996E-6</v>
      </c>
      <c r="BB569" s="2">
        <v>-1.0432600000000001E-5</v>
      </c>
      <c r="BC569" s="2">
        <v>-1.56465E-5</v>
      </c>
      <c r="BD569" s="2">
        <v>-2.0857400000000001E-5</v>
      </c>
      <c r="BE569" s="2">
        <v>-2.6064400000000001E-5</v>
      </c>
      <c r="BF569" s="2">
        <v>-3.1266300000000003E-5</v>
      </c>
      <c r="BG569" s="2">
        <v>-3.6462099999999998E-5</v>
      </c>
      <c r="BH569" s="2">
        <v>-4.1650999999999998E-5</v>
      </c>
      <c r="BI569" s="2">
        <v>-4.6831700000000001E-5</v>
      </c>
      <c r="BJ569" s="2">
        <v>-5.2003399999999997E-5</v>
      </c>
      <c r="BK569" s="2">
        <v>-5.7165099999999999E-5</v>
      </c>
      <c r="BL569" s="2">
        <v>-6.2315600000000004E-5</v>
      </c>
      <c r="BM569" s="2">
        <v>-6.7454199999999995E-5</v>
      </c>
      <c r="BN569" s="2">
        <v>-7.2579500000000005E-5</v>
      </c>
      <c r="BO569" s="2">
        <v>-7.7690900000000005E-5</v>
      </c>
      <c r="BP569" s="2">
        <v>-8.2787200000000006E-5</v>
      </c>
      <c r="BQ569" s="2">
        <v>-8.7867400000000005E-5</v>
      </c>
      <c r="BR569" s="2">
        <v>-9.2930500000000001E-5</v>
      </c>
      <c r="BS569" s="2">
        <v>-9.7975599999999998E-5</v>
      </c>
      <c r="BT569" s="2">
        <v>-6.4969199999999995E-5</v>
      </c>
      <c r="BU569" s="2">
        <v>-6.8932700000000005E-5</v>
      </c>
      <c r="BV569" s="2">
        <v>-7.2973799999999996E-5</v>
      </c>
      <c r="BW569" s="2">
        <v>-7.7094299999999998E-5</v>
      </c>
      <c r="BX569" s="2">
        <v>-8.1295699999999995E-5</v>
      </c>
      <c r="BY569" s="2">
        <v>-8.5579699999999997E-5</v>
      </c>
      <c r="BZ569" s="2">
        <v>-8.9948200000000001E-5</v>
      </c>
      <c r="CA569" s="2">
        <v>-9.4402999999999997E-5</v>
      </c>
      <c r="CB569" s="2">
        <v>-9.8945999999999998E-5</v>
      </c>
      <c r="CC569" s="1">
        <v>-1.0357900000000001E-4</v>
      </c>
      <c r="CD569" s="1">
        <v>-1.08304E-4</v>
      </c>
      <c r="CE569" s="1">
        <v>-1.13124E-4</v>
      </c>
      <c r="CF569" s="1">
        <v>-1.18041E-4</v>
      </c>
      <c r="CG569" s="1">
        <v>-1.23056E-4</v>
      </c>
      <c r="CH569" s="1">
        <v>-1.2817300000000001E-4</v>
      </c>
      <c r="CI569" s="1">
        <v>-1.33394E-4</v>
      </c>
      <c r="CJ569" s="1">
        <v>-1.38722E-4</v>
      </c>
      <c r="CK569" s="1">
        <v>-1.4415900000000001E-4</v>
      </c>
      <c r="CL569" s="1">
        <v>-1.49708E-4</v>
      </c>
      <c r="CM569" s="1">
        <v>-1.5537299999999999E-4</v>
      </c>
      <c r="CN569" s="1">
        <v>-1.61156E-4</v>
      </c>
      <c r="CO569" s="1">
        <v>-1.6706199999999999E-4</v>
      </c>
      <c r="CP569" s="1">
        <v>-1.73093E-4</v>
      </c>
      <c r="CQ569" s="1">
        <v>-1.7925300000000001E-4</v>
      </c>
      <c r="CR569" s="1">
        <v>-1.85546E-4</v>
      </c>
      <c r="CS569" s="1">
        <v>-1.9197600000000001E-4</v>
      </c>
      <c r="CT569" s="1">
        <v>-1.9854700000000001E-4</v>
      </c>
      <c r="CU569" s="1">
        <v>-2.0526400000000001E-4</v>
      </c>
      <c r="CV569" s="1">
        <v>-2.1213199999999999E-4</v>
      </c>
      <c r="CW569" s="1">
        <v>-2.1915500000000001E-4</v>
      </c>
    </row>
    <row r="570" spans="1:101">
      <c r="A570" s="1">
        <v>0.77999799999999997</v>
      </c>
      <c r="B570" s="1">
        <v>-23.932600000000001</v>
      </c>
      <c r="C570" s="1">
        <v>-17.2729</v>
      </c>
      <c r="D570" s="1">
        <v>-9.3673199999999994</v>
      </c>
      <c r="E570" s="1">
        <v>4.8271000000000002E-4</v>
      </c>
      <c r="F570" s="1">
        <v>4.6369899999999998E-4</v>
      </c>
      <c r="G570" s="1">
        <v>4.4537100000000002E-4</v>
      </c>
      <c r="H570" s="1">
        <v>4.27687E-4</v>
      </c>
      <c r="I570" s="1">
        <v>4.1061400000000001E-4</v>
      </c>
      <c r="J570" s="1">
        <v>3.9412099999999999E-4</v>
      </c>
      <c r="K570" s="1">
        <v>3.7817699999999999E-4</v>
      </c>
      <c r="L570" s="1">
        <v>3.6275499999999998E-4</v>
      </c>
      <c r="M570" s="1">
        <v>3.4782999999999998E-4</v>
      </c>
      <c r="N570" s="1">
        <v>3.3337800000000001E-4</v>
      </c>
      <c r="O570" s="1">
        <v>3.1937699999999997E-4</v>
      </c>
      <c r="P570" s="1">
        <v>3.0580599999999999E-4</v>
      </c>
      <c r="Q570" s="1">
        <v>2.9264599999999998E-4</v>
      </c>
      <c r="R570" s="1">
        <v>2.7987900000000002E-4</v>
      </c>
      <c r="S570" s="1">
        <v>2.6748800000000002E-4</v>
      </c>
      <c r="T570" s="1">
        <v>2.55457E-4</v>
      </c>
      <c r="U570" s="1">
        <v>2.4377099999999999E-4</v>
      </c>
      <c r="V570" s="1">
        <v>2.3241599999999999E-4</v>
      </c>
      <c r="W570" s="1">
        <v>2.2137900000000001E-4</v>
      </c>
      <c r="X570" s="1">
        <v>2.1064799999999999E-4</v>
      </c>
      <c r="Y570" s="1">
        <v>2.00211E-4</v>
      </c>
      <c r="Z570" s="1">
        <v>1.90056E-4</v>
      </c>
      <c r="AA570" s="1">
        <v>1.8017400000000001E-4</v>
      </c>
      <c r="AB570" s="1">
        <v>1.70555E-4</v>
      </c>
      <c r="AC570" s="1">
        <v>1.61189E-4</v>
      </c>
      <c r="AD570" s="1">
        <v>1.5206700000000001E-4</v>
      </c>
      <c r="AE570" s="1">
        <v>1.43182E-4</v>
      </c>
      <c r="AF570" s="1">
        <v>1.34525E-4</v>
      </c>
      <c r="AG570" s="1">
        <v>1.2608899999999999E-4</v>
      </c>
      <c r="AH570" s="1">
        <v>1.17866E-4</v>
      </c>
      <c r="AI570" s="1">
        <v>1.0985E-4</v>
      </c>
      <c r="AJ570" s="1">
        <v>1.0203499999999999E-4</v>
      </c>
      <c r="AK570" s="2">
        <v>9.44137E-5</v>
      </c>
      <c r="AL570" s="2">
        <v>8.6981E-5</v>
      </c>
      <c r="AM570" s="2">
        <v>7.9731100000000006E-5</v>
      </c>
      <c r="AN570" s="2">
        <v>7.3135500000000005E-5</v>
      </c>
      <c r="AO570" s="2">
        <v>6.7090599999999998E-5</v>
      </c>
      <c r="AP570" s="2">
        <v>6.1032700000000003E-5</v>
      </c>
      <c r="AQ570" s="2">
        <v>5.4963000000000002E-5</v>
      </c>
      <c r="AR570" s="2">
        <v>4.8882699999999999E-5</v>
      </c>
      <c r="AS570" s="2">
        <v>4.2792900000000002E-5</v>
      </c>
      <c r="AT570" s="2">
        <v>3.66949E-5</v>
      </c>
      <c r="AU570" s="2">
        <v>3.0589800000000003E-5</v>
      </c>
      <c r="AV570" s="2">
        <v>2.44788E-5</v>
      </c>
      <c r="AW570" s="2">
        <v>1.8363200000000001E-5</v>
      </c>
      <c r="AX570" s="2">
        <v>1.22441E-5</v>
      </c>
      <c r="AY570" s="2">
        <v>6.12263E-6</v>
      </c>
      <c r="AZ570" s="2">
        <v>8.9074200000000003E-11</v>
      </c>
      <c r="BA570" s="2">
        <v>-6.1224500000000001E-6</v>
      </c>
      <c r="BB570" s="2">
        <v>-1.22439E-5</v>
      </c>
      <c r="BC570" s="2">
        <v>-1.8363E-5</v>
      </c>
      <c r="BD570" s="2">
        <v>-2.44786E-5</v>
      </c>
      <c r="BE570" s="2">
        <v>-3.0589600000000003E-5</v>
      </c>
      <c r="BF570" s="2">
        <v>-3.66947E-5</v>
      </c>
      <c r="BG570" s="2">
        <v>-4.2792700000000001E-5</v>
      </c>
      <c r="BH570" s="2">
        <v>-4.8882399999999998E-5</v>
      </c>
      <c r="BI570" s="2">
        <v>-5.4962800000000002E-5</v>
      </c>
      <c r="BJ570" s="2">
        <v>-6.1032500000000002E-5</v>
      </c>
      <c r="BK570" s="2">
        <v>-6.7090300000000004E-5</v>
      </c>
      <c r="BL570" s="2">
        <v>-7.3135300000000004E-5</v>
      </c>
      <c r="BM570" s="2">
        <v>-7.9165999999999994E-5</v>
      </c>
      <c r="BN570" s="2">
        <v>-8.5181399999999997E-5</v>
      </c>
      <c r="BO570" s="2">
        <v>-9.1180299999999998E-5</v>
      </c>
      <c r="BP570" s="2">
        <v>-6.1384999999999996E-5</v>
      </c>
      <c r="BQ570" s="2">
        <v>-6.5924000000000001E-5</v>
      </c>
      <c r="BR570" s="2">
        <v>-7.0555600000000006E-5</v>
      </c>
      <c r="BS570" s="2">
        <v>-7.5281499999999994E-5</v>
      </c>
      <c r="BT570" s="2">
        <v>-8.0103800000000004E-5</v>
      </c>
      <c r="BU570" s="2">
        <v>-8.5024499999999999E-5</v>
      </c>
      <c r="BV570" s="2">
        <v>-9.0045799999999998E-5</v>
      </c>
      <c r="BW570" s="2">
        <v>-9.5169999999999999E-5</v>
      </c>
      <c r="BX570" s="1">
        <v>-1.00399E-4</v>
      </c>
      <c r="BY570" s="1">
        <v>-1.0573600000000001E-4</v>
      </c>
      <c r="BZ570" s="1">
        <v>-1.11183E-4</v>
      </c>
      <c r="CA570" s="1">
        <v>-1.16742E-4</v>
      </c>
      <c r="CB570" s="1">
        <v>-1.2241699999999999E-4</v>
      </c>
      <c r="CC570" s="1">
        <v>-1.2820999999999999E-4</v>
      </c>
      <c r="CD570" s="1">
        <v>-1.3412499999999999E-4</v>
      </c>
      <c r="CE570" s="1">
        <v>-1.4016300000000001E-4</v>
      </c>
      <c r="CF570" s="1">
        <v>-1.46329E-4</v>
      </c>
      <c r="CG570" s="1">
        <v>-1.52626E-4</v>
      </c>
      <c r="CH570" s="1">
        <v>-1.5905699999999999E-4</v>
      </c>
      <c r="CI570" s="1">
        <v>-1.6562599999999999E-4</v>
      </c>
      <c r="CJ570" s="1">
        <v>-1.72337E-4</v>
      </c>
      <c r="CK570" s="1">
        <v>-1.7919400000000001E-4</v>
      </c>
      <c r="CL570" s="1">
        <v>-1.8620099999999999E-4</v>
      </c>
      <c r="CM570" s="1">
        <v>-1.93363E-4</v>
      </c>
      <c r="CN570" s="1">
        <v>-2.0068399999999999E-4</v>
      </c>
      <c r="CO570" s="1">
        <v>-2.0816899999999999E-4</v>
      </c>
      <c r="CP570" s="1">
        <v>-2.15823E-4</v>
      </c>
      <c r="CQ570" s="1">
        <v>-2.2365300000000001E-4</v>
      </c>
      <c r="CR570" s="1">
        <v>-2.3166199999999999E-4</v>
      </c>
      <c r="CS570" s="1">
        <v>-2.3985799999999999E-4</v>
      </c>
      <c r="CT570" s="1">
        <v>-2.48247E-4</v>
      </c>
      <c r="CU570" s="1">
        <v>-2.56834E-4</v>
      </c>
      <c r="CV570" s="1">
        <v>-2.6562899999999997E-4</v>
      </c>
      <c r="CW570" s="1">
        <v>-2.7463699999999999E-4</v>
      </c>
    </row>
    <row r="571" spans="1:101">
      <c r="A571" s="1">
        <v>0.83999800000000002</v>
      </c>
      <c r="B571" s="1">
        <v>5.7484300000000001E-4</v>
      </c>
      <c r="C571" s="1">
        <v>5.5332000000000005E-4</v>
      </c>
      <c r="D571" s="1">
        <v>5.3254099999999998E-4</v>
      </c>
      <c r="E571" s="1">
        <v>5.1246899999999999E-4</v>
      </c>
      <c r="F571" s="1">
        <v>4.9306700000000003E-4</v>
      </c>
      <c r="G571" s="1">
        <v>4.7429900000000002E-4</v>
      </c>
      <c r="H571" s="1">
        <v>4.56136E-4</v>
      </c>
      <c r="I571" s="1">
        <v>4.3854799999999998E-4</v>
      </c>
      <c r="J571" s="1">
        <v>4.2150599999999999E-4</v>
      </c>
      <c r="K571" s="1">
        <v>4.0498699999999999E-4</v>
      </c>
      <c r="L571" s="1">
        <v>3.8896599999999998E-4</v>
      </c>
      <c r="M571" s="1">
        <v>3.7342000000000001E-4</v>
      </c>
      <c r="N571" s="1">
        <v>3.5833000000000002E-4</v>
      </c>
      <c r="O571" s="1">
        <v>3.4367399999999998E-4</v>
      </c>
      <c r="P571" s="1">
        <v>3.2943600000000001E-4</v>
      </c>
      <c r="Q571" s="1">
        <v>3.15598E-4</v>
      </c>
      <c r="R571" s="1">
        <v>3.0214400000000001E-4</v>
      </c>
      <c r="S571" s="1">
        <v>2.8905800000000002E-4</v>
      </c>
      <c r="T571" s="1">
        <v>2.7632699999999999E-4</v>
      </c>
      <c r="U571" s="1">
        <v>2.6393599999999999E-4</v>
      </c>
      <c r="V571" s="1">
        <v>2.5187300000000001E-4</v>
      </c>
      <c r="W571" s="1">
        <v>2.40127E-4</v>
      </c>
      <c r="X571" s="1">
        <v>2.2868500000000001E-4</v>
      </c>
      <c r="Y571" s="1">
        <v>2.1753699999999999E-4</v>
      </c>
      <c r="Z571" s="1">
        <v>2.0667299999999999E-4</v>
      </c>
      <c r="AA571" s="1">
        <v>1.96083E-4</v>
      </c>
      <c r="AB571" s="1">
        <v>1.8575800000000001E-4</v>
      </c>
      <c r="AC571" s="1">
        <v>1.7568999999999999E-4</v>
      </c>
      <c r="AD571" s="1">
        <v>1.6586899999999999E-4</v>
      </c>
      <c r="AE571" s="1">
        <v>1.5628899999999999E-4</v>
      </c>
      <c r="AF571" s="1">
        <v>1.4694099999999999E-4</v>
      </c>
      <c r="AG571" s="1">
        <v>1.3782000000000001E-4</v>
      </c>
      <c r="AH571" s="1">
        <v>1.2891700000000001E-4</v>
      </c>
      <c r="AI571" s="1">
        <v>1.20227E-4</v>
      </c>
      <c r="AJ571" s="1">
        <v>1.12687E-4</v>
      </c>
      <c r="AK571" s="1">
        <v>1.0575E-4</v>
      </c>
      <c r="AL571" s="2">
        <v>9.8792199999999999E-5</v>
      </c>
      <c r="AM571" s="2">
        <v>9.1815499999999995E-5</v>
      </c>
      <c r="AN571" s="2">
        <v>8.4821000000000007E-5</v>
      </c>
      <c r="AO571" s="2">
        <v>7.7810200000000003E-5</v>
      </c>
      <c r="AP571" s="2">
        <v>7.0784299999999999E-5</v>
      </c>
      <c r="AQ571" s="2">
        <v>6.37447E-5</v>
      </c>
      <c r="AR571" s="2">
        <v>5.66928E-5</v>
      </c>
      <c r="AS571" s="2">
        <v>4.9629999999999997E-5</v>
      </c>
      <c r="AT571" s="2">
        <v>4.2557700000000001E-5</v>
      </c>
      <c r="AU571" s="2">
        <v>3.54771E-5</v>
      </c>
      <c r="AV571" s="2">
        <v>2.83898E-5</v>
      </c>
      <c r="AW571" s="2">
        <v>2.1297E-5</v>
      </c>
      <c r="AX571" s="2">
        <v>1.42002E-5</v>
      </c>
      <c r="AY571" s="2">
        <v>7.1008099999999997E-6</v>
      </c>
      <c r="AZ571" s="2">
        <v>1.03305E-10</v>
      </c>
      <c r="BA571" s="2">
        <v>-7.1006000000000003E-6</v>
      </c>
      <c r="BB571" s="2">
        <v>-1.42E-5</v>
      </c>
      <c r="BC571" s="2">
        <v>-2.1296799999999999E-5</v>
      </c>
      <c r="BD571" s="2">
        <v>-2.83896E-5</v>
      </c>
      <c r="BE571" s="2">
        <v>-3.5476899999999999E-5</v>
      </c>
      <c r="BF571" s="2">
        <v>-4.25574E-5</v>
      </c>
      <c r="BG571" s="2">
        <v>-4.9629799999999997E-5</v>
      </c>
      <c r="BH571" s="2">
        <v>-5.66926E-5</v>
      </c>
      <c r="BI571" s="2">
        <v>-6.3744400000000006E-5</v>
      </c>
      <c r="BJ571" s="2">
        <v>-7.0784000000000005E-5</v>
      </c>
      <c r="BK571" s="2">
        <v>-4.86639E-5</v>
      </c>
      <c r="BL571" s="2">
        <v>-5.3673600000000001E-5</v>
      </c>
      <c r="BM571" s="2">
        <v>-5.8789300000000003E-5</v>
      </c>
      <c r="BN571" s="2">
        <v>-6.4013399999999999E-5</v>
      </c>
      <c r="BO571" s="2">
        <v>-6.9348000000000001E-5</v>
      </c>
      <c r="BP571" s="2">
        <v>-7.4795499999999999E-5</v>
      </c>
      <c r="BQ571" s="2">
        <v>-8.03585E-5</v>
      </c>
      <c r="BR571" s="2">
        <v>-8.6039399999999995E-5</v>
      </c>
      <c r="BS571" s="2">
        <v>-9.1841000000000004E-5</v>
      </c>
      <c r="BT571" s="2">
        <v>-9.7765799999999998E-5</v>
      </c>
      <c r="BU571" s="1">
        <v>-1.03817E-4</v>
      </c>
      <c r="BV571" s="1">
        <v>-1.09997E-4</v>
      </c>
      <c r="BW571" s="1">
        <v>-1.1631E-4</v>
      </c>
      <c r="BX571" s="1">
        <v>-1.2275799999999999E-4</v>
      </c>
      <c r="BY571" s="1">
        <v>-1.29345E-4</v>
      </c>
      <c r="BZ571" s="1">
        <v>-1.36074E-4</v>
      </c>
      <c r="CA571" s="1">
        <v>-1.4295000000000001E-4</v>
      </c>
      <c r="CB571" s="1">
        <v>-1.49975E-4</v>
      </c>
      <c r="CC571" s="1">
        <v>-1.57155E-4</v>
      </c>
      <c r="CD571" s="1">
        <v>-1.64492E-4</v>
      </c>
      <c r="CE571" s="1">
        <v>-1.7199199999999999E-4</v>
      </c>
      <c r="CF571" s="1">
        <v>-1.7965900000000001E-4</v>
      </c>
      <c r="CG571" s="1">
        <v>-1.87498E-4</v>
      </c>
      <c r="CH571" s="1">
        <v>-1.95513E-4</v>
      </c>
      <c r="CI571" s="1">
        <v>-2.03711E-4</v>
      </c>
      <c r="CJ571" s="1">
        <v>-2.1209700000000001E-4</v>
      </c>
      <c r="CK571" s="1">
        <v>-2.20676E-4</v>
      </c>
      <c r="CL571" s="1">
        <v>-2.29454E-4</v>
      </c>
      <c r="CM571" s="1">
        <v>-2.38438E-4</v>
      </c>
      <c r="CN571" s="1">
        <v>-2.4763600000000003E-4</v>
      </c>
      <c r="CO571" s="1">
        <v>-2.5705299999999998E-4</v>
      </c>
      <c r="CP571" s="1">
        <v>-2.6669699999999998E-4</v>
      </c>
      <c r="CQ571" s="1">
        <v>-2.7657700000000002E-4</v>
      </c>
      <c r="CR571" s="1">
        <v>-2.8669999999999998E-4</v>
      </c>
      <c r="CS571" s="1">
        <v>-2.9707600000000001E-4</v>
      </c>
      <c r="CT571" s="1">
        <v>-3.04767E-4</v>
      </c>
      <c r="CU571" s="1">
        <v>-3.1042800000000002E-4</v>
      </c>
      <c r="CV571" s="1">
        <v>-3.1602900000000001E-4</v>
      </c>
      <c r="CW571" s="1">
        <v>-3.2156799999999999E-4</v>
      </c>
    </row>
    <row r="572" spans="1:101">
      <c r="A572" s="1">
        <v>0.89999799999999996</v>
      </c>
      <c r="B572" s="1">
        <v>6.0519899999999995E-4</v>
      </c>
      <c r="C572" s="1">
        <v>5.8341899999999995E-4</v>
      </c>
      <c r="D572" s="1">
        <v>5.6232899999999998E-4</v>
      </c>
      <c r="E572" s="1">
        <v>5.41893E-4</v>
      </c>
      <c r="F572" s="1">
        <v>5.2208199999999999E-4</v>
      </c>
      <c r="G572" s="1">
        <v>5.0286700000000005E-4</v>
      </c>
      <c r="H572" s="1">
        <v>4.8421899999999998E-4</v>
      </c>
      <c r="I572" s="1">
        <v>4.6611500000000002E-4</v>
      </c>
      <c r="J572" s="1">
        <v>4.4852999999999999E-4</v>
      </c>
      <c r="K572" s="1">
        <v>4.31443E-4</v>
      </c>
      <c r="L572" s="1">
        <v>4.14831E-4</v>
      </c>
      <c r="M572" s="1">
        <v>3.98677E-4</v>
      </c>
      <c r="N572" s="1">
        <v>3.8296100000000002E-4</v>
      </c>
      <c r="O572" s="1">
        <v>3.6766700000000002E-4</v>
      </c>
      <c r="P572" s="1">
        <v>3.5277699999999997E-4</v>
      </c>
      <c r="Q572" s="1">
        <v>3.38277E-4</v>
      </c>
      <c r="R572" s="1">
        <v>3.2415200000000002E-4</v>
      </c>
      <c r="S572" s="1">
        <v>3.1038799999999998E-4</v>
      </c>
      <c r="T572" s="1">
        <v>2.9697300000000002E-4</v>
      </c>
      <c r="U572" s="1">
        <v>2.8389399999999998E-4</v>
      </c>
      <c r="V572" s="1">
        <v>2.7114000000000001E-4</v>
      </c>
      <c r="W572" s="1">
        <v>2.587E-4</v>
      </c>
      <c r="X572" s="1">
        <v>2.4656299999999999E-4</v>
      </c>
      <c r="Y572" s="1">
        <v>2.3471899999999999E-4</v>
      </c>
      <c r="Z572" s="1">
        <v>2.2316E-4</v>
      </c>
      <c r="AA572" s="1">
        <v>2.1187499999999999E-4</v>
      </c>
      <c r="AB572" s="1">
        <v>2.0085799999999999E-4</v>
      </c>
      <c r="AC572" s="1">
        <v>1.90099E-4</v>
      </c>
      <c r="AD572" s="1">
        <v>1.79591E-4</v>
      </c>
      <c r="AE572" s="1">
        <v>1.69326E-4</v>
      </c>
      <c r="AF572" s="1">
        <v>1.60951E-4</v>
      </c>
      <c r="AG572" s="1">
        <v>1.5309699999999999E-4</v>
      </c>
      <c r="AH572" s="1">
        <v>1.4521299999999999E-4</v>
      </c>
      <c r="AI572" s="1">
        <v>1.3730099999999999E-4</v>
      </c>
      <c r="AJ572" s="1">
        <v>1.29362E-4</v>
      </c>
      <c r="AK572" s="1">
        <v>1.2139899999999999E-4</v>
      </c>
      <c r="AL572" s="1">
        <v>1.13411E-4</v>
      </c>
      <c r="AM572" s="1">
        <v>1.05402E-4</v>
      </c>
      <c r="AN572" s="2">
        <v>9.7372499999999996E-5</v>
      </c>
      <c r="AO572" s="2">
        <v>8.9324099999999994E-5</v>
      </c>
      <c r="AP572" s="2">
        <v>8.1258400000000001E-5</v>
      </c>
      <c r="AQ572" s="2">
        <v>7.3177100000000001E-5</v>
      </c>
      <c r="AR572" s="2">
        <v>6.5081700000000004E-5</v>
      </c>
      <c r="AS572" s="2">
        <v>5.69737E-5</v>
      </c>
      <c r="AT572" s="2">
        <v>4.8854799999999999E-5</v>
      </c>
      <c r="AU572" s="2">
        <v>4.0726499999999997E-5</v>
      </c>
      <c r="AV572" s="2">
        <v>3.2590499999999999E-5</v>
      </c>
      <c r="AW572" s="2">
        <v>2.4448200000000001E-5</v>
      </c>
      <c r="AX572" s="2">
        <v>1.6301299999999999E-5</v>
      </c>
      <c r="AY572" s="2">
        <v>8.1514499999999997E-6</v>
      </c>
      <c r="AZ572" s="2">
        <v>1.1859E-10</v>
      </c>
      <c r="BA572" s="2">
        <v>-8.1512099999999998E-6</v>
      </c>
      <c r="BB572" s="2">
        <v>-1.6301099999999999E-5</v>
      </c>
      <c r="BC572" s="2">
        <v>-2.4448E-5</v>
      </c>
      <c r="BD572" s="2">
        <v>-3.2590199999999998E-5</v>
      </c>
      <c r="BE572" s="2">
        <v>-4.0726299999999997E-5</v>
      </c>
      <c r="BF572" s="2">
        <v>-4.8854499999999998E-5</v>
      </c>
      <c r="BG572" s="2">
        <v>-3.5687700000000001E-5</v>
      </c>
      <c r="BH572" s="2">
        <v>-4.1247400000000001E-5</v>
      </c>
      <c r="BI572" s="2">
        <v>-4.6929599999999999E-5</v>
      </c>
      <c r="BJ572" s="2">
        <v>-5.27368E-5</v>
      </c>
      <c r="BK572" s="2">
        <v>-5.8671700000000003E-5</v>
      </c>
      <c r="BL572" s="2">
        <v>-6.4737200000000001E-5</v>
      </c>
      <c r="BM572" s="2">
        <v>-7.0936E-5</v>
      </c>
      <c r="BN572" s="2">
        <v>-7.72712E-5</v>
      </c>
      <c r="BO572" s="2">
        <v>-8.3745900000000001E-5</v>
      </c>
      <c r="BP572" s="2">
        <v>-9.0363299999999996E-5</v>
      </c>
      <c r="BQ572" s="2">
        <v>-9.7126800000000007E-5</v>
      </c>
      <c r="BR572" s="1">
        <v>-1.0404E-4</v>
      </c>
      <c r="BS572" s="1">
        <v>-1.11106E-4</v>
      </c>
      <c r="BT572" s="1">
        <v>-1.18329E-4</v>
      </c>
      <c r="BU572" s="1">
        <v>-1.2571300000000001E-4</v>
      </c>
      <c r="BV572" s="1">
        <v>-1.3326200000000001E-4</v>
      </c>
      <c r="BW572" s="1">
        <v>-1.4098100000000001E-4</v>
      </c>
      <c r="BX572" s="1">
        <v>-1.48873E-4</v>
      </c>
      <c r="BY572" s="1">
        <v>-1.5694400000000001E-4</v>
      </c>
      <c r="BZ572" s="1">
        <v>-1.65198E-4</v>
      </c>
      <c r="CA572" s="1">
        <v>-1.7364100000000001E-4</v>
      </c>
      <c r="CB572" s="1">
        <v>-1.82277E-4</v>
      </c>
      <c r="CC572" s="1">
        <v>-1.91113E-4</v>
      </c>
      <c r="CD572" s="1">
        <v>-2.0015500000000001E-4</v>
      </c>
      <c r="CE572" s="1">
        <v>-2.0940800000000001E-4</v>
      </c>
      <c r="CF572" s="1">
        <v>-2.18879E-4</v>
      </c>
      <c r="CG572" s="1">
        <v>-2.2857500000000001E-4</v>
      </c>
      <c r="CH572" s="1">
        <v>-2.38502E-4</v>
      </c>
      <c r="CI572" s="1">
        <v>-2.4866899999999997E-4</v>
      </c>
      <c r="CJ572" s="1">
        <v>-2.5908399999999997E-4</v>
      </c>
      <c r="CK572" s="1">
        <v>-2.6975399999999998E-4</v>
      </c>
      <c r="CL572" s="1">
        <v>-2.8068899999999998E-4</v>
      </c>
      <c r="CM572" s="1">
        <v>-2.9189800000000002E-4</v>
      </c>
      <c r="CN572" s="1">
        <v>-3.0339000000000001E-4</v>
      </c>
      <c r="CO572" s="1">
        <v>-3.1517600000000002E-4</v>
      </c>
      <c r="CP572" s="1">
        <v>-3.2321100000000001E-4</v>
      </c>
      <c r="CQ572" s="1">
        <v>-3.2997499999999998E-4</v>
      </c>
      <c r="CR572" s="1">
        <v>-3.3667499999999998E-4</v>
      </c>
      <c r="CS572" s="1">
        <v>-3.4330999999999999E-4</v>
      </c>
      <c r="CT572" s="1">
        <v>-3.4987700000000001E-4</v>
      </c>
      <c r="CU572" s="1">
        <v>-3.5637700000000001E-4</v>
      </c>
      <c r="CV572" s="1">
        <v>-3.6280699999999998E-4</v>
      </c>
      <c r="CW572" s="1">
        <v>-3.69167E-4</v>
      </c>
    </row>
    <row r="573" spans="1:101">
      <c r="A573" s="1">
        <v>0.95999800000000002</v>
      </c>
      <c r="B573" s="1">
        <v>6.3528300000000005E-4</v>
      </c>
      <c r="C573" s="1">
        <v>6.1321399999999995E-4</v>
      </c>
      <c r="D573" s="1">
        <v>5.9178500000000005E-4</v>
      </c>
      <c r="E573" s="1">
        <v>5.7096899999999995E-4</v>
      </c>
      <c r="F573" s="1">
        <v>5.5073800000000005E-4</v>
      </c>
      <c r="G573" s="1">
        <v>5.3106699999999998E-4</v>
      </c>
      <c r="H573" s="1">
        <v>5.1193400000000002E-4</v>
      </c>
      <c r="I573" s="1">
        <v>4.9331600000000005E-4</v>
      </c>
      <c r="J573" s="1">
        <v>4.7519199999999999E-4</v>
      </c>
      <c r="K573" s="1">
        <v>4.5754299999999998E-4</v>
      </c>
      <c r="L573" s="1">
        <v>4.4035199999999997E-4</v>
      </c>
      <c r="M573" s="1">
        <v>4.236E-4</v>
      </c>
      <c r="N573" s="1">
        <v>4.0727100000000001E-4</v>
      </c>
      <c r="O573" s="1">
        <v>3.9135100000000001E-4</v>
      </c>
      <c r="P573" s="1">
        <v>3.7582400000000003E-4</v>
      </c>
      <c r="Q573" s="1">
        <v>3.6067599999999999E-4</v>
      </c>
      <c r="R573" s="1">
        <v>3.45896E-4</v>
      </c>
      <c r="S573" s="1">
        <v>3.3147E-4</v>
      </c>
      <c r="T573" s="1">
        <v>3.1738600000000001E-4</v>
      </c>
      <c r="U573" s="1">
        <v>3.0363500000000002E-4</v>
      </c>
      <c r="V573" s="1">
        <v>2.9020400000000002E-4</v>
      </c>
      <c r="W573" s="1">
        <v>2.7708499999999999E-4</v>
      </c>
      <c r="X573" s="1">
        <v>2.64267E-4</v>
      </c>
      <c r="Y573" s="1">
        <v>2.51742E-4</v>
      </c>
      <c r="Z573" s="1">
        <v>2.3949999999999999E-4</v>
      </c>
      <c r="AA573" s="1">
        <v>2.2753500000000001E-4</v>
      </c>
      <c r="AB573" s="1">
        <v>2.18507E-4</v>
      </c>
      <c r="AC573" s="1">
        <v>2.09722E-4</v>
      </c>
      <c r="AD573" s="1">
        <v>2.0089700000000001E-4</v>
      </c>
      <c r="AE573" s="1">
        <v>1.9203300000000001E-4</v>
      </c>
      <c r="AF573" s="1">
        <v>1.8313100000000001E-4</v>
      </c>
      <c r="AG573" s="1">
        <v>1.7419500000000001E-4</v>
      </c>
      <c r="AH573" s="1">
        <v>1.65224E-4</v>
      </c>
      <c r="AI573" s="1">
        <v>1.5622100000000001E-4</v>
      </c>
      <c r="AJ573" s="1">
        <v>1.4718899999999999E-4</v>
      </c>
      <c r="AK573" s="1">
        <v>1.3812699999999999E-4</v>
      </c>
      <c r="AL573" s="1">
        <v>1.2903900000000001E-4</v>
      </c>
      <c r="AM573" s="1">
        <v>1.19926E-4</v>
      </c>
      <c r="AN573" s="1">
        <v>1.1079E-4</v>
      </c>
      <c r="AO573" s="1">
        <v>1.0163200000000001E-4</v>
      </c>
      <c r="AP573" s="2">
        <v>9.2455300000000002E-5</v>
      </c>
      <c r="AQ573" s="2">
        <v>8.3260300000000006E-5</v>
      </c>
      <c r="AR573" s="2">
        <v>7.4049300000000003E-5</v>
      </c>
      <c r="AS573" s="2">
        <v>6.4824000000000001E-5</v>
      </c>
      <c r="AT573" s="2">
        <v>5.55864E-5</v>
      </c>
      <c r="AU573" s="2">
        <v>4.6338000000000003E-5</v>
      </c>
      <c r="AV573" s="2">
        <v>3.7080899999999999E-5</v>
      </c>
      <c r="AW573" s="2">
        <v>2.7816700000000001E-5</v>
      </c>
      <c r="AX573" s="2">
        <v>1.8547400000000001E-5</v>
      </c>
      <c r="AY573" s="2">
        <v>9.2745500000000008E-6</v>
      </c>
      <c r="AZ573" s="2">
        <v>1.3492900000000001E-10</v>
      </c>
      <c r="BA573" s="2">
        <v>-9.2742800000000006E-6</v>
      </c>
      <c r="BB573" s="2">
        <v>-1.8547100000000001E-5</v>
      </c>
      <c r="BC573" s="2">
        <v>-1.7450899999999999E-5</v>
      </c>
      <c r="BD573" s="2">
        <v>-2.35376E-5</v>
      </c>
      <c r="BE573" s="2">
        <v>-2.9764000000000002E-5</v>
      </c>
      <c r="BF573" s="2">
        <v>-3.6132900000000001E-5</v>
      </c>
      <c r="BG573" s="2">
        <v>-4.2647400000000001E-5</v>
      </c>
      <c r="BH573" s="2">
        <v>-4.9310900000000003E-5</v>
      </c>
      <c r="BI573" s="2">
        <v>-5.6126599999999999E-5</v>
      </c>
      <c r="BJ573" s="2">
        <v>-6.3097900000000005E-5</v>
      </c>
      <c r="BK573" s="2">
        <v>-7.02285E-5</v>
      </c>
      <c r="BL573" s="2">
        <v>-7.7522100000000001E-5</v>
      </c>
      <c r="BM573" s="2">
        <v>-8.4982599999999995E-5</v>
      </c>
      <c r="BN573" s="2">
        <v>-9.2614000000000005E-5</v>
      </c>
      <c r="BO573" s="1">
        <v>-1.0042100000000001E-4</v>
      </c>
      <c r="BP573" s="1">
        <v>-1.0840699999999999E-4</v>
      </c>
      <c r="BQ573" s="1">
        <v>-1.1657700000000001E-4</v>
      </c>
      <c r="BR573" s="1">
        <v>-1.2493500000000001E-4</v>
      </c>
      <c r="BS573" s="1">
        <v>-1.3348799999999999E-4</v>
      </c>
      <c r="BT573" s="1">
        <v>-1.4223999999999999E-4</v>
      </c>
      <c r="BU573" s="1">
        <v>-1.5119600000000001E-4</v>
      </c>
      <c r="BV573" s="1">
        <v>-1.6036199999999999E-4</v>
      </c>
      <c r="BW573" s="1">
        <v>-1.6974399999999999E-4</v>
      </c>
      <c r="BX573" s="1">
        <v>-1.7934799999999999E-4</v>
      </c>
      <c r="BY573" s="1">
        <v>-1.8918E-4</v>
      </c>
      <c r="BZ573" s="1">
        <v>-1.99249E-4</v>
      </c>
      <c r="CA573" s="1">
        <v>-2.09559E-4</v>
      </c>
      <c r="CB573" s="1">
        <v>-2.2012E-4</v>
      </c>
      <c r="CC573" s="1">
        <v>-2.30938E-4</v>
      </c>
      <c r="CD573" s="1">
        <v>-2.4202300000000001E-4</v>
      </c>
      <c r="CE573" s="1">
        <v>-2.5338299999999998E-4</v>
      </c>
      <c r="CF573" s="1">
        <v>-2.6502600000000002E-4</v>
      </c>
      <c r="CG573" s="1">
        <v>-2.7696300000000002E-4</v>
      </c>
      <c r="CH573" s="1">
        <v>-2.8920399999999999E-4</v>
      </c>
      <c r="CI573" s="1">
        <v>-3.0175999999999998E-4</v>
      </c>
      <c r="CJ573" s="1">
        <v>-3.14641E-4</v>
      </c>
      <c r="CK573" s="1">
        <v>-3.2785900000000001E-4</v>
      </c>
      <c r="CL573" s="1">
        <v>-3.36273E-4</v>
      </c>
      <c r="CM573" s="1">
        <v>-3.44247E-4</v>
      </c>
      <c r="CN573" s="1">
        <v>-3.5215399999999998E-4</v>
      </c>
      <c r="CO573" s="1">
        <v>-3.5999200000000001E-4</v>
      </c>
      <c r="CP573" s="1">
        <v>-3.6776099999999998E-4</v>
      </c>
      <c r="CQ573" s="1">
        <v>-3.7545800000000001E-4</v>
      </c>
      <c r="CR573" s="1">
        <v>-3.8308199999999998E-4</v>
      </c>
      <c r="CS573" s="1">
        <v>-3.9063100000000001E-4</v>
      </c>
      <c r="CT573" s="1">
        <v>-3.9810399999999998E-4</v>
      </c>
      <c r="CU573" s="1">
        <v>-4.0549999999999999E-4</v>
      </c>
      <c r="CV573" s="1">
        <v>-4.12817E-4</v>
      </c>
      <c r="CW573" s="1">
        <v>-4.20054E-4</v>
      </c>
    </row>
    <row r="574" spans="1:101">
      <c r="A574" s="1">
        <v>1.02</v>
      </c>
      <c r="B574" s="1">
        <v>6.6506499999999995E-4</v>
      </c>
      <c r="C574" s="1">
        <v>6.42682E-4</v>
      </c>
      <c r="D574" s="1">
        <v>6.2089700000000003E-4</v>
      </c>
      <c r="E574" s="1">
        <v>5.9968700000000001E-4</v>
      </c>
      <c r="F574" s="1">
        <v>5.7902799999999999E-4</v>
      </c>
      <c r="G574" s="1">
        <v>5.5889799999999995E-4</v>
      </c>
      <c r="H574" s="1">
        <v>5.3927800000000002E-4</v>
      </c>
      <c r="I574" s="1">
        <v>5.2014900000000002E-4</v>
      </c>
      <c r="J574" s="1">
        <v>5.0149099999999996E-4</v>
      </c>
      <c r="K574" s="1">
        <v>4.8328899999999997E-4</v>
      </c>
      <c r="L574" s="1">
        <v>4.6552600000000001E-4</v>
      </c>
      <c r="M574" s="1">
        <v>4.4818700000000001E-4</v>
      </c>
      <c r="N574" s="1">
        <v>4.3125800000000001E-4</v>
      </c>
      <c r="O574" s="1">
        <v>4.14724E-4</v>
      </c>
      <c r="P574" s="1">
        <v>3.9857299999999999E-4</v>
      </c>
      <c r="Q574" s="1">
        <v>3.8279200000000002E-4</v>
      </c>
      <c r="R574" s="1">
        <v>3.6737E-4</v>
      </c>
      <c r="S574" s="1">
        <v>3.5229599999999999E-4</v>
      </c>
      <c r="T574" s="1">
        <v>3.3755900000000003E-4</v>
      </c>
      <c r="U574" s="1">
        <v>3.2314799999999999E-4</v>
      </c>
      <c r="V574" s="1">
        <v>3.0905599999999999E-4</v>
      </c>
      <c r="W574" s="1">
        <v>2.9551300000000001E-4</v>
      </c>
      <c r="X574" s="1">
        <v>2.8585399999999999E-4</v>
      </c>
      <c r="Y574" s="1">
        <v>2.7613900000000001E-4</v>
      </c>
      <c r="Z574" s="1">
        <v>2.66371E-4</v>
      </c>
      <c r="AA574" s="1">
        <v>2.5655099999999999E-4</v>
      </c>
      <c r="AB574" s="1">
        <v>2.4668100000000001E-4</v>
      </c>
      <c r="AC574" s="1">
        <v>2.3676400000000001E-4</v>
      </c>
      <c r="AD574" s="1">
        <v>2.2680000000000001E-4</v>
      </c>
      <c r="AE574" s="1">
        <v>2.1679300000000001E-4</v>
      </c>
      <c r="AF574" s="1">
        <v>2.06744E-4</v>
      </c>
      <c r="AG574" s="1">
        <v>1.9665399999999999E-4</v>
      </c>
      <c r="AH574" s="1">
        <v>1.86527E-4</v>
      </c>
      <c r="AI574" s="1">
        <v>1.7636299999999999E-4</v>
      </c>
      <c r="AJ574" s="1">
        <v>1.6616600000000001E-4</v>
      </c>
      <c r="AK574" s="1">
        <v>1.5593599999999999E-4</v>
      </c>
      <c r="AL574" s="1">
        <v>1.4567599999999999E-4</v>
      </c>
      <c r="AM574" s="1">
        <v>1.3538800000000001E-4</v>
      </c>
      <c r="AN574" s="1">
        <v>1.25074E-4</v>
      </c>
      <c r="AO574" s="1">
        <v>1.1473500000000001E-4</v>
      </c>
      <c r="AP574" s="1">
        <v>1.04375E-4</v>
      </c>
      <c r="AQ574" s="2">
        <v>9.3994199999999995E-5</v>
      </c>
      <c r="AR574" s="2">
        <v>8.3595600000000003E-5</v>
      </c>
      <c r="AS574" s="2">
        <v>7.3180899999999996E-5</v>
      </c>
      <c r="AT574" s="2">
        <v>6.2752300000000006E-5</v>
      </c>
      <c r="AU574" s="2">
        <v>5.2311700000000003E-5</v>
      </c>
      <c r="AV574" s="2">
        <v>4.1861099999999998E-5</v>
      </c>
      <c r="AW574" s="2">
        <v>3.1402600000000003E-5</v>
      </c>
      <c r="AX574" s="2">
        <v>2.0938299999999999E-5</v>
      </c>
      <c r="AY574" s="2">
        <v>6.5786E-6</v>
      </c>
      <c r="AZ574" s="2">
        <v>9.6839999999999999E-11</v>
      </c>
      <c r="BA574" s="2">
        <v>-6.7355799999999998E-6</v>
      </c>
      <c r="BB574" s="2">
        <v>-1.3631900000000001E-5</v>
      </c>
      <c r="BC574" s="2">
        <v>-2.0692499999999999E-5</v>
      </c>
      <c r="BD574" s="2">
        <v>-2.7920999999999999E-5</v>
      </c>
      <c r="BE574" s="2">
        <v>-3.5321200000000003E-5</v>
      </c>
      <c r="BF574" s="2">
        <v>-4.2896999999999999E-5</v>
      </c>
      <c r="BG574" s="2">
        <v>-5.0652500000000003E-5</v>
      </c>
      <c r="BH574" s="2">
        <v>-5.8592099999999998E-5</v>
      </c>
      <c r="BI574" s="2">
        <v>-6.6720100000000005E-5</v>
      </c>
      <c r="BJ574" s="2">
        <v>-7.5041200000000002E-5</v>
      </c>
      <c r="BK574" s="2">
        <v>-8.35601E-5</v>
      </c>
      <c r="BL574" s="2">
        <v>-9.2281900000000002E-5</v>
      </c>
      <c r="BM574" s="1">
        <v>-1.0121200000000001E-4</v>
      </c>
      <c r="BN574" s="1">
        <v>-1.10355E-4</v>
      </c>
      <c r="BO574" s="1">
        <v>-1.1971700000000001E-4</v>
      </c>
      <c r="BP574" s="1">
        <v>-1.29305E-4</v>
      </c>
      <c r="BQ574" s="1">
        <v>-1.3912399999999999E-4</v>
      </c>
      <c r="BR574" s="1">
        <v>-1.4918E-4</v>
      </c>
      <c r="BS574" s="1">
        <v>-1.59481E-4</v>
      </c>
      <c r="BT574" s="1">
        <v>-1.7003400000000001E-4</v>
      </c>
      <c r="BU574" s="1">
        <v>-1.8084500000000001E-4</v>
      </c>
      <c r="BV574" s="1">
        <v>-1.9192300000000001E-4</v>
      </c>
      <c r="BW574" s="1">
        <v>-2.0327600000000001E-4</v>
      </c>
      <c r="BX574" s="1">
        <v>-2.1491300000000001E-4</v>
      </c>
      <c r="BY574" s="1">
        <v>-2.2684199999999999E-4</v>
      </c>
      <c r="BZ574" s="1">
        <v>-2.39072E-4</v>
      </c>
      <c r="CA574" s="1">
        <v>-2.5161399999999999E-4</v>
      </c>
      <c r="CB574" s="1">
        <v>-2.6447900000000003E-4</v>
      </c>
      <c r="CC574" s="1">
        <v>-2.7767599999999998E-4</v>
      </c>
      <c r="CD574" s="1">
        <v>-2.9121799999999999E-4</v>
      </c>
      <c r="CE574" s="1">
        <v>-3.0511699999999999E-4</v>
      </c>
      <c r="CF574" s="1">
        <v>-3.1938600000000001E-4</v>
      </c>
      <c r="CG574" s="1">
        <v>-3.3355599999999999E-4</v>
      </c>
      <c r="CH574" s="1">
        <v>-3.4290900000000002E-4</v>
      </c>
      <c r="CI574" s="1">
        <v>-3.5219599999999999E-4</v>
      </c>
      <c r="CJ574" s="1">
        <v>-3.6141500000000002E-4</v>
      </c>
      <c r="CK574" s="1">
        <v>-3.7056300000000002E-4</v>
      </c>
      <c r="CL574" s="1">
        <v>-3.7963999999999999E-4</v>
      </c>
      <c r="CM574" s="1">
        <v>-3.8864200000000002E-4</v>
      </c>
      <c r="CN574" s="1">
        <v>-3.9756900000000001E-4</v>
      </c>
      <c r="CO574" s="1">
        <v>-4.0641899999999999E-4</v>
      </c>
      <c r="CP574" s="1">
        <v>-4.1519000000000001E-4</v>
      </c>
      <c r="CQ574" s="1">
        <v>-4.2388000000000001E-4</v>
      </c>
      <c r="CR574" s="1">
        <v>-4.3248700000000001E-4</v>
      </c>
      <c r="CS574" s="1">
        <v>-4.41011E-4</v>
      </c>
      <c r="CT574" s="1">
        <v>-4.4944800000000002E-4</v>
      </c>
      <c r="CU574" s="1">
        <v>-4.57799E-4</v>
      </c>
      <c r="CV574" s="1">
        <v>-4.6606000000000002E-4</v>
      </c>
      <c r="CW574" s="1">
        <v>-4.7423000000000002E-4</v>
      </c>
    </row>
    <row r="575" spans="1:101">
      <c r="A575" s="1">
        <v>1.08</v>
      </c>
      <c r="B575" s="1">
        <v>6.9452299999999995E-4</v>
      </c>
      <c r="C575" s="1">
        <v>6.7180600000000005E-4</v>
      </c>
      <c r="D575" s="1">
        <v>6.4965200000000002E-4</v>
      </c>
      <c r="E575" s="1">
        <v>6.2803900000000005E-4</v>
      </c>
      <c r="F575" s="1">
        <v>6.0694600000000003E-4</v>
      </c>
      <c r="G575" s="1">
        <v>5.8635600000000001E-4</v>
      </c>
      <c r="H575" s="1">
        <v>5.6625100000000004E-4</v>
      </c>
      <c r="I575" s="1">
        <v>5.4661399999999995E-4</v>
      </c>
      <c r="J575" s="1">
        <v>5.2742800000000003E-4</v>
      </c>
      <c r="K575" s="1">
        <v>5.0867999999999996E-4</v>
      </c>
      <c r="L575" s="1">
        <v>4.9035500000000004E-4</v>
      </c>
      <c r="M575" s="1">
        <v>4.7243900000000001E-4</v>
      </c>
      <c r="N575" s="1">
        <v>4.5491900000000003E-4</v>
      </c>
      <c r="O575" s="1">
        <v>4.3778399999999998E-4</v>
      </c>
      <c r="P575" s="1">
        <v>4.2102099999999999E-4</v>
      </c>
      <c r="Q575" s="1">
        <v>4.0462000000000001E-4</v>
      </c>
      <c r="R575" s="1">
        <v>3.8856999999999997E-4</v>
      </c>
      <c r="S575" s="1">
        <v>3.7397100000000001E-4</v>
      </c>
      <c r="T575" s="1">
        <v>3.6341100000000001E-4</v>
      </c>
      <c r="U575" s="1">
        <v>3.5278000000000002E-4</v>
      </c>
      <c r="V575" s="1">
        <v>3.4208099999999999E-4</v>
      </c>
      <c r="W575" s="1">
        <v>3.3131499999999999E-4</v>
      </c>
      <c r="X575" s="1">
        <v>3.2048500000000002E-4</v>
      </c>
      <c r="Y575" s="1">
        <v>3.0959299999999999E-4</v>
      </c>
      <c r="Z575" s="1">
        <v>2.9864099999999999E-4</v>
      </c>
      <c r="AA575" s="1">
        <v>2.87631E-4</v>
      </c>
      <c r="AB575" s="1">
        <v>2.7656600000000001E-4</v>
      </c>
      <c r="AC575" s="1">
        <v>2.6544600000000002E-4</v>
      </c>
      <c r="AD575" s="1">
        <v>2.54276E-4</v>
      </c>
      <c r="AE575" s="1">
        <v>2.4305600000000001E-4</v>
      </c>
      <c r="AF575" s="1">
        <v>2.31788E-4</v>
      </c>
      <c r="AG575" s="1">
        <v>2.2047700000000001E-4</v>
      </c>
      <c r="AH575" s="1">
        <v>2.0912200000000001E-4</v>
      </c>
      <c r="AI575" s="1">
        <v>1.97727E-4</v>
      </c>
      <c r="AJ575" s="1">
        <v>1.8629399999999999E-4</v>
      </c>
      <c r="AK575" s="1">
        <v>1.7482399999999999E-4</v>
      </c>
      <c r="AL575" s="1">
        <v>1.6332200000000001E-4</v>
      </c>
      <c r="AM575" s="1">
        <v>1.5178699999999999E-4</v>
      </c>
      <c r="AN575" s="1">
        <v>1.40223E-4</v>
      </c>
      <c r="AO575" s="1">
        <v>1.28632E-4</v>
      </c>
      <c r="AP575" s="1">
        <v>1.1701699999999999E-4</v>
      </c>
      <c r="AQ575" s="1">
        <v>1.05379E-4</v>
      </c>
      <c r="AR575" s="2">
        <v>9.3720699999999999E-5</v>
      </c>
      <c r="AS575" s="2">
        <v>8.2044499999999997E-5</v>
      </c>
      <c r="AT575" s="2">
        <v>7.0352700000000002E-5</v>
      </c>
      <c r="AU575" s="2">
        <v>3.69052E-5</v>
      </c>
      <c r="AV575" s="2">
        <v>2.98822E-5</v>
      </c>
      <c r="AW575" s="2">
        <v>2.2684099999999999E-5</v>
      </c>
      <c r="AX575" s="2">
        <v>1.5307100000000001E-5</v>
      </c>
      <c r="AY575" s="2">
        <v>7.7471200000000005E-6</v>
      </c>
      <c r="AZ575" s="2">
        <v>1.14086E-10</v>
      </c>
      <c r="BA575" s="2">
        <v>-7.9383600000000007E-6</v>
      </c>
      <c r="BB575" s="2">
        <v>-1.60729E-5</v>
      </c>
      <c r="BC575" s="2">
        <v>-2.4408100000000001E-5</v>
      </c>
      <c r="BD575" s="2">
        <v>-3.2948799999999999E-5</v>
      </c>
      <c r="BE575" s="2">
        <v>-4.1700099999999997E-5</v>
      </c>
      <c r="BF575" s="2">
        <v>-5.0667000000000001E-5</v>
      </c>
      <c r="BG575" s="2">
        <v>-5.9855100000000002E-5</v>
      </c>
      <c r="BH575" s="2">
        <v>-6.9270000000000006E-5</v>
      </c>
      <c r="BI575" s="2">
        <v>-7.8917499999999998E-5</v>
      </c>
      <c r="BJ575" s="2">
        <v>-8.8803900000000005E-5</v>
      </c>
      <c r="BK575" s="2">
        <v>-9.8935400000000001E-5</v>
      </c>
      <c r="BL575" s="1">
        <v>-1.09319E-4</v>
      </c>
      <c r="BM575" s="1">
        <v>-1.19961E-4</v>
      </c>
      <c r="BN575" s="1">
        <v>-1.3086900000000001E-4</v>
      </c>
      <c r="BO575" s="1">
        <v>-1.4205199999999999E-4</v>
      </c>
      <c r="BP575" s="1">
        <v>-1.5351500000000001E-4</v>
      </c>
      <c r="BQ575" s="1">
        <v>-1.6526999999999999E-4</v>
      </c>
      <c r="BR575" s="1">
        <v>-1.7732199999999999E-4</v>
      </c>
      <c r="BS575" s="1">
        <v>-1.8968300000000001E-4</v>
      </c>
      <c r="BT575" s="1">
        <v>-2.0236200000000001E-4</v>
      </c>
      <c r="BU575" s="1">
        <v>-2.15369E-4</v>
      </c>
      <c r="BV575" s="1">
        <v>-2.2871400000000001E-4</v>
      </c>
      <c r="BW575" s="1">
        <v>-2.42408E-4</v>
      </c>
      <c r="BX575" s="1">
        <v>-2.5646399999999998E-4</v>
      </c>
      <c r="BY575" s="1">
        <v>-2.7089399999999999E-4</v>
      </c>
      <c r="BZ575" s="1">
        <v>-2.8571100000000002E-4</v>
      </c>
      <c r="CA575" s="1">
        <v>-3.0092900000000002E-4</v>
      </c>
      <c r="CB575" s="1">
        <v>-3.16562E-4</v>
      </c>
      <c r="CC575" s="1">
        <v>-3.3131300000000002E-4</v>
      </c>
      <c r="CD575" s="1">
        <v>-3.4207900000000002E-4</v>
      </c>
      <c r="CE575" s="1">
        <v>-3.5277799999999999E-4</v>
      </c>
      <c r="CF575" s="1">
        <v>-3.6340800000000001E-4</v>
      </c>
      <c r="CG575" s="1">
        <v>-3.7396800000000002E-4</v>
      </c>
      <c r="CH575" s="1">
        <v>-3.8445599999999998E-4</v>
      </c>
      <c r="CI575" s="1">
        <v>-3.94869E-4</v>
      </c>
      <c r="CJ575" s="1">
        <v>-4.0520500000000001E-4</v>
      </c>
      <c r="CK575" s="1">
        <v>-4.1546200000000001E-4</v>
      </c>
      <c r="CL575" s="1">
        <v>-4.2563900000000001E-4</v>
      </c>
      <c r="CM575" s="1">
        <v>-4.3573199999999998E-4</v>
      </c>
      <c r="CN575" s="1">
        <v>-4.45742E-4</v>
      </c>
      <c r="CO575" s="1">
        <v>-4.5566399999999999E-4</v>
      </c>
      <c r="CP575" s="1">
        <v>-4.6549800000000001E-4</v>
      </c>
      <c r="CQ575" s="1">
        <v>-4.7524200000000001E-4</v>
      </c>
      <c r="CR575" s="1">
        <v>-4.8489300000000002E-4</v>
      </c>
      <c r="CS575" s="1">
        <v>-4.9445000000000001E-4</v>
      </c>
      <c r="CT575" s="1">
        <v>-5.0390999999999999E-4</v>
      </c>
      <c r="CU575" s="1">
        <v>-5.1327299999999996E-4</v>
      </c>
      <c r="CV575" s="1">
        <v>-5.2253599999999999E-4</v>
      </c>
      <c r="CW575" s="1">
        <v>-5.3169700000000003E-4</v>
      </c>
    </row>
    <row r="576" spans="1:101">
      <c r="A576" s="1">
        <v>1.1399999999999999</v>
      </c>
      <c r="B576" s="1">
        <v>7.2364E-4</v>
      </c>
      <c r="C576" s="1">
        <v>7.0057599999999995E-4</v>
      </c>
      <c r="D576" s="1">
        <v>6.7804200000000001E-4</v>
      </c>
      <c r="E576" s="1">
        <v>6.5601899999999998E-4</v>
      </c>
      <c r="F576" s="1">
        <v>6.3449100000000005E-4</v>
      </c>
      <c r="G576" s="1">
        <v>6.1344000000000004E-4</v>
      </c>
      <c r="H576" s="1">
        <v>5.9285100000000003E-4</v>
      </c>
      <c r="I576" s="1">
        <v>5.7271100000000005E-4</v>
      </c>
      <c r="J576" s="1">
        <v>5.5300300000000004E-4</v>
      </c>
      <c r="K576" s="1">
        <v>5.3371600000000005E-4</v>
      </c>
      <c r="L576" s="1">
        <v>5.1483699999999998E-4</v>
      </c>
      <c r="M576" s="1">
        <v>4.9635399999999996E-4</v>
      </c>
      <c r="N576" s="1">
        <v>4.7825500000000002E-4</v>
      </c>
      <c r="O576" s="1">
        <v>4.6293400000000002E-4</v>
      </c>
      <c r="P576" s="1">
        <v>4.5150399999999998E-4</v>
      </c>
      <c r="Q576" s="1">
        <v>4.3998699999999997E-4</v>
      </c>
      <c r="R576" s="1">
        <v>4.2838400000000002E-4</v>
      </c>
      <c r="S576" s="1">
        <v>4.16697E-4</v>
      </c>
      <c r="T576" s="1">
        <v>4.0493000000000001E-4</v>
      </c>
      <c r="U576" s="1">
        <v>3.9308399999999998E-4</v>
      </c>
      <c r="V576" s="1">
        <v>3.8116199999999999E-4</v>
      </c>
      <c r="W576" s="1">
        <v>3.6916599999999998E-4</v>
      </c>
      <c r="X576" s="1">
        <v>3.5709899999999999E-4</v>
      </c>
      <c r="Y576" s="1">
        <v>3.4496199999999998E-4</v>
      </c>
      <c r="Z576" s="1">
        <v>3.32758E-4</v>
      </c>
      <c r="AA576" s="1">
        <v>3.2048999999999999E-4</v>
      </c>
      <c r="AB576" s="1">
        <v>3.0815999999999998E-4</v>
      </c>
      <c r="AC576" s="1">
        <v>2.9577E-4</v>
      </c>
      <c r="AD576" s="1">
        <v>2.8332299999999998E-4</v>
      </c>
      <c r="AE576" s="1">
        <v>2.7082000000000001E-4</v>
      </c>
      <c r="AF576" s="1">
        <v>2.58266E-4</v>
      </c>
      <c r="AG576" s="1">
        <v>2.4566099999999999E-4</v>
      </c>
      <c r="AH576" s="1">
        <v>2.3300999999999999E-4</v>
      </c>
      <c r="AI576" s="1">
        <v>2.20313E-4</v>
      </c>
      <c r="AJ576" s="1">
        <v>2.0757300000000001E-4</v>
      </c>
      <c r="AK576" s="1">
        <v>1.9479299999999999E-4</v>
      </c>
      <c r="AL576" s="1">
        <v>1.8197600000000001E-4</v>
      </c>
      <c r="AM576" s="1">
        <v>1.6912399999999999E-4</v>
      </c>
      <c r="AN576" s="1">
        <v>1.5623899999999999E-4</v>
      </c>
      <c r="AO576" s="1">
        <v>1.4332400000000001E-4</v>
      </c>
      <c r="AP576" s="1">
        <v>1.3038200000000001E-4</v>
      </c>
      <c r="AQ576" s="2">
        <v>7.3998400000000006E-5</v>
      </c>
      <c r="AR576" s="2">
        <v>6.6591800000000002E-5</v>
      </c>
      <c r="AS576" s="2">
        <v>5.89919E-5</v>
      </c>
      <c r="AT576" s="2">
        <v>5.1194499999999999E-5</v>
      </c>
      <c r="AU576" s="2">
        <v>4.3195100000000003E-5</v>
      </c>
      <c r="AV576" s="2">
        <v>3.4989E-5</v>
      </c>
      <c r="AW576" s="2">
        <v>2.6571600000000002E-5</v>
      </c>
      <c r="AX576" s="2">
        <v>1.7937699999999999E-5</v>
      </c>
      <c r="AY576" s="2">
        <v>9.0823799999999999E-6</v>
      </c>
      <c r="AZ576" s="2">
        <v>1.3380800000000001E-10</v>
      </c>
      <c r="BA576" s="2">
        <v>-9.3147499999999992E-6</v>
      </c>
      <c r="BB576" s="2">
        <v>-1.88683E-5</v>
      </c>
      <c r="BC576" s="2">
        <v>-2.8666500000000001E-5</v>
      </c>
      <c r="BD576" s="2">
        <v>-3.8715699999999999E-5</v>
      </c>
      <c r="BE576" s="2">
        <v>-4.90224E-5</v>
      </c>
      <c r="BF576" s="2">
        <v>-5.9593599999999998E-5</v>
      </c>
      <c r="BG576" s="2">
        <v>-7.0436400000000002E-5</v>
      </c>
      <c r="BH576" s="2">
        <v>-8.1558199999999994E-5</v>
      </c>
      <c r="BI576" s="2">
        <v>-9.2966800000000006E-5</v>
      </c>
      <c r="BJ576" s="1">
        <v>-1.0467E-4</v>
      </c>
      <c r="BK576" s="1">
        <v>-1.1667699999999999E-4</v>
      </c>
      <c r="BL576" s="1">
        <v>-1.28997E-4</v>
      </c>
      <c r="BM576" s="1">
        <v>-1.41638E-4</v>
      </c>
      <c r="BN576" s="1">
        <v>-1.54611E-4</v>
      </c>
      <c r="BO576" s="1">
        <v>-1.67925E-4</v>
      </c>
      <c r="BP576" s="1">
        <v>-1.8159299999999999E-4</v>
      </c>
      <c r="BQ576" s="1">
        <v>-1.9562400000000001E-4</v>
      </c>
      <c r="BR576" s="1">
        <v>-2.1003100000000001E-4</v>
      </c>
      <c r="BS576" s="1">
        <v>-2.2482599999999999E-4</v>
      </c>
      <c r="BT576" s="1">
        <v>-2.40022E-4</v>
      </c>
      <c r="BU576" s="1">
        <v>-2.5563400000000003E-4</v>
      </c>
      <c r="BV576" s="1">
        <v>-2.7167599999999999E-4</v>
      </c>
      <c r="BW576" s="1">
        <v>-2.8816300000000003E-4</v>
      </c>
      <c r="BX576" s="1">
        <v>-3.0511200000000002E-4</v>
      </c>
      <c r="BY576" s="1">
        <v>-3.2048800000000001E-4</v>
      </c>
      <c r="BZ576" s="1">
        <v>-3.3275600000000002E-4</v>
      </c>
      <c r="CA576" s="1">
        <v>-3.4496E-4</v>
      </c>
      <c r="CB576" s="1">
        <v>-3.5709700000000001E-4</v>
      </c>
      <c r="CC576" s="1">
        <v>-3.69164E-4</v>
      </c>
      <c r="CD576" s="1">
        <v>-3.8116000000000002E-4</v>
      </c>
      <c r="CE576" s="1">
        <v>-3.93082E-4</v>
      </c>
      <c r="CF576" s="1">
        <v>-4.0492799999999998E-4</v>
      </c>
      <c r="CG576" s="1">
        <v>-4.1669500000000002E-4</v>
      </c>
      <c r="CH576" s="1">
        <v>-4.2838099999999998E-4</v>
      </c>
      <c r="CI576" s="1">
        <v>-4.3998399999999998E-4</v>
      </c>
      <c r="CJ576" s="1">
        <v>-4.5150099999999999E-4</v>
      </c>
      <c r="CK576" s="1">
        <v>-4.6293099999999998E-4</v>
      </c>
      <c r="CL576" s="1">
        <v>-4.7427100000000001E-4</v>
      </c>
      <c r="CM576" s="1">
        <v>-4.8551900000000001E-4</v>
      </c>
      <c r="CN576" s="1">
        <v>-4.9667199999999998E-4</v>
      </c>
      <c r="CO576" s="1">
        <v>-5.0772999999999997E-4</v>
      </c>
      <c r="CP576" s="1">
        <v>-5.18688E-4</v>
      </c>
      <c r="CQ576" s="1">
        <v>-5.2954499999999997E-4</v>
      </c>
      <c r="CR576" s="1">
        <v>-5.4029999999999996E-4</v>
      </c>
      <c r="CS576" s="1">
        <v>-5.5094900000000001E-4</v>
      </c>
      <c r="CT576" s="1">
        <v>-5.6149200000000002E-4</v>
      </c>
      <c r="CU576" s="1">
        <v>-5.7192500000000004E-4</v>
      </c>
      <c r="CV576" s="1">
        <v>-5.8224700000000004E-4</v>
      </c>
      <c r="CW576" s="1">
        <v>-5.9245599999999999E-4</v>
      </c>
    </row>
    <row r="577" spans="1:101">
      <c r="A577" s="1">
        <v>1.2</v>
      </c>
      <c r="B577" s="1">
        <v>7.52402E-4</v>
      </c>
      <c r="C577" s="1">
        <v>7.2898099999999996E-4</v>
      </c>
      <c r="D577" s="1">
        <v>7.0606E-4</v>
      </c>
      <c r="E577" s="1">
        <v>6.8362399999999997E-4</v>
      </c>
      <c r="F577" s="1">
        <v>6.6165799999999997E-4</v>
      </c>
      <c r="G577" s="1">
        <v>6.4014699999999998E-4</v>
      </c>
      <c r="H577" s="1">
        <v>6.1907900000000003E-4</v>
      </c>
      <c r="I577" s="1">
        <v>5.9843899999999998E-4</v>
      </c>
      <c r="J577" s="1">
        <v>5.7821599999999999E-4</v>
      </c>
      <c r="K577" s="1">
        <v>5.6262E-4</v>
      </c>
      <c r="L577" s="1">
        <v>5.5036699999999996E-4</v>
      </c>
      <c r="M577" s="1">
        <v>5.3800699999999996E-4</v>
      </c>
      <c r="N577" s="1">
        <v>5.2554200000000004E-4</v>
      </c>
      <c r="O577" s="1">
        <v>5.1297599999999995E-4</v>
      </c>
      <c r="P577" s="1">
        <v>5.0031000000000001E-4</v>
      </c>
      <c r="Q577" s="1">
        <v>4.87546E-4</v>
      </c>
      <c r="R577" s="1">
        <v>4.7468800000000002E-4</v>
      </c>
      <c r="S577" s="1">
        <v>4.61738E-4</v>
      </c>
      <c r="T577" s="1">
        <v>4.4869799999999998E-4</v>
      </c>
      <c r="U577" s="1">
        <v>4.3557099999999999E-4</v>
      </c>
      <c r="V577" s="1">
        <v>4.2235999999999999E-4</v>
      </c>
      <c r="W577" s="1">
        <v>4.0906699999999999E-4</v>
      </c>
      <c r="X577" s="1">
        <v>3.95695E-4</v>
      </c>
      <c r="Y577" s="1">
        <v>3.8224500000000002E-4</v>
      </c>
      <c r="Z577" s="1">
        <v>3.6872199999999998E-4</v>
      </c>
      <c r="AA577" s="1">
        <v>3.5512800000000002E-4</v>
      </c>
      <c r="AB577" s="1">
        <v>3.4146399999999998E-4</v>
      </c>
      <c r="AC577" s="1">
        <v>3.2773500000000001E-4</v>
      </c>
      <c r="AD577" s="1">
        <v>3.13942E-4</v>
      </c>
      <c r="AE577" s="1">
        <v>3.00088E-4</v>
      </c>
      <c r="AF577" s="1">
        <v>2.8617600000000002E-4</v>
      </c>
      <c r="AG577" s="1">
        <v>2.7220899999999998E-4</v>
      </c>
      <c r="AH577" s="1">
        <v>2.5818999999999999E-4</v>
      </c>
      <c r="AI577" s="1">
        <v>2.4411999999999999E-4</v>
      </c>
      <c r="AJ577" s="1">
        <v>2.3000399999999999E-4</v>
      </c>
      <c r="AK577" s="1">
        <v>2.1584299999999999E-4</v>
      </c>
      <c r="AL577" s="1">
        <v>2.0164E-4</v>
      </c>
      <c r="AM577" s="1">
        <v>1.18287E-4</v>
      </c>
      <c r="AN577" s="1">
        <v>1.10571E-4</v>
      </c>
      <c r="AO577" s="1">
        <v>1.02644E-4</v>
      </c>
      <c r="AP577" s="2">
        <v>9.4500599999999994E-5</v>
      </c>
      <c r="AQ577" s="2">
        <v>8.6136099999999997E-5</v>
      </c>
      <c r="AR577" s="2">
        <v>7.7545499999999998E-5</v>
      </c>
      <c r="AS577" s="2">
        <v>6.8723499999999993E-5</v>
      </c>
      <c r="AT577" s="2">
        <v>5.9664599999999998E-5</v>
      </c>
      <c r="AU577" s="2">
        <v>5.0362999999999999E-5</v>
      </c>
      <c r="AV577" s="2">
        <v>4.0812899999999997E-5</v>
      </c>
      <c r="AW577" s="2">
        <v>3.1008099999999999E-5</v>
      </c>
      <c r="AX577" s="2">
        <v>2.0942200000000001E-5</v>
      </c>
      <c r="AY577" s="2">
        <v>1.06086E-5</v>
      </c>
      <c r="AZ577" s="2">
        <v>1.5636599999999999E-10</v>
      </c>
      <c r="BA577" s="2">
        <v>-1.08905E-5</v>
      </c>
      <c r="BB577" s="2">
        <v>-2.2071099999999999E-5</v>
      </c>
      <c r="BC577" s="2">
        <v>-3.3549600000000001E-5</v>
      </c>
      <c r="BD577" s="2">
        <v>-4.5334399999999997E-5</v>
      </c>
      <c r="BE577" s="2">
        <v>-5.7433899999999999E-5</v>
      </c>
      <c r="BF577" s="2">
        <v>-6.9857299999999999E-5</v>
      </c>
      <c r="BG577" s="2">
        <v>-8.2614000000000006E-5</v>
      </c>
      <c r="BH577" s="2">
        <v>-9.5713700000000005E-5</v>
      </c>
      <c r="BI577" s="1">
        <v>-1.0916699999999999E-4</v>
      </c>
      <c r="BJ577" s="1">
        <v>-1.22984E-4</v>
      </c>
      <c r="BK577" s="1">
        <v>-1.3717699999999999E-4</v>
      </c>
      <c r="BL577" s="1">
        <v>-1.5175799999999999E-4</v>
      </c>
      <c r="BM577" s="1">
        <v>-1.66739E-4</v>
      </c>
      <c r="BN577" s="1">
        <v>-1.8213300000000001E-4</v>
      </c>
      <c r="BO577" s="1">
        <v>-1.97954E-4</v>
      </c>
      <c r="BP577" s="1">
        <v>-2.1421600000000001E-4</v>
      </c>
      <c r="BQ577" s="1">
        <v>-2.30936E-4</v>
      </c>
      <c r="BR577" s="1">
        <v>-2.4812800000000002E-4</v>
      </c>
      <c r="BS577" s="1">
        <v>-2.6581100000000002E-4</v>
      </c>
      <c r="BT577" s="1">
        <v>-2.84002E-4</v>
      </c>
      <c r="BU577" s="1">
        <v>-3.0008600000000003E-4</v>
      </c>
      <c r="BV577" s="1">
        <v>-3.1394000000000002E-4</v>
      </c>
      <c r="BW577" s="1">
        <v>-3.2773299999999997E-4</v>
      </c>
      <c r="BX577" s="1">
        <v>-3.41462E-4</v>
      </c>
      <c r="BY577" s="1">
        <v>-3.5512500000000003E-4</v>
      </c>
      <c r="BZ577" s="1">
        <v>-3.6872000000000001E-4</v>
      </c>
      <c r="CA577" s="1">
        <v>-3.8224299999999999E-4</v>
      </c>
      <c r="CB577" s="1">
        <v>-3.9569200000000001E-4</v>
      </c>
      <c r="CC577" s="1">
        <v>-4.09064E-4</v>
      </c>
      <c r="CD577" s="1">
        <v>-4.22357E-4</v>
      </c>
      <c r="CE577" s="1">
        <v>-4.3556900000000002E-4</v>
      </c>
      <c r="CF577" s="1">
        <v>-4.4869499999999999E-4</v>
      </c>
      <c r="CG577" s="1">
        <v>-4.6173500000000001E-4</v>
      </c>
      <c r="CH577" s="1">
        <v>-4.7468500000000003E-4</v>
      </c>
      <c r="CI577" s="1">
        <v>-4.87543E-4</v>
      </c>
      <c r="CJ577" s="1">
        <v>-5.0030599999999995E-4</v>
      </c>
      <c r="CK577" s="1">
        <v>-5.1297199999999999E-4</v>
      </c>
      <c r="CL577" s="1">
        <v>-5.2553799999999998E-4</v>
      </c>
      <c r="CM577" s="1">
        <v>-5.3800300000000001E-4</v>
      </c>
      <c r="CN577" s="1">
        <v>-5.50363E-4</v>
      </c>
      <c r="CO577" s="1">
        <v>-5.6261600000000005E-4</v>
      </c>
      <c r="CP577" s="1">
        <v>-5.7475899999999999E-4</v>
      </c>
      <c r="CQ577" s="1">
        <v>-5.8679100000000003E-4</v>
      </c>
      <c r="CR577" s="1">
        <v>-5.98709E-4</v>
      </c>
      <c r="CS577" s="1">
        <v>-6.10511E-4</v>
      </c>
      <c r="CT577" s="1">
        <v>-6.2219399999999996E-4</v>
      </c>
      <c r="CU577" s="1">
        <v>-6.3375599999999997E-4</v>
      </c>
      <c r="CV577" s="1">
        <v>-6.4519499999999999E-4</v>
      </c>
      <c r="CW577" s="1">
        <v>-6.5650799999999998E-4</v>
      </c>
    </row>
    <row r="578" spans="1:101">
      <c r="A578" s="1">
        <v>1.26</v>
      </c>
      <c r="B578" s="1">
        <v>7.8079899999999999E-4</v>
      </c>
      <c r="C578" s="1">
        <v>7.5701200000000005E-4</v>
      </c>
      <c r="D578" s="1">
        <v>7.337E-4</v>
      </c>
      <c r="E578" s="1">
        <v>7.1084900000000005E-4</v>
      </c>
      <c r="F578" s="1">
        <v>6.8844499999999999E-4</v>
      </c>
      <c r="G578" s="1">
        <v>6.7314199999999995E-4</v>
      </c>
      <c r="H578" s="1">
        <v>6.6012899999999997E-4</v>
      </c>
      <c r="I578" s="1">
        <v>6.4698700000000002E-4</v>
      </c>
      <c r="J578" s="1">
        <v>6.3372000000000005E-4</v>
      </c>
      <c r="K578" s="1">
        <v>6.2032899999999998E-4</v>
      </c>
      <c r="L578" s="1">
        <v>6.0681799999999996E-4</v>
      </c>
      <c r="M578" s="1">
        <v>5.9318999999999995E-4</v>
      </c>
      <c r="N578" s="1">
        <v>5.7944599999999995E-4</v>
      </c>
      <c r="O578" s="1">
        <v>5.6559000000000004E-4</v>
      </c>
      <c r="P578" s="1">
        <v>5.51623E-4</v>
      </c>
      <c r="Q578" s="1">
        <v>5.3755000000000003E-4</v>
      </c>
      <c r="R578" s="1">
        <v>5.2337200000000003E-4</v>
      </c>
      <c r="S578" s="1">
        <v>5.0909299999999996E-4</v>
      </c>
      <c r="T578" s="1">
        <v>4.9471599999999997E-4</v>
      </c>
      <c r="U578" s="1">
        <v>4.8024199999999997E-4</v>
      </c>
      <c r="V578" s="1">
        <v>4.6567499999999998E-4</v>
      </c>
      <c r="W578" s="1">
        <v>4.5101800000000002E-4</v>
      </c>
      <c r="X578" s="1">
        <v>4.3627299999999999E-4</v>
      </c>
      <c r="Y578" s="1">
        <v>4.2144399999999999E-4</v>
      </c>
      <c r="Z578" s="1">
        <v>4.0653400000000001E-4</v>
      </c>
      <c r="AA578" s="1">
        <v>3.9154400000000002E-4</v>
      </c>
      <c r="AB578" s="1">
        <v>3.7647899999999998E-4</v>
      </c>
      <c r="AC578" s="1">
        <v>3.61341E-4</v>
      </c>
      <c r="AD578" s="1">
        <v>3.4613299999999999E-4</v>
      </c>
      <c r="AE578" s="1">
        <v>3.3085900000000003E-4</v>
      </c>
      <c r="AF578" s="1">
        <v>3.1552000000000001E-4</v>
      </c>
      <c r="AG578" s="1">
        <v>3.0012000000000002E-4</v>
      </c>
      <c r="AH578" s="1">
        <v>1.7787E-4</v>
      </c>
      <c r="AI578" s="1">
        <v>1.7015699999999999E-4</v>
      </c>
      <c r="AJ578" s="1">
        <v>1.6221900000000001E-4</v>
      </c>
      <c r="AK578" s="1">
        <v>1.5405200000000001E-4</v>
      </c>
      <c r="AL578" s="1">
        <v>1.4565100000000001E-4</v>
      </c>
      <c r="AM578" s="1">
        <v>1.3700999999999999E-4</v>
      </c>
      <c r="AN578" s="1">
        <v>1.28124E-4</v>
      </c>
      <c r="AO578" s="1">
        <v>1.18987E-4</v>
      </c>
      <c r="AP578" s="1">
        <v>1.0959300000000001E-4</v>
      </c>
      <c r="AQ578" s="2">
        <v>9.9934900000000004E-5</v>
      </c>
      <c r="AR578" s="2">
        <v>9.0007199999999994E-5</v>
      </c>
      <c r="AS578" s="2">
        <v>7.9802999999999995E-5</v>
      </c>
      <c r="AT578" s="2">
        <v>6.9315100000000003E-5</v>
      </c>
      <c r="AU578" s="2">
        <v>5.8536199999999997E-5</v>
      </c>
      <c r="AV578" s="2">
        <v>4.7458900000000001E-5</v>
      </c>
      <c r="AW578" s="2">
        <v>3.6075000000000003E-5</v>
      </c>
      <c r="AX578" s="2">
        <v>2.4376399999999999E-5</v>
      </c>
      <c r="AY578" s="2">
        <v>1.23545E-5</v>
      </c>
      <c r="AZ578" s="2">
        <v>1.8219599999999999E-10</v>
      </c>
      <c r="BA578" s="2">
        <v>-1.2696200000000001E-5</v>
      </c>
      <c r="BB578" s="2">
        <v>-2.5744900000000001E-5</v>
      </c>
      <c r="BC578" s="2">
        <v>-3.9156200000000003E-5</v>
      </c>
      <c r="BD578" s="2">
        <v>-5.29409E-5</v>
      </c>
      <c r="BE578" s="2">
        <v>-6.71104E-5</v>
      </c>
      <c r="BF578" s="2">
        <v>-8.1676500000000003E-5</v>
      </c>
      <c r="BG578" s="2">
        <v>-9.6651599999999995E-5</v>
      </c>
      <c r="BH578" s="1">
        <v>-1.12049E-4</v>
      </c>
      <c r="BI578" s="1">
        <v>-1.2788200000000001E-4</v>
      </c>
      <c r="BJ578" s="1">
        <v>-1.44165E-4</v>
      </c>
      <c r="BK578" s="1">
        <v>-1.6091400000000001E-4</v>
      </c>
      <c r="BL578" s="1">
        <v>-1.7814400000000001E-4</v>
      </c>
      <c r="BM578" s="1">
        <v>-1.9587200000000001E-4</v>
      </c>
      <c r="BN578" s="1">
        <v>-2.14117E-4</v>
      </c>
      <c r="BO578" s="1">
        <v>-2.3289599999999999E-4</v>
      </c>
      <c r="BP578" s="1">
        <v>-2.5222899999999997E-4</v>
      </c>
      <c r="BQ578" s="1">
        <v>-2.6914899999999999E-4</v>
      </c>
      <c r="BR578" s="1">
        <v>-2.8466100000000002E-4</v>
      </c>
      <c r="BS578" s="1">
        <v>-3.00119E-4</v>
      </c>
      <c r="BT578" s="1">
        <v>-3.1551799999999998E-4</v>
      </c>
      <c r="BU578" s="1">
        <v>-3.3085699999999999E-4</v>
      </c>
      <c r="BV578" s="1">
        <v>-3.4613100000000001E-4</v>
      </c>
      <c r="BW578" s="1">
        <v>-3.6133900000000002E-4</v>
      </c>
      <c r="BX578" s="1">
        <v>-3.7647700000000001E-4</v>
      </c>
      <c r="BY578" s="1">
        <v>-3.9154199999999999E-4</v>
      </c>
      <c r="BZ578" s="1">
        <v>-4.0653100000000001E-4</v>
      </c>
      <c r="CA578" s="1">
        <v>-4.2144099999999999E-4</v>
      </c>
      <c r="CB578" s="1">
        <v>-4.3627E-4</v>
      </c>
      <c r="CC578" s="1">
        <v>-4.5101499999999998E-4</v>
      </c>
      <c r="CD578" s="1">
        <v>-4.6567199999999998E-4</v>
      </c>
      <c r="CE578" s="1">
        <v>-4.8023800000000002E-4</v>
      </c>
      <c r="CF578" s="1">
        <v>-4.9471200000000002E-4</v>
      </c>
      <c r="CG578" s="1">
        <v>-5.09089E-4</v>
      </c>
      <c r="CH578" s="1">
        <v>-5.2336799999999997E-4</v>
      </c>
      <c r="CI578" s="1">
        <v>-5.3754599999999997E-4</v>
      </c>
      <c r="CJ578" s="1">
        <v>-5.5161900000000005E-4</v>
      </c>
      <c r="CK578" s="1">
        <v>-5.6558499999999996E-4</v>
      </c>
      <c r="CL578" s="1">
        <v>-5.7944099999999998E-4</v>
      </c>
      <c r="CM578" s="1">
        <v>-5.9318499999999998E-4</v>
      </c>
      <c r="CN578" s="1">
        <v>-6.0681299999999999E-4</v>
      </c>
      <c r="CO578" s="1">
        <v>-6.2032400000000001E-4</v>
      </c>
      <c r="CP578" s="1">
        <v>-6.3371399999999996E-4</v>
      </c>
      <c r="CQ578" s="1">
        <v>-6.4698100000000003E-4</v>
      </c>
      <c r="CR578" s="1">
        <v>-6.6012199999999997E-4</v>
      </c>
      <c r="CS578" s="1">
        <v>-6.7313599999999996E-4</v>
      </c>
      <c r="CT578" s="1">
        <v>-6.8601800000000004E-4</v>
      </c>
      <c r="CU578" s="1">
        <v>-6.9876699999999999E-4</v>
      </c>
      <c r="CV578" s="1">
        <v>-7.1137999999999996E-4</v>
      </c>
      <c r="CW578" s="1">
        <v>-7.2385400000000001E-4</v>
      </c>
    </row>
    <row r="579" spans="1:101">
      <c r="A579" s="1">
        <v>1.32</v>
      </c>
      <c r="B579" s="1">
        <v>8.0882199999999995E-4</v>
      </c>
      <c r="C579" s="1">
        <v>7.9450600000000005E-4</v>
      </c>
      <c r="D579" s="1">
        <v>7.8081199999999998E-4</v>
      </c>
      <c r="E579" s="1">
        <v>7.6696700000000002E-4</v>
      </c>
      <c r="F579" s="1">
        <v>7.5297299999999999E-4</v>
      </c>
      <c r="G579" s="1">
        <v>7.3883200000000003E-4</v>
      </c>
      <c r="H579" s="1">
        <v>7.2454799999999999E-4</v>
      </c>
      <c r="I579" s="1">
        <v>7.10123E-4</v>
      </c>
      <c r="J579" s="1">
        <v>6.9556000000000002E-4</v>
      </c>
      <c r="K579" s="1">
        <v>6.8086199999999996E-4</v>
      </c>
      <c r="L579" s="1">
        <v>6.6603099999999998E-4</v>
      </c>
      <c r="M579" s="1">
        <v>6.5107200000000004E-4</v>
      </c>
      <c r="N579" s="1">
        <v>6.3598599999999995E-4</v>
      </c>
      <c r="O579" s="1">
        <v>6.2077599999999997E-4</v>
      </c>
      <c r="P579" s="1">
        <v>6.0544699999999995E-4</v>
      </c>
      <c r="Q579" s="1">
        <v>5.8999900000000001E-4</v>
      </c>
      <c r="R579" s="1">
        <v>5.7443700000000002E-4</v>
      </c>
      <c r="S579" s="1">
        <v>5.5876400000000001E-4</v>
      </c>
      <c r="T579" s="1">
        <v>5.4298300000000003E-4</v>
      </c>
      <c r="U579" s="1">
        <v>5.2709600000000001E-4</v>
      </c>
      <c r="V579" s="1">
        <v>5.1110700000000001E-4</v>
      </c>
      <c r="W579" s="1">
        <v>4.9501899999999997E-4</v>
      </c>
      <c r="X579" s="1">
        <v>4.7883499999999999E-4</v>
      </c>
      <c r="Y579" s="1">
        <v>4.6255899999999997E-4</v>
      </c>
      <c r="Z579" s="1">
        <v>4.46193E-4</v>
      </c>
      <c r="AA579" s="1">
        <v>4.2974099999999998E-4</v>
      </c>
      <c r="AB579" s="1">
        <v>4.1320499999999999E-4</v>
      </c>
      <c r="AC579" s="1">
        <v>3.9659E-4</v>
      </c>
      <c r="AD579" s="1">
        <v>2.3775900000000001E-4</v>
      </c>
      <c r="AE579" s="1">
        <v>2.2994199999999999E-4</v>
      </c>
      <c r="AF579" s="1">
        <v>2.2188399999999999E-4</v>
      </c>
      <c r="AG579" s="1">
        <v>2.1358E-4</v>
      </c>
      <c r="AH579" s="1">
        <v>2.0502399999999999E-4</v>
      </c>
      <c r="AI579" s="1">
        <v>1.96209E-4</v>
      </c>
      <c r="AJ579" s="1">
        <v>1.8713099999999999E-4</v>
      </c>
      <c r="AK579" s="1">
        <v>1.7778299999999999E-4</v>
      </c>
      <c r="AL579" s="1">
        <v>1.6815800000000001E-4</v>
      </c>
      <c r="AM579" s="1">
        <v>1.5824900000000001E-4</v>
      </c>
      <c r="AN579" s="1">
        <v>1.4804999999999999E-4</v>
      </c>
      <c r="AO579" s="1">
        <v>1.37553E-4</v>
      </c>
      <c r="AP579" s="1">
        <v>1.2675100000000001E-4</v>
      </c>
      <c r="AQ579" s="1">
        <v>1.15635E-4</v>
      </c>
      <c r="AR579" s="1">
        <v>1.0419700000000001E-4</v>
      </c>
      <c r="AS579" s="2">
        <v>9.2429400000000006E-5</v>
      </c>
      <c r="AT579" s="2">
        <v>8.0322199999999995E-5</v>
      </c>
      <c r="AU579" s="2">
        <v>6.7866400000000005E-5</v>
      </c>
      <c r="AV579" s="2">
        <v>5.5052200000000001E-5</v>
      </c>
      <c r="AW579" s="2">
        <v>4.1869400000000003E-5</v>
      </c>
      <c r="AX579" s="2">
        <v>2.8307299999999999E-5</v>
      </c>
      <c r="AY579" s="2">
        <v>1.43548E-5</v>
      </c>
      <c r="AZ579" s="2">
        <v>2.11817E-10</v>
      </c>
      <c r="BA579" s="2">
        <v>-1.4769100000000001E-5</v>
      </c>
      <c r="BB579" s="2">
        <v>-2.9966599999999999E-5</v>
      </c>
      <c r="BC579" s="2">
        <v>-4.5605600000000003E-5</v>
      </c>
      <c r="BD579" s="2">
        <v>-6.1700399999999996E-5</v>
      </c>
      <c r="BE579" s="2">
        <v>-7.8265799999999999E-5</v>
      </c>
      <c r="BF579" s="2">
        <v>-9.5317599999999997E-5</v>
      </c>
      <c r="BG579" s="1">
        <v>-1.12872E-4</v>
      </c>
      <c r="BH579" s="1">
        <v>-1.3094699999999999E-4</v>
      </c>
      <c r="BI579" s="1">
        <v>-1.4956E-4</v>
      </c>
      <c r="BJ579" s="1">
        <v>-1.6873100000000001E-4</v>
      </c>
      <c r="BK579" s="1">
        <v>-1.88479E-4</v>
      </c>
      <c r="BL579" s="1">
        <v>-2.08827E-4</v>
      </c>
      <c r="BM579" s="1">
        <v>-2.2676200000000001E-4</v>
      </c>
      <c r="BN579" s="1">
        <v>-2.43995E-4</v>
      </c>
      <c r="BO579" s="1">
        <v>-2.6118199999999999E-4</v>
      </c>
      <c r="BP579" s="1">
        <v>-2.78318E-4</v>
      </c>
      <c r="BQ579" s="1">
        <v>-2.9540099999999999E-4</v>
      </c>
      <c r="BR579" s="1">
        <v>-3.12427E-4</v>
      </c>
      <c r="BS579" s="1">
        <v>-3.2939299999999998E-4</v>
      </c>
      <c r="BT579" s="1">
        <v>-3.4629499999999999E-4</v>
      </c>
      <c r="BU579" s="1">
        <v>-3.6312999999999997E-4</v>
      </c>
      <c r="BV579" s="1">
        <v>-3.7989499999999999E-4</v>
      </c>
      <c r="BW579" s="1">
        <v>-3.96587E-4</v>
      </c>
      <c r="BX579" s="1">
        <v>-4.1320199999999999E-4</v>
      </c>
      <c r="BY579" s="1">
        <v>-4.2973799999999998E-4</v>
      </c>
      <c r="BZ579" s="1">
        <v>-4.4619000000000001E-4</v>
      </c>
      <c r="CA579" s="1">
        <v>-4.6255599999999998E-4</v>
      </c>
      <c r="CB579" s="1">
        <v>-4.78832E-4</v>
      </c>
      <c r="CC579" s="1">
        <v>-4.9501600000000003E-4</v>
      </c>
      <c r="CD579" s="1">
        <v>-5.1110299999999995E-4</v>
      </c>
      <c r="CE579" s="1">
        <v>-5.2709199999999995E-4</v>
      </c>
      <c r="CF579" s="1">
        <v>-5.4297799999999995E-4</v>
      </c>
      <c r="CG579" s="1">
        <v>-5.5876000000000005E-4</v>
      </c>
      <c r="CH579" s="1">
        <v>-5.7443299999999995E-4</v>
      </c>
      <c r="CI579" s="1">
        <v>-5.8999400000000004E-4</v>
      </c>
      <c r="CJ579" s="1">
        <v>-6.0544099999999997E-4</v>
      </c>
      <c r="CK579" s="1">
        <v>-6.20771E-4</v>
      </c>
      <c r="CL579" s="1">
        <v>-6.3597999999999997E-4</v>
      </c>
      <c r="CM579" s="1">
        <v>-6.5106599999999995E-4</v>
      </c>
      <c r="CN579" s="1">
        <v>-6.6602499999999999E-4</v>
      </c>
      <c r="CO579" s="1">
        <v>-6.8085499999999996E-4</v>
      </c>
      <c r="CP579" s="1">
        <v>-6.9555300000000001E-4</v>
      </c>
      <c r="CQ579" s="1">
        <v>-7.1011499999999999E-4</v>
      </c>
      <c r="CR579" s="1">
        <v>-7.2453999999999997E-4</v>
      </c>
      <c r="CS579" s="1">
        <v>-7.3882400000000001E-4</v>
      </c>
      <c r="CT579" s="1">
        <v>-7.5296499999999997E-4</v>
      </c>
      <c r="CU579" s="1">
        <v>-7.66959E-4</v>
      </c>
      <c r="CV579" s="1">
        <v>-7.8080399999999996E-4</v>
      </c>
      <c r="CW579" s="1">
        <v>-7.9449700000000002E-4</v>
      </c>
    </row>
    <row r="580" spans="1:101">
      <c r="A580" s="1">
        <v>1.38</v>
      </c>
      <c r="B580" s="1">
        <v>8.83248E-4</v>
      </c>
      <c r="C580" s="1">
        <v>8.6844799999999996E-4</v>
      </c>
      <c r="D580" s="1">
        <v>8.5347899999999998E-4</v>
      </c>
      <c r="E580" s="1">
        <v>8.3834399999999998E-4</v>
      </c>
      <c r="F580" s="1">
        <v>8.2304600000000002E-4</v>
      </c>
      <c r="G580" s="1">
        <v>8.0758800000000003E-4</v>
      </c>
      <c r="H580" s="1">
        <v>7.9197299999999996E-4</v>
      </c>
      <c r="I580" s="1">
        <v>7.7620499999999997E-4</v>
      </c>
      <c r="J580" s="1">
        <v>7.6028499999999998E-4</v>
      </c>
      <c r="K580" s="1">
        <v>7.4421800000000005E-4</v>
      </c>
      <c r="L580" s="1">
        <v>7.2800700000000002E-4</v>
      </c>
      <c r="M580" s="1">
        <v>7.1165400000000004E-4</v>
      </c>
      <c r="N580" s="1">
        <v>6.9516300000000005E-4</v>
      </c>
      <c r="O580" s="1">
        <v>6.7853800000000001E-4</v>
      </c>
      <c r="P580" s="1">
        <v>6.6178000000000005E-4</v>
      </c>
      <c r="Q580" s="1">
        <v>6.4489500000000004E-4</v>
      </c>
      <c r="R580" s="1">
        <v>6.2788399999999999E-4</v>
      </c>
      <c r="S580" s="1">
        <v>6.1075099999999998E-4</v>
      </c>
      <c r="T580" s="1">
        <v>5.9350099999999997E-4</v>
      </c>
      <c r="U580" s="1">
        <v>5.7613499999999997E-4</v>
      </c>
      <c r="V580" s="1">
        <v>5.5865799999999996E-4</v>
      </c>
      <c r="W580" s="1">
        <v>5.4107199999999997E-4</v>
      </c>
      <c r="X580" s="1">
        <v>5.2338199999999997E-4</v>
      </c>
      <c r="Y580" s="1">
        <v>5.0558999999999999E-4</v>
      </c>
      <c r="Z580" s="1">
        <v>3.05734E-4</v>
      </c>
      <c r="AA580" s="1">
        <v>2.9792700000000002E-4</v>
      </c>
      <c r="AB580" s="1">
        <v>2.8986300000000001E-4</v>
      </c>
      <c r="AC580" s="1">
        <v>2.81537E-4</v>
      </c>
      <c r="AD580" s="1">
        <v>2.7294199999999998E-4</v>
      </c>
      <c r="AE580" s="1">
        <v>2.6407200000000002E-4</v>
      </c>
      <c r="AF580" s="1">
        <v>2.5492000000000001E-4</v>
      </c>
      <c r="AG580" s="1">
        <v>2.4548000000000001E-4</v>
      </c>
      <c r="AH580" s="1">
        <v>2.35744E-4</v>
      </c>
      <c r="AI580" s="1">
        <v>2.25706E-4</v>
      </c>
      <c r="AJ580" s="1">
        <v>2.1535700000000001E-4</v>
      </c>
      <c r="AK580" s="1">
        <v>2.0468999999999999E-4</v>
      </c>
      <c r="AL580" s="1">
        <v>1.93697E-4</v>
      </c>
      <c r="AM580" s="1">
        <v>1.8236899999999999E-4</v>
      </c>
      <c r="AN580" s="1">
        <v>1.7069700000000001E-4</v>
      </c>
      <c r="AO580" s="1">
        <v>1.58672E-4</v>
      </c>
      <c r="AP580" s="1">
        <v>1.46284E-4</v>
      </c>
      <c r="AQ580" s="1">
        <v>1.33523E-4</v>
      </c>
      <c r="AR580" s="1">
        <v>1.2037899999999999E-4</v>
      </c>
      <c r="AS580" s="1">
        <v>1.06841E-4</v>
      </c>
      <c r="AT580" s="2">
        <v>9.2897400000000003E-5</v>
      </c>
      <c r="AU580" s="2">
        <v>7.8535799999999994E-5</v>
      </c>
      <c r="AV580" s="2">
        <v>6.3743899999999998E-5</v>
      </c>
      <c r="AW580" s="2">
        <v>4.8508499999999998E-5</v>
      </c>
      <c r="AX580" s="2">
        <v>3.2815799999999998E-5</v>
      </c>
      <c r="AY580" s="2">
        <v>1.6651500000000001E-5</v>
      </c>
      <c r="AZ580" s="2">
        <v>2.45864E-10</v>
      </c>
      <c r="BA580" s="2">
        <v>-1.71544E-5</v>
      </c>
      <c r="BB580" s="2">
        <v>-3.4829899999999997E-5</v>
      </c>
      <c r="BC580" s="2">
        <v>-5.3044000000000002E-5</v>
      </c>
      <c r="BD580" s="2">
        <v>-7.1815299999999997E-5</v>
      </c>
      <c r="BE580" s="2">
        <v>-9.1163500000000002E-5</v>
      </c>
      <c r="BF580" s="1">
        <v>-1.11109E-4</v>
      </c>
      <c r="BG580" s="1">
        <v>-1.3167499999999999E-4</v>
      </c>
      <c r="BH580" s="1">
        <v>-1.5288300000000001E-4</v>
      </c>
      <c r="BI580" s="1">
        <v>-1.7206599999999999E-4</v>
      </c>
      <c r="BJ580" s="1">
        <v>-1.9107E-4</v>
      </c>
      <c r="BK580" s="1">
        <v>-2.10039E-4</v>
      </c>
      <c r="BL580" s="1">
        <v>-2.2896700000000001E-4</v>
      </c>
      <c r="BM580" s="1">
        <v>-2.47851E-4</v>
      </c>
      <c r="BN580" s="1">
        <v>-2.6668699999999999E-4</v>
      </c>
      <c r="BO580" s="1">
        <v>-2.8547300000000001E-4</v>
      </c>
      <c r="BP580" s="1">
        <v>-3.0420399999999998E-4</v>
      </c>
      <c r="BQ580" s="1">
        <v>-3.2287599999999999E-4</v>
      </c>
      <c r="BR580" s="1">
        <v>-3.41486E-4</v>
      </c>
      <c r="BS580" s="1">
        <v>-3.6003000000000001E-4</v>
      </c>
      <c r="BT580" s="1">
        <v>-3.7850500000000001E-4</v>
      </c>
      <c r="BU580" s="1">
        <v>-3.96907E-4</v>
      </c>
      <c r="BV580" s="1">
        <v>-4.1523299999999999E-4</v>
      </c>
      <c r="BW580" s="1">
        <v>-4.33478E-4</v>
      </c>
      <c r="BX580" s="1">
        <v>-4.5163899999999999E-4</v>
      </c>
      <c r="BY580" s="1">
        <v>-4.6971399999999998E-4</v>
      </c>
      <c r="BZ580" s="1">
        <v>-4.8769699999999999E-4</v>
      </c>
      <c r="CA580" s="1">
        <v>-5.0558600000000003E-4</v>
      </c>
      <c r="CB580" s="1">
        <v>-5.2337800000000002E-4</v>
      </c>
      <c r="CC580" s="1">
        <v>-5.4106800000000002E-4</v>
      </c>
      <c r="CD580" s="1">
        <v>-5.5865299999999999E-4</v>
      </c>
      <c r="CE580" s="1">
        <v>-5.7613E-4</v>
      </c>
      <c r="CF580" s="1">
        <v>-5.93496E-4</v>
      </c>
      <c r="CG580" s="1">
        <v>-6.1074600000000001E-4</v>
      </c>
      <c r="CH580" s="1">
        <v>-6.2787800000000001E-4</v>
      </c>
      <c r="CI580" s="1">
        <v>-6.4488900000000005E-4</v>
      </c>
      <c r="CJ580" s="1">
        <v>-6.6177399999999996E-4</v>
      </c>
      <c r="CK580" s="1">
        <v>-6.7853100000000001E-4</v>
      </c>
      <c r="CL580" s="1">
        <v>-6.9515600000000005E-4</v>
      </c>
      <c r="CM580" s="1">
        <v>-7.1164700000000004E-4</v>
      </c>
      <c r="CN580" s="1">
        <v>-7.2799900000000001E-4</v>
      </c>
      <c r="CO580" s="1">
        <v>-7.4421000000000003E-4</v>
      </c>
      <c r="CP580" s="1">
        <v>-7.6027699999999996E-4</v>
      </c>
      <c r="CQ580" s="1">
        <v>-7.7619600000000005E-4</v>
      </c>
      <c r="CR580" s="1">
        <v>-7.9196400000000004E-4</v>
      </c>
      <c r="CS580" s="1">
        <v>-8.07579E-4</v>
      </c>
      <c r="CT580" s="1">
        <v>-8.2303599999999997E-4</v>
      </c>
      <c r="CU580" s="1">
        <v>-8.3833400000000004E-4</v>
      </c>
      <c r="CV580" s="1">
        <v>-8.5346900000000004E-4</v>
      </c>
      <c r="CW580" s="1">
        <v>-8.6843700000000001E-4</v>
      </c>
    </row>
    <row r="581" spans="1:101">
      <c r="A581" s="1">
        <v>1.44</v>
      </c>
      <c r="B581" s="1">
        <v>9.6180799999999998E-4</v>
      </c>
      <c r="C581" s="1">
        <v>9.4569000000000001E-4</v>
      </c>
      <c r="D581" s="1">
        <v>9.2938700000000005E-4</v>
      </c>
      <c r="E581" s="1">
        <v>9.1290499999999999E-4</v>
      </c>
      <c r="F581" s="1">
        <v>8.9624500000000005E-4</v>
      </c>
      <c r="G581" s="1">
        <v>8.7941099999999997E-4</v>
      </c>
      <c r="H581" s="1">
        <v>8.6240600000000002E-4</v>
      </c>
      <c r="I581" s="1">
        <v>8.4523400000000005E-4</v>
      </c>
      <c r="J581" s="1">
        <v>8.2789699999999996E-4</v>
      </c>
      <c r="K581" s="1">
        <v>8.1039999999999997E-4</v>
      </c>
      <c r="L581" s="1">
        <v>7.9274599999999999E-4</v>
      </c>
      <c r="M581" s="1">
        <v>7.7493799999999997E-4</v>
      </c>
      <c r="N581" s="1">
        <v>7.5697899999999996E-4</v>
      </c>
      <c r="O581" s="1">
        <v>7.3887400000000004E-4</v>
      </c>
      <c r="P581" s="1">
        <v>7.2062500000000002E-4</v>
      </c>
      <c r="Q581" s="1">
        <v>7.0223699999999998E-4</v>
      </c>
      <c r="R581" s="1">
        <v>6.8371299999999996E-4</v>
      </c>
      <c r="S581" s="1">
        <v>6.6505600000000002E-4</v>
      </c>
      <c r="T581" s="1">
        <v>6.4627E-4</v>
      </c>
      <c r="U581" s="1">
        <v>6.2735899999999997E-4</v>
      </c>
      <c r="V581" s="1">
        <v>3.8200499999999999E-4</v>
      </c>
      <c r="W581" s="1">
        <v>3.7433600000000002E-4</v>
      </c>
      <c r="X581" s="1">
        <v>3.6639499999999999E-4</v>
      </c>
      <c r="Y581" s="1">
        <v>3.5817599999999998E-4</v>
      </c>
      <c r="Z581" s="1">
        <v>3.4967199999999998E-4</v>
      </c>
      <c r="AA581" s="1">
        <v>3.4087800000000003E-4</v>
      </c>
      <c r="AB581" s="1">
        <v>3.3178500000000002E-4</v>
      </c>
      <c r="AC581" s="1">
        <v>3.2238699999999999E-4</v>
      </c>
      <c r="AD581" s="1">
        <v>3.1267600000000001E-4</v>
      </c>
      <c r="AE581" s="1">
        <v>3.0264400000000002E-4</v>
      </c>
      <c r="AF581" s="1">
        <v>2.9228300000000001E-4</v>
      </c>
      <c r="AG581" s="1">
        <v>2.81585E-4</v>
      </c>
      <c r="AH581" s="1">
        <v>2.7054200000000003E-4</v>
      </c>
      <c r="AI581" s="1">
        <v>2.5914299999999998E-4</v>
      </c>
      <c r="AJ581" s="1">
        <v>2.4738000000000001E-4</v>
      </c>
      <c r="AK581" s="1">
        <v>2.3524200000000001E-4</v>
      </c>
      <c r="AL581" s="1">
        <v>2.2272000000000001E-4</v>
      </c>
      <c r="AM581" s="1">
        <v>2.0980200000000001E-4</v>
      </c>
      <c r="AN581" s="1">
        <v>1.96477E-4</v>
      </c>
      <c r="AO581" s="1">
        <v>1.82735E-4</v>
      </c>
      <c r="AP581" s="1">
        <v>1.6856099999999999E-4</v>
      </c>
      <c r="AQ581" s="1">
        <v>1.5394399999999999E-4</v>
      </c>
      <c r="AR581" s="1">
        <v>1.3887099999999999E-4</v>
      </c>
      <c r="AS581" s="1">
        <v>1.2332599999999999E-4</v>
      </c>
      <c r="AT581" s="1">
        <v>1.07296E-4</v>
      </c>
      <c r="AU581" s="2">
        <v>9.0765600000000004E-5</v>
      </c>
      <c r="AV581" s="2">
        <v>7.3717499999999993E-5</v>
      </c>
      <c r="AW581" s="2">
        <v>5.6135299999999998E-5</v>
      </c>
      <c r="AX581" s="2">
        <v>3.8000999999999998E-5</v>
      </c>
      <c r="AY581" s="2">
        <v>1.9296E-5</v>
      </c>
      <c r="AZ581" s="2">
        <v>2.8511399999999999E-10</v>
      </c>
      <c r="BA581" s="2">
        <v>-1.9907699999999999E-5</v>
      </c>
      <c r="BB581" s="2">
        <v>-4.0450800000000002E-5</v>
      </c>
      <c r="BC581" s="2">
        <v>-6.1652399999999999E-5</v>
      </c>
      <c r="BD581" s="2">
        <v>-8.3435800000000005E-5</v>
      </c>
      <c r="BE581" s="1">
        <v>-1.04267E-4</v>
      </c>
      <c r="BF581" s="1">
        <v>-1.2507800000000001E-4</v>
      </c>
      <c r="BG581" s="1">
        <v>-1.4586699999999999E-4</v>
      </c>
      <c r="BH581" s="1">
        <v>-1.66627E-4</v>
      </c>
      <c r="BI581" s="1">
        <v>-1.87357E-4</v>
      </c>
      <c r="BJ581" s="1">
        <v>-2.0804999999999999E-4</v>
      </c>
      <c r="BK581" s="1">
        <v>-2.28705E-4</v>
      </c>
      <c r="BL581" s="1">
        <v>-2.4931500000000001E-4</v>
      </c>
      <c r="BM581" s="1">
        <v>-2.6987799999999998E-4</v>
      </c>
      <c r="BN581" s="1">
        <v>-2.90389E-4</v>
      </c>
      <c r="BO581" s="1">
        <v>-3.1084500000000002E-4</v>
      </c>
      <c r="BP581" s="1">
        <v>-3.3124100000000002E-4</v>
      </c>
      <c r="BQ581" s="1">
        <v>-3.5157400000000001E-4</v>
      </c>
      <c r="BR581" s="1">
        <v>-3.71839E-4</v>
      </c>
      <c r="BS581" s="1">
        <v>-3.92032E-4</v>
      </c>
      <c r="BT581" s="1">
        <v>-4.1215000000000002E-4</v>
      </c>
      <c r="BU581" s="1">
        <v>-4.3218800000000002E-4</v>
      </c>
      <c r="BV581" s="1">
        <v>-4.5214300000000001E-4</v>
      </c>
      <c r="BW581" s="1">
        <v>-4.7201099999999999E-4</v>
      </c>
      <c r="BX581" s="1">
        <v>-4.9178799999999995E-4</v>
      </c>
      <c r="BY581" s="1">
        <v>-5.1146999999999998E-4</v>
      </c>
      <c r="BZ581" s="1">
        <v>-5.3105299999999997E-4</v>
      </c>
      <c r="CA581" s="1">
        <v>-5.5053399999999998E-4</v>
      </c>
      <c r="CB581" s="1">
        <v>-5.6990800000000005E-4</v>
      </c>
      <c r="CC581" s="1">
        <v>-5.8917099999999999E-4</v>
      </c>
      <c r="CD581" s="1">
        <v>-6.0832099999999999E-4</v>
      </c>
      <c r="CE581" s="1">
        <v>-6.2735299999999998E-4</v>
      </c>
      <c r="CF581" s="1">
        <v>-6.4626400000000002E-4</v>
      </c>
      <c r="CG581" s="1">
        <v>-6.6504900000000002E-4</v>
      </c>
      <c r="CH581" s="1">
        <v>-6.8370599999999996E-4</v>
      </c>
      <c r="CI581" s="1">
        <v>-7.0222999999999998E-4</v>
      </c>
      <c r="CJ581" s="1">
        <v>-7.2061800000000002E-4</v>
      </c>
      <c r="CK581" s="1">
        <v>-7.3886600000000002E-4</v>
      </c>
      <c r="CL581" s="1">
        <v>-7.5697099999999995E-4</v>
      </c>
      <c r="CM581" s="1">
        <v>-7.7492900000000005E-4</v>
      </c>
      <c r="CN581" s="1">
        <v>-7.9273699999999996E-4</v>
      </c>
      <c r="CO581" s="1">
        <v>-8.1039100000000004E-4</v>
      </c>
      <c r="CP581" s="1">
        <v>-8.2788800000000004E-4</v>
      </c>
      <c r="CQ581" s="1">
        <v>-8.45224E-4</v>
      </c>
      <c r="CR581" s="1">
        <v>-8.6239599999999997E-4</v>
      </c>
      <c r="CS581" s="1">
        <v>-8.7940000000000002E-4</v>
      </c>
      <c r="CT581" s="1">
        <v>-8.9623399999999998E-4</v>
      </c>
      <c r="CU581" s="1">
        <v>-9.1289300000000002E-4</v>
      </c>
      <c r="CV581" s="1">
        <v>-9.2937599999999999E-4</v>
      </c>
      <c r="CW581" s="1">
        <v>-9.4567700000000002E-4</v>
      </c>
    </row>
    <row r="582" spans="1:101">
      <c r="A582" s="1">
        <v>1.5</v>
      </c>
      <c r="B582" s="1">
        <v>1.0437199999999999E-3</v>
      </c>
      <c r="C582" s="1">
        <v>1.0262299999999999E-3</v>
      </c>
      <c r="D582" s="1">
        <v>1.00854E-3</v>
      </c>
      <c r="E582" s="1">
        <v>9.9065200000000007E-4</v>
      </c>
      <c r="F582" s="1">
        <v>9.72572E-4</v>
      </c>
      <c r="G582" s="1">
        <v>9.5430299999999999E-4</v>
      </c>
      <c r="H582" s="1">
        <v>9.3584799999999998E-4</v>
      </c>
      <c r="I582" s="1">
        <v>9.1721200000000004E-4</v>
      </c>
      <c r="J582" s="1">
        <v>8.9839800000000001E-4</v>
      </c>
      <c r="K582" s="1">
        <v>8.7940900000000005E-4</v>
      </c>
      <c r="L582" s="1">
        <v>8.6025000000000001E-4</v>
      </c>
      <c r="M582" s="1">
        <v>8.4092399999999995E-4</v>
      </c>
      <c r="N582" s="1">
        <v>8.2143500000000003E-4</v>
      </c>
      <c r="O582" s="1">
        <v>8.0178699999999999E-4</v>
      </c>
      <c r="P582" s="1">
        <v>7.8198299999999998E-4</v>
      </c>
      <c r="Q582" s="1">
        <v>7.6202699999999997E-4</v>
      </c>
      <c r="R582" s="1">
        <v>4.6672400000000001E-4</v>
      </c>
      <c r="S582" s="1">
        <v>4.5933299999999997E-4</v>
      </c>
      <c r="T582" s="1">
        <v>4.5165599999999999E-4</v>
      </c>
      <c r="U582" s="1">
        <v>4.4368700000000001E-4</v>
      </c>
      <c r="V582" s="1">
        <v>4.3542E-4</v>
      </c>
      <c r="W582" s="1">
        <v>4.26847E-4</v>
      </c>
      <c r="X582" s="1">
        <v>4.1795999999999999E-4</v>
      </c>
      <c r="Y582" s="1">
        <v>4.0875299999999998E-4</v>
      </c>
      <c r="Z582" s="1">
        <v>3.9921599999999998E-4</v>
      </c>
      <c r="AA582" s="1">
        <v>3.89343E-4</v>
      </c>
      <c r="AB582" s="1">
        <v>3.7912299999999998E-4</v>
      </c>
      <c r="AC582" s="1">
        <v>3.6854999999999999E-4</v>
      </c>
      <c r="AD582" s="1">
        <v>3.5761199999999999E-4</v>
      </c>
      <c r="AE582" s="1">
        <v>3.4630099999999998E-4</v>
      </c>
      <c r="AF582" s="1">
        <v>3.34607E-4</v>
      </c>
      <c r="AG582" s="1">
        <v>3.2251799999999999E-4</v>
      </c>
      <c r="AH582" s="1">
        <v>3.1002500000000001E-4</v>
      </c>
      <c r="AI582" s="1">
        <v>2.9711599999999999E-4</v>
      </c>
      <c r="AJ582" s="1">
        <v>2.8377900000000001E-4</v>
      </c>
      <c r="AK582" s="1">
        <v>2.7000100000000002E-4</v>
      </c>
      <c r="AL582" s="1">
        <v>2.5577E-4</v>
      </c>
      <c r="AM582" s="1">
        <v>2.41072E-4</v>
      </c>
      <c r="AN582" s="1">
        <v>2.2589299999999999E-4</v>
      </c>
      <c r="AO582" s="1">
        <v>2.10218E-4</v>
      </c>
      <c r="AP582" s="1">
        <v>1.94031E-4</v>
      </c>
      <c r="AQ582" s="1">
        <v>1.77317E-4</v>
      </c>
      <c r="AR582" s="1">
        <v>1.60058E-4</v>
      </c>
      <c r="AS582" s="1">
        <v>1.4223600000000001E-4</v>
      </c>
      <c r="AT582" s="1">
        <v>1.2383199999999999E-4</v>
      </c>
      <c r="AU582" s="1">
        <v>1.04827E-4</v>
      </c>
      <c r="AV582" s="2">
        <v>8.5198599999999994E-5</v>
      </c>
      <c r="AW582" s="2">
        <v>6.4925799999999994E-5</v>
      </c>
      <c r="AX582" s="2">
        <v>4.39851E-5</v>
      </c>
      <c r="AY582" s="2">
        <v>2.2351899999999999E-5</v>
      </c>
      <c r="AZ582" s="2">
        <v>3.2941700000000001E-10</v>
      </c>
      <c r="BA582" s="2">
        <v>-2.2642599999999999E-5</v>
      </c>
      <c r="BB582" s="2">
        <v>-4.5282399999999999E-5</v>
      </c>
      <c r="BC582" s="2">
        <v>-6.7914400000000002E-5</v>
      </c>
      <c r="BD582" s="2">
        <v>-9.0534300000000005E-5</v>
      </c>
      <c r="BE582" s="1">
        <v>-1.13138E-4</v>
      </c>
      <c r="BF582" s="1">
        <v>-1.3572000000000001E-4</v>
      </c>
      <c r="BG582" s="1">
        <v>-1.58278E-4</v>
      </c>
      <c r="BH582" s="1">
        <v>-1.80805E-4</v>
      </c>
      <c r="BI582" s="1">
        <v>-2.0329899999999999E-4</v>
      </c>
      <c r="BJ582" s="1">
        <v>-2.2575399999999999E-4</v>
      </c>
      <c r="BK582" s="1">
        <v>-2.4816600000000002E-4</v>
      </c>
      <c r="BL582" s="1">
        <v>-2.7053100000000002E-4</v>
      </c>
      <c r="BM582" s="1">
        <v>-2.92844E-4</v>
      </c>
      <c r="BN582" s="1">
        <v>-3.1510099999999998E-4</v>
      </c>
      <c r="BO582" s="1">
        <v>-3.37299E-4</v>
      </c>
      <c r="BP582" s="1">
        <v>-3.5943100000000001E-4</v>
      </c>
      <c r="BQ582" s="1">
        <v>-3.8149499999999998E-4</v>
      </c>
      <c r="BR582" s="1">
        <v>-4.0348499999999998E-4</v>
      </c>
      <c r="BS582" s="1">
        <v>-4.2539800000000001E-4</v>
      </c>
      <c r="BT582" s="1">
        <v>-4.47229E-4</v>
      </c>
      <c r="BU582" s="1">
        <v>-4.6897399999999999E-4</v>
      </c>
      <c r="BV582" s="1">
        <v>-4.9062800000000001E-4</v>
      </c>
      <c r="BW582" s="1">
        <v>-5.1218800000000001E-4</v>
      </c>
      <c r="BX582" s="1">
        <v>-5.3364899999999997E-4</v>
      </c>
      <c r="BY582" s="1">
        <v>-5.5500799999999996E-4</v>
      </c>
      <c r="BZ582" s="1">
        <v>-5.7625899999999997E-4</v>
      </c>
      <c r="CA582" s="1">
        <v>-5.9739899999999998E-4</v>
      </c>
      <c r="CB582" s="1">
        <v>-6.18423E-4</v>
      </c>
      <c r="CC582" s="1">
        <v>-6.3932799999999999E-4</v>
      </c>
      <c r="CD582" s="1">
        <v>-6.6010899999999998E-4</v>
      </c>
      <c r="CE582" s="1">
        <v>-6.8076300000000003E-4</v>
      </c>
      <c r="CF582" s="1">
        <v>-7.0128400000000004E-4</v>
      </c>
      <c r="CG582" s="1">
        <v>-7.2166999999999999E-4</v>
      </c>
      <c r="CH582" s="1">
        <v>-7.4191600000000002E-4</v>
      </c>
      <c r="CI582" s="1">
        <v>-7.6201899999999996E-4</v>
      </c>
      <c r="CJ582" s="1">
        <v>-7.8197399999999995E-4</v>
      </c>
      <c r="CK582" s="1">
        <v>-8.0177700000000005E-4</v>
      </c>
      <c r="CL582" s="1">
        <v>-8.2142499999999998E-4</v>
      </c>
      <c r="CM582" s="1">
        <v>-8.4091400000000001E-4</v>
      </c>
      <c r="CN582" s="1">
        <v>-8.6023999999999996E-4</v>
      </c>
      <c r="CO582" s="1">
        <v>-8.7939799999999999E-4</v>
      </c>
      <c r="CP582" s="1">
        <v>-8.9838600000000004E-4</v>
      </c>
      <c r="CQ582" s="1">
        <v>-9.1719999999999996E-4</v>
      </c>
      <c r="CR582" s="1">
        <v>-9.35836E-4</v>
      </c>
      <c r="CS582" s="1">
        <v>-9.5429E-4</v>
      </c>
      <c r="CT582" s="1">
        <v>-9.7255900000000001E-4</v>
      </c>
      <c r="CU582" s="1">
        <v>-9.9063899999999997E-4</v>
      </c>
      <c r="CV582" s="1">
        <v>-1.0085300000000001E-3</v>
      </c>
      <c r="CW582" s="1">
        <v>-1.02622E-3</v>
      </c>
    </row>
    <row r="583" spans="1:101">
      <c r="A583" s="1">
        <v>1.56</v>
      </c>
      <c r="B583" s="1">
        <v>1.129E-3</v>
      </c>
      <c r="C583" s="1">
        <v>1.1100800000000001E-3</v>
      </c>
      <c r="D583" s="1">
        <v>1.0909400000000001E-3</v>
      </c>
      <c r="E583" s="1">
        <v>1.0715900000000001E-3</v>
      </c>
      <c r="F583" s="1">
        <v>1.05203E-3</v>
      </c>
      <c r="G583" s="1">
        <v>1.0322599999999999E-3</v>
      </c>
      <c r="H583" s="1">
        <v>1.0123E-3</v>
      </c>
      <c r="I583" s="1">
        <v>9.9214000000000008E-4</v>
      </c>
      <c r="J583" s="1">
        <v>9.71787E-4</v>
      </c>
      <c r="K583" s="1">
        <v>9.5124599999999999E-4</v>
      </c>
      <c r="L583" s="1">
        <v>9.3052E-4</v>
      </c>
      <c r="M583" s="1">
        <v>9.09614E-4</v>
      </c>
      <c r="N583" s="1">
        <v>5.5997800000000004E-4</v>
      </c>
      <c r="O583" s="1">
        <v>5.5301700000000005E-4</v>
      </c>
      <c r="P583" s="1">
        <v>5.4575900000000004E-4</v>
      </c>
      <c r="Q583" s="1">
        <v>5.3819700000000002E-4</v>
      </c>
      <c r="R583" s="1">
        <v>5.3032299999999997E-4</v>
      </c>
      <c r="S583" s="1">
        <v>5.2213100000000001E-4</v>
      </c>
      <c r="T583" s="1">
        <v>5.1361199999999999E-4</v>
      </c>
      <c r="U583" s="1">
        <v>5.0475800000000001E-4</v>
      </c>
      <c r="V583" s="1">
        <v>4.9556100000000005E-4</v>
      </c>
      <c r="W583" s="1">
        <v>4.8601299999999998E-4</v>
      </c>
      <c r="X583" s="1">
        <v>4.7610399999999998E-4</v>
      </c>
      <c r="Y583" s="1">
        <v>4.6582500000000001E-4</v>
      </c>
      <c r="Z583" s="1">
        <v>4.5516699999999997E-4</v>
      </c>
      <c r="AA583" s="1">
        <v>4.4411800000000002E-4</v>
      </c>
      <c r="AB583" s="1">
        <v>4.3267000000000002E-4</v>
      </c>
      <c r="AC583" s="1">
        <v>4.2080999999999998E-4</v>
      </c>
      <c r="AD583" s="1">
        <v>4.0852800000000002E-4</v>
      </c>
      <c r="AE583" s="1">
        <v>3.9581099999999998E-4</v>
      </c>
      <c r="AF583" s="1">
        <v>3.82646E-4</v>
      </c>
      <c r="AG583" s="1">
        <v>3.6902199999999999E-4</v>
      </c>
      <c r="AH583" s="1">
        <v>3.5492500000000002E-4</v>
      </c>
      <c r="AI583" s="1">
        <v>3.4034000000000001E-4</v>
      </c>
      <c r="AJ583" s="1">
        <v>3.25252E-4</v>
      </c>
      <c r="AK583" s="1">
        <v>3.0964499999999999E-4</v>
      </c>
      <c r="AL583" s="1">
        <v>2.93505E-4</v>
      </c>
      <c r="AM583" s="1">
        <v>2.7681199999999998E-4</v>
      </c>
      <c r="AN583" s="1">
        <v>2.5954999999999999E-4</v>
      </c>
      <c r="AO583" s="1">
        <v>2.4169999999999999E-4</v>
      </c>
      <c r="AP583" s="1">
        <v>2.2324199999999999E-4</v>
      </c>
      <c r="AQ583" s="1">
        <v>2.0415400000000001E-4</v>
      </c>
      <c r="AR583" s="1">
        <v>1.84415E-4</v>
      </c>
      <c r="AS583" s="1">
        <v>1.6400200000000001E-4</v>
      </c>
      <c r="AT583" s="1">
        <v>1.4289000000000001E-4</v>
      </c>
      <c r="AU583" s="1">
        <v>1.21054E-4</v>
      </c>
      <c r="AV583" s="2">
        <v>9.7923499999999999E-5</v>
      </c>
      <c r="AW583" s="2">
        <v>7.3457399999999999E-5</v>
      </c>
      <c r="AX583" s="2">
        <v>4.8978299999999998E-5</v>
      </c>
      <c r="AY583" s="2">
        <v>2.4491E-5</v>
      </c>
      <c r="AZ583" s="2">
        <v>3.5629699999999997E-10</v>
      </c>
      <c r="BA583" s="2">
        <v>-2.4490300000000002E-5</v>
      </c>
      <c r="BB583" s="2">
        <v>-4.8977599999999997E-5</v>
      </c>
      <c r="BC583" s="2">
        <v>-7.3456700000000004E-5</v>
      </c>
      <c r="BD583" s="2">
        <v>-9.7922699999999997E-5</v>
      </c>
      <c r="BE583" s="1">
        <v>-1.22371E-4</v>
      </c>
      <c r="BF583" s="1">
        <v>-1.46797E-4</v>
      </c>
      <c r="BG583" s="1">
        <v>-1.7119600000000001E-4</v>
      </c>
      <c r="BH583" s="1">
        <v>-1.9556200000000001E-4</v>
      </c>
      <c r="BI583" s="1">
        <v>-2.1989199999999999E-4</v>
      </c>
      <c r="BJ583" s="1">
        <v>-2.4417999999999998E-4</v>
      </c>
      <c r="BK583" s="1">
        <v>-2.6842199999999999E-4</v>
      </c>
      <c r="BL583" s="1">
        <v>-2.92613E-4</v>
      </c>
      <c r="BM583" s="1">
        <v>-3.1674900000000001E-4</v>
      </c>
      <c r="BN583" s="1">
        <v>-3.4082399999999999E-4</v>
      </c>
      <c r="BO583" s="1">
        <v>-3.6483300000000001E-4</v>
      </c>
      <c r="BP583" s="1">
        <v>-3.8877300000000003E-4</v>
      </c>
      <c r="BQ583" s="1">
        <v>-4.1263900000000002E-4</v>
      </c>
      <c r="BR583" s="1">
        <v>-4.36425E-4</v>
      </c>
      <c r="BS583" s="1">
        <v>-4.6012800000000002E-4</v>
      </c>
      <c r="BT583" s="1">
        <v>-4.83742E-4</v>
      </c>
      <c r="BU583" s="1">
        <v>-5.07264E-4</v>
      </c>
      <c r="BV583" s="1">
        <v>-5.3068699999999996E-4</v>
      </c>
      <c r="BW583" s="1">
        <v>-5.5400899999999995E-4</v>
      </c>
      <c r="BX583" s="1">
        <v>-5.7722299999999997E-4</v>
      </c>
      <c r="BY583" s="1">
        <v>-6.00327E-4</v>
      </c>
      <c r="BZ583" s="1">
        <v>-6.2331400000000003E-4</v>
      </c>
      <c r="CA583" s="1">
        <v>-6.4618100000000001E-4</v>
      </c>
      <c r="CB583" s="1">
        <v>-6.6892399999999999E-4</v>
      </c>
      <c r="CC583" s="1">
        <v>-6.9153699999999999E-4</v>
      </c>
      <c r="CD583" s="1">
        <v>-7.1401699999999995E-4</v>
      </c>
      <c r="CE583" s="1">
        <v>-7.36358E-4</v>
      </c>
      <c r="CF583" s="1">
        <v>-7.5855699999999998E-4</v>
      </c>
      <c r="CG583" s="1">
        <v>-7.8061000000000005E-4</v>
      </c>
      <c r="CH583" s="1">
        <v>-8.02511E-4</v>
      </c>
      <c r="CI583" s="1">
        <v>-8.2425700000000001E-4</v>
      </c>
      <c r="CJ583" s="1">
        <v>-8.4584299999999999E-4</v>
      </c>
      <c r="CK583" s="1">
        <v>-8.67266E-4</v>
      </c>
      <c r="CL583" s="1">
        <v>-8.8851999999999996E-4</v>
      </c>
      <c r="CM583" s="1">
        <v>-9.0960200000000002E-4</v>
      </c>
      <c r="CN583" s="1">
        <v>-9.3050800000000003E-4</v>
      </c>
      <c r="CO583" s="1">
        <v>-9.5123400000000002E-4</v>
      </c>
      <c r="CP583" s="1">
        <v>-9.7177500000000003E-4</v>
      </c>
      <c r="CQ583" s="1">
        <v>-9.9212699999999998E-4</v>
      </c>
      <c r="CR583" s="1">
        <v>-1.0122900000000001E-3</v>
      </c>
      <c r="CS583" s="1">
        <v>-1.03225E-3</v>
      </c>
      <c r="CT583" s="1">
        <v>-1.0520099999999999E-3</v>
      </c>
      <c r="CU583" s="1">
        <v>-1.07157E-3</v>
      </c>
      <c r="CV583" s="1">
        <v>-1.09092E-3</v>
      </c>
      <c r="CW583" s="1">
        <v>-1.11006E-3</v>
      </c>
    </row>
    <row r="584" spans="1:101">
      <c r="A584" s="1">
        <v>1.62</v>
      </c>
      <c r="B584" s="1">
        <v>1.2176400000000001E-3</v>
      </c>
      <c r="C584" s="1">
        <v>1.1972300000000001E-3</v>
      </c>
      <c r="D584" s="1">
        <v>1.17658E-3</v>
      </c>
      <c r="E584" s="1">
        <v>1.1557099999999999E-3</v>
      </c>
      <c r="F584" s="1">
        <v>1.13462E-3</v>
      </c>
      <c r="G584" s="1">
        <v>1.1133E-3</v>
      </c>
      <c r="H584" s="1">
        <v>1.0917699999999999E-3</v>
      </c>
      <c r="I584" s="1">
        <v>1.0700200000000001E-3</v>
      </c>
      <c r="J584" s="1">
        <v>6.6178299999999999E-4</v>
      </c>
      <c r="K584" s="1">
        <v>6.5541799999999995E-4</v>
      </c>
      <c r="L584" s="1">
        <v>6.4874599999999996E-4</v>
      </c>
      <c r="M584" s="1">
        <v>6.4175899999999999E-4</v>
      </c>
      <c r="N584" s="1">
        <v>6.3445099999999996E-4</v>
      </c>
      <c r="O584" s="1">
        <v>6.2681300000000004E-4</v>
      </c>
      <c r="P584" s="1">
        <v>6.18836E-4</v>
      </c>
      <c r="Q584" s="1">
        <v>6.1051400000000004E-4</v>
      </c>
      <c r="R584" s="1">
        <v>6.0183600000000002E-4</v>
      </c>
      <c r="S584" s="1">
        <v>5.9279500000000002E-4</v>
      </c>
      <c r="T584" s="1">
        <v>5.8337999999999999E-4</v>
      </c>
      <c r="U584" s="1">
        <v>5.73582E-4</v>
      </c>
      <c r="V584" s="1">
        <v>5.63391E-4</v>
      </c>
      <c r="W584" s="1">
        <v>5.5279700000000005E-4</v>
      </c>
      <c r="X584" s="1">
        <v>5.4178799999999997E-4</v>
      </c>
      <c r="Y584" s="1">
        <v>5.3035300000000001E-4</v>
      </c>
      <c r="Z584" s="1">
        <v>5.1847999999999998E-4</v>
      </c>
      <c r="AA584" s="1">
        <v>5.0615700000000003E-4</v>
      </c>
      <c r="AB584" s="1">
        <v>4.9337100000000004E-4</v>
      </c>
      <c r="AC584" s="1">
        <v>4.8010799999999998E-4</v>
      </c>
      <c r="AD584" s="1">
        <v>4.6635399999999999E-4</v>
      </c>
      <c r="AE584" s="1">
        <v>4.5209500000000001E-4</v>
      </c>
      <c r="AF584" s="1">
        <v>4.3731500000000002E-4</v>
      </c>
      <c r="AG584" s="1">
        <v>4.2199700000000002E-4</v>
      </c>
      <c r="AH584" s="1">
        <v>4.0612599999999998E-4</v>
      </c>
      <c r="AI584" s="1">
        <v>3.8968199999999997E-4</v>
      </c>
      <c r="AJ584" s="1">
        <v>3.72648E-4</v>
      </c>
      <c r="AK584" s="1">
        <v>3.5500400000000002E-4</v>
      </c>
      <c r="AL584" s="1">
        <v>3.3672800000000001E-4</v>
      </c>
      <c r="AM584" s="1">
        <v>3.1780099999999999E-4</v>
      </c>
      <c r="AN584" s="1">
        <v>2.9819800000000001E-4</v>
      </c>
      <c r="AO584" s="1">
        <v>2.7789600000000002E-4</v>
      </c>
      <c r="AP584" s="1">
        <v>2.5686799999999999E-4</v>
      </c>
      <c r="AQ584" s="1">
        <v>2.3509E-4</v>
      </c>
      <c r="AR584" s="1">
        <v>2.1089899999999999E-4</v>
      </c>
      <c r="AS584" s="1">
        <v>1.8462099999999999E-4</v>
      </c>
      <c r="AT584" s="1">
        <v>1.5830900000000001E-4</v>
      </c>
      <c r="AU584" s="1">
        <v>1.3196700000000001E-4</v>
      </c>
      <c r="AV584" s="1">
        <v>1.05602E-4</v>
      </c>
      <c r="AW584" s="2">
        <v>7.9217100000000004E-5</v>
      </c>
      <c r="AX584" s="2">
        <v>5.2818600000000003E-5</v>
      </c>
      <c r="AY584" s="2">
        <v>2.6411299999999999E-5</v>
      </c>
      <c r="AZ584" s="2">
        <v>3.8423199999999999E-10</v>
      </c>
      <c r="BA584" s="2">
        <v>-2.6410500000000001E-5</v>
      </c>
      <c r="BB584" s="2">
        <v>-5.2817800000000001E-5</v>
      </c>
      <c r="BC584" s="2">
        <v>-7.9216300000000003E-5</v>
      </c>
      <c r="BD584" s="1">
        <v>-1.0560099999999999E-4</v>
      </c>
      <c r="BE584" s="1">
        <v>-1.3196700000000001E-4</v>
      </c>
      <c r="BF584" s="1">
        <v>-1.5830799999999999E-4</v>
      </c>
      <c r="BG584" s="1">
        <v>-1.8462E-4</v>
      </c>
      <c r="BH584" s="1">
        <v>-2.10898E-4</v>
      </c>
      <c r="BI584" s="1">
        <v>-2.37137E-4</v>
      </c>
      <c r="BJ584" s="1">
        <v>-2.6332999999999999E-4</v>
      </c>
      <c r="BK584" s="1">
        <v>-2.8947400000000001E-4</v>
      </c>
      <c r="BL584" s="1">
        <v>-3.1556299999999999E-4</v>
      </c>
      <c r="BM584" s="1">
        <v>-3.4159199999999999E-4</v>
      </c>
      <c r="BN584" s="1">
        <v>-3.67556E-4</v>
      </c>
      <c r="BO584" s="1">
        <v>-3.9345E-4</v>
      </c>
      <c r="BP584" s="1">
        <v>-4.1926799999999998E-4</v>
      </c>
      <c r="BQ584" s="1">
        <v>-4.4500699999999998E-4</v>
      </c>
      <c r="BR584" s="1">
        <v>-4.7066000000000002E-4</v>
      </c>
      <c r="BS584" s="1">
        <v>-4.9622299999999995E-4</v>
      </c>
      <c r="BT584" s="1">
        <v>-5.2169100000000002E-4</v>
      </c>
      <c r="BU584" s="1">
        <v>-5.4705900000000002E-4</v>
      </c>
      <c r="BV584" s="1">
        <v>-5.7232099999999998E-4</v>
      </c>
      <c r="BW584" s="1">
        <v>-5.9747299999999995E-4</v>
      </c>
      <c r="BX584" s="1">
        <v>-6.2251099999999996E-4</v>
      </c>
      <c r="BY584" s="1">
        <v>-6.4742800000000002E-4</v>
      </c>
      <c r="BZ584" s="1">
        <v>-6.7221999999999996E-4</v>
      </c>
      <c r="CA584" s="1">
        <v>-6.9688300000000003E-4</v>
      </c>
      <c r="CB584" s="1">
        <v>-7.2141100000000004E-4</v>
      </c>
      <c r="CC584" s="1">
        <v>-7.4580100000000004E-4</v>
      </c>
      <c r="CD584" s="1">
        <v>-7.7004600000000003E-4</v>
      </c>
      <c r="CE584" s="1">
        <v>-7.9414199999999996E-4</v>
      </c>
      <c r="CF584" s="1">
        <v>-8.1808499999999997E-4</v>
      </c>
      <c r="CG584" s="1">
        <v>-8.4186899999999997E-4</v>
      </c>
      <c r="CH584" s="1">
        <v>-8.6549100000000003E-4</v>
      </c>
      <c r="CI584" s="1">
        <v>-8.8894500000000003E-4</v>
      </c>
      <c r="CJ584" s="1">
        <v>-9.1222700000000005E-4</v>
      </c>
      <c r="CK584" s="1">
        <v>-9.35333E-4</v>
      </c>
      <c r="CL584" s="1">
        <v>-9.5825700000000001E-4</v>
      </c>
      <c r="CM584" s="1">
        <v>-9.8099600000000004E-4</v>
      </c>
      <c r="CN584" s="1">
        <v>-1.00354E-3</v>
      </c>
      <c r="CO584" s="1">
        <v>-1.0258999999999999E-3</v>
      </c>
      <c r="CP584" s="1">
        <v>-1.04805E-3</v>
      </c>
      <c r="CQ584" s="1">
        <v>-1.07E-3</v>
      </c>
      <c r="CR584" s="1">
        <v>-1.0917500000000001E-3</v>
      </c>
      <c r="CS584" s="1">
        <v>-1.1132799999999999E-3</v>
      </c>
      <c r="CT584" s="1">
        <v>-1.1345999999999999E-3</v>
      </c>
      <c r="CU584" s="1">
        <v>-1.15569E-3</v>
      </c>
      <c r="CV584" s="1">
        <v>-1.17657E-3</v>
      </c>
      <c r="CW584" s="1">
        <v>-1.19721E-3</v>
      </c>
    </row>
    <row r="585" spans="1:101">
      <c r="A585" s="1">
        <v>1.68</v>
      </c>
      <c r="B585" s="1">
        <v>1.3096399999999999E-3</v>
      </c>
      <c r="C585" s="1">
        <v>1.28769E-3</v>
      </c>
      <c r="D585" s="1">
        <v>1.26548E-3</v>
      </c>
      <c r="E585" s="1">
        <v>7.7736899999999998E-4</v>
      </c>
      <c r="F585" s="1">
        <v>7.7208500000000005E-4</v>
      </c>
      <c r="G585" s="1">
        <v>7.6649400000000005E-4</v>
      </c>
      <c r="H585" s="1">
        <v>7.6058799999999998E-4</v>
      </c>
      <c r="I585" s="1">
        <v>7.54358E-4</v>
      </c>
      <c r="J585" s="1">
        <v>7.4779899999999995E-4</v>
      </c>
      <c r="K585" s="1">
        <v>7.4090099999999997E-4</v>
      </c>
      <c r="L585" s="1">
        <v>7.3365599999999996E-4</v>
      </c>
      <c r="M585" s="1">
        <v>7.2605599999999999E-4</v>
      </c>
      <c r="N585" s="1">
        <v>7.1809100000000002E-4</v>
      </c>
      <c r="O585" s="1">
        <v>7.0975300000000003E-4</v>
      </c>
      <c r="P585" s="1">
        <v>7.0103099999999996E-4</v>
      </c>
      <c r="Q585" s="1">
        <v>6.9191599999999999E-4</v>
      </c>
      <c r="R585" s="1">
        <v>6.8239699999999995E-4</v>
      </c>
      <c r="S585" s="1">
        <v>6.7246299999999999E-4</v>
      </c>
      <c r="T585" s="1">
        <v>6.6210399999999995E-4</v>
      </c>
      <c r="U585" s="1">
        <v>6.5130600000000004E-4</v>
      </c>
      <c r="V585" s="1">
        <v>6.4005900000000001E-4</v>
      </c>
      <c r="W585" s="1">
        <v>6.2834900000000005E-4</v>
      </c>
      <c r="X585" s="1">
        <v>6.1616299999999998E-4</v>
      </c>
      <c r="Y585" s="1">
        <v>6.0348699999999999E-4</v>
      </c>
      <c r="Z585" s="1">
        <v>5.9030599999999997E-4</v>
      </c>
      <c r="AA585" s="1">
        <v>5.7660600000000002E-4</v>
      </c>
      <c r="AB585" s="1">
        <v>5.6236999999999997E-4</v>
      </c>
      <c r="AC585" s="1">
        <v>5.47581E-4</v>
      </c>
      <c r="AD585" s="1">
        <v>5.3222299999999996E-4</v>
      </c>
      <c r="AE585" s="1">
        <v>5.1627599999999997E-4</v>
      </c>
      <c r="AF585" s="1">
        <v>4.9972199999999997E-4</v>
      </c>
      <c r="AG585" s="1">
        <v>4.8254100000000001E-4</v>
      </c>
      <c r="AH585" s="1">
        <v>4.6471000000000001E-4</v>
      </c>
      <c r="AI585" s="1">
        <v>4.4620899999999998E-4</v>
      </c>
      <c r="AJ585" s="1">
        <v>4.27012E-4</v>
      </c>
      <c r="AK585" s="1">
        <v>4.0709699999999998E-4</v>
      </c>
      <c r="AL585" s="1">
        <v>3.8643500000000002E-4</v>
      </c>
      <c r="AM585" s="1">
        <v>3.65001E-4</v>
      </c>
      <c r="AN585" s="1">
        <v>3.3938099999999998E-4</v>
      </c>
      <c r="AO585" s="1">
        <v>3.11322E-4</v>
      </c>
      <c r="AP585" s="1">
        <v>2.8320400000000001E-4</v>
      </c>
      <c r="AQ585" s="1">
        <v>2.55033E-4</v>
      </c>
      <c r="AR585" s="1">
        <v>2.26815E-4</v>
      </c>
      <c r="AS585" s="1">
        <v>1.9855299999999999E-4</v>
      </c>
      <c r="AT585" s="1">
        <v>1.7025499999999999E-4</v>
      </c>
      <c r="AU585" s="1">
        <v>1.4192499999999999E-4</v>
      </c>
      <c r="AV585" s="1">
        <v>1.1357E-4</v>
      </c>
      <c r="AW585" s="2">
        <v>8.5194300000000005E-5</v>
      </c>
      <c r="AX585" s="2">
        <v>5.68038E-5</v>
      </c>
      <c r="AY585" s="2">
        <v>2.8403900000000001E-5</v>
      </c>
      <c r="AZ585" s="2">
        <v>4.13221E-10</v>
      </c>
      <c r="BA585" s="2">
        <v>-2.8403099999999999E-5</v>
      </c>
      <c r="BB585" s="2">
        <v>-5.6802899999999998E-5</v>
      </c>
      <c r="BC585" s="2">
        <v>-8.5193500000000003E-5</v>
      </c>
      <c r="BD585" s="1">
        <v>-1.13569E-4</v>
      </c>
      <c r="BE585" s="1">
        <v>-1.4192499999999999E-4</v>
      </c>
      <c r="BF585" s="1">
        <v>-1.70254E-4</v>
      </c>
      <c r="BG585" s="1">
        <v>-1.9855200000000001E-4</v>
      </c>
      <c r="BH585" s="1">
        <v>-2.2681399999999999E-4</v>
      </c>
      <c r="BI585" s="1">
        <v>-2.55033E-4</v>
      </c>
      <c r="BJ585" s="1">
        <v>-2.8320400000000001E-4</v>
      </c>
      <c r="BK585" s="1">
        <v>-3.1132099999999998E-4</v>
      </c>
      <c r="BL585" s="1">
        <v>-3.3938000000000002E-4</v>
      </c>
      <c r="BM585" s="1">
        <v>-3.6737400000000001E-4</v>
      </c>
      <c r="BN585" s="1">
        <v>-3.95299E-4</v>
      </c>
      <c r="BO585" s="1">
        <v>-4.2314799999999998E-4</v>
      </c>
      <c r="BP585" s="1">
        <v>-4.5091700000000001E-4</v>
      </c>
      <c r="BQ585" s="1">
        <v>-4.7859900000000002E-4</v>
      </c>
      <c r="BR585" s="1">
        <v>-5.0619E-4</v>
      </c>
      <c r="BS585" s="1">
        <v>-5.3368399999999998E-4</v>
      </c>
      <c r="BT585" s="1">
        <v>-5.6107499999999996E-4</v>
      </c>
      <c r="BU585" s="1">
        <v>-5.88359E-4</v>
      </c>
      <c r="BV585" s="1">
        <v>-6.1552999999999998E-4</v>
      </c>
      <c r="BW585" s="1">
        <v>-6.4258200000000005E-4</v>
      </c>
      <c r="BX585" s="1">
        <v>-6.6951100000000002E-4</v>
      </c>
      <c r="BY585" s="1">
        <v>-6.9631200000000004E-4</v>
      </c>
      <c r="BZ585" s="1">
        <v>-7.2297699999999997E-4</v>
      </c>
      <c r="CA585" s="1">
        <v>-7.4950400000000001E-4</v>
      </c>
      <c r="CB585" s="1">
        <v>-7.7588600000000005E-4</v>
      </c>
      <c r="CC585" s="1">
        <v>-8.0211900000000001E-4</v>
      </c>
      <c r="CD585" s="1">
        <v>-8.2819600000000001E-4</v>
      </c>
      <c r="CE585" s="1">
        <v>-8.54114E-4</v>
      </c>
      <c r="CF585" s="1">
        <v>-8.79867E-4</v>
      </c>
      <c r="CG585" s="1">
        <v>-9.0544900000000001E-4</v>
      </c>
      <c r="CH585" s="1">
        <v>-9.30857E-4</v>
      </c>
      <c r="CI585" s="1">
        <v>-9.5608399999999995E-4</v>
      </c>
      <c r="CJ585" s="1">
        <v>-9.8112700000000004E-4</v>
      </c>
      <c r="CK585" s="1">
        <v>-1.0059800000000001E-3</v>
      </c>
      <c r="CL585" s="1">
        <v>-1.03064E-3</v>
      </c>
      <c r="CM585" s="1">
        <v>-1.0551E-3</v>
      </c>
      <c r="CN585" s="1">
        <v>-1.07935E-3</v>
      </c>
      <c r="CO585" s="1">
        <v>-1.1033900000000001E-3</v>
      </c>
      <c r="CP585" s="1">
        <v>-1.12722E-3</v>
      </c>
      <c r="CQ585" s="1">
        <v>-1.15084E-3</v>
      </c>
      <c r="CR585" s="1">
        <v>-1.1742300000000001E-3</v>
      </c>
      <c r="CS585" s="1">
        <v>-1.19739E-3</v>
      </c>
      <c r="CT585" s="1">
        <v>-1.22032E-3</v>
      </c>
      <c r="CU585" s="1">
        <v>-1.2430099999999999E-3</v>
      </c>
      <c r="CV585" s="1">
        <v>-1.2654599999999999E-3</v>
      </c>
      <c r="CW585" s="1">
        <v>-1.2876599999999999E-3</v>
      </c>
    </row>
    <row r="586" spans="1:101">
      <c r="A586" s="1">
        <v>1.74</v>
      </c>
      <c r="B586" s="1">
        <v>8.9075600000000003E-4</v>
      </c>
      <c r="C586" s="1">
        <v>8.8612700000000001E-4</v>
      </c>
      <c r="D586" s="1">
        <v>8.8117800000000004E-4</v>
      </c>
      <c r="E586" s="1">
        <v>8.7589999999999999E-4</v>
      </c>
      <c r="F586" s="1">
        <v>8.7028500000000005E-4</v>
      </c>
      <c r="G586" s="1">
        <v>8.6432700000000002E-4</v>
      </c>
      <c r="H586" s="1">
        <v>8.5801499999999995E-4</v>
      </c>
      <c r="I586" s="1">
        <v>8.5134200000000005E-4</v>
      </c>
      <c r="J586" s="1">
        <v>8.4429700000000004E-4</v>
      </c>
      <c r="K586" s="1">
        <v>8.3687200000000001E-4</v>
      </c>
      <c r="L586" s="1">
        <v>8.29056E-4</v>
      </c>
      <c r="M586" s="1">
        <v>8.2083899999999997E-4</v>
      </c>
      <c r="N586" s="1">
        <v>8.1221199999999998E-4</v>
      </c>
      <c r="O586" s="1">
        <v>8.0316100000000004E-4</v>
      </c>
      <c r="P586" s="1">
        <v>7.9367700000000001E-4</v>
      </c>
      <c r="Q586" s="1">
        <v>7.8374599999999999E-4</v>
      </c>
      <c r="R586" s="1">
        <v>7.7335700000000002E-4</v>
      </c>
      <c r="S586" s="1">
        <v>7.6249599999999999E-4</v>
      </c>
      <c r="T586" s="1">
        <v>7.5115000000000002E-4</v>
      </c>
      <c r="U586" s="1">
        <v>7.3930399999999998E-4</v>
      </c>
      <c r="V586" s="1">
        <v>7.2694399999999998E-4</v>
      </c>
      <c r="W586" s="1">
        <v>7.1405399999999999E-4</v>
      </c>
      <c r="X586" s="1">
        <v>7.0061799999999997E-4</v>
      </c>
      <c r="Y586" s="1">
        <v>6.8661799999999995E-4</v>
      </c>
      <c r="Z586" s="1">
        <v>6.72037E-4</v>
      </c>
      <c r="AA586" s="1">
        <v>6.5685699999999995E-4</v>
      </c>
      <c r="AB586" s="1">
        <v>6.41057E-4</v>
      </c>
      <c r="AC586" s="1">
        <v>6.2461700000000005E-4</v>
      </c>
      <c r="AD586" s="1">
        <v>6.07516E-4</v>
      </c>
      <c r="AE586" s="1">
        <v>5.8973000000000001E-4</v>
      </c>
      <c r="AF586" s="1">
        <v>5.7123500000000002E-4</v>
      </c>
      <c r="AG586" s="1">
        <v>5.5200599999999996E-4</v>
      </c>
      <c r="AH586" s="1">
        <v>5.3201699999999997E-4</v>
      </c>
      <c r="AI586" s="1">
        <v>5.1123900000000003E-4</v>
      </c>
      <c r="AJ586" s="1">
        <v>4.8371900000000002E-4</v>
      </c>
      <c r="AK586" s="1">
        <v>4.53929E-4</v>
      </c>
      <c r="AL586" s="1">
        <v>4.2405299999999997E-4</v>
      </c>
      <c r="AM586" s="1">
        <v>3.9409599999999998E-4</v>
      </c>
      <c r="AN586" s="1">
        <v>3.64065E-4</v>
      </c>
      <c r="AO586" s="1">
        <v>3.3396499999999998E-4</v>
      </c>
      <c r="AP586" s="1">
        <v>3.0380199999999999E-4</v>
      </c>
      <c r="AQ586" s="1">
        <v>2.7358100000000001E-4</v>
      </c>
      <c r="AR586" s="1">
        <v>2.4330900000000001E-4</v>
      </c>
      <c r="AS586" s="1">
        <v>2.1299200000000001E-4</v>
      </c>
      <c r="AT586" s="1">
        <v>1.8263599999999999E-4</v>
      </c>
      <c r="AU586" s="1">
        <v>1.5224600000000001E-4</v>
      </c>
      <c r="AV586" s="1">
        <v>1.21828E-4</v>
      </c>
      <c r="AW586" s="2">
        <v>9.1388899999999995E-5</v>
      </c>
      <c r="AX586" s="2">
        <v>6.0933900000000003E-5</v>
      </c>
      <c r="AY586" s="2">
        <v>3.0469099999999999E-5</v>
      </c>
      <c r="AZ586" s="2">
        <v>4.4326400000000001E-10</v>
      </c>
      <c r="BA586" s="2">
        <v>-3.0468200000000001E-5</v>
      </c>
      <c r="BB586" s="2">
        <v>-6.0933000000000001E-5</v>
      </c>
      <c r="BC586" s="2">
        <v>-9.1388E-5</v>
      </c>
      <c r="BD586" s="1">
        <v>-1.21827E-4</v>
      </c>
      <c r="BE586" s="1">
        <v>-1.5224499999999999E-4</v>
      </c>
      <c r="BF586" s="1">
        <v>-1.82635E-4</v>
      </c>
      <c r="BG586" s="1">
        <v>-2.1299099999999999E-4</v>
      </c>
      <c r="BH586" s="1">
        <v>-2.4330900000000001E-4</v>
      </c>
      <c r="BI586" s="1">
        <v>-2.7357999999999999E-4</v>
      </c>
      <c r="BJ586" s="1">
        <v>-3.0380099999999997E-4</v>
      </c>
      <c r="BK586" s="1">
        <v>-3.3396400000000002E-4</v>
      </c>
      <c r="BL586" s="1">
        <v>-3.6406399999999999E-4</v>
      </c>
      <c r="BM586" s="1">
        <v>-3.9409599999999998E-4</v>
      </c>
      <c r="BN586" s="1">
        <v>-4.2405200000000001E-4</v>
      </c>
      <c r="BO586" s="1">
        <v>-4.5392799999999998E-4</v>
      </c>
      <c r="BP586" s="1">
        <v>-4.8371800000000001E-4</v>
      </c>
      <c r="BQ586" s="1">
        <v>-5.1341500000000003E-4</v>
      </c>
      <c r="BR586" s="1">
        <v>-5.4301399999999997E-4</v>
      </c>
      <c r="BS586" s="1">
        <v>-5.7250900000000002E-4</v>
      </c>
      <c r="BT586" s="1">
        <v>-6.0189499999999997E-4</v>
      </c>
      <c r="BU586" s="1">
        <v>-6.3116500000000005E-4</v>
      </c>
      <c r="BV586" s="1">
        <v>-6.6031399999999995E-4</v>
      </c>
      <c r="BW586" s="1">
        <v>-6.8933700000000004E-4</v>
      </c>
      <c r="BX586" s="1">
        <v>-7.1822699999999999E-4</v>
      </c>
      <c r="BY586" s="1">
        <v>-7.4697900000000005E-4</v>
      </c>
      <c r="BZ586" s="1">
        <v>-7.75587E-4</v>
      </c>
      <c r="CA586" s="1">
        <v>-8.0404499999999998E-4</v>
      </c>
      <c r="CB586" s="1">
        <v>-8.3234900000000002E-4</v>
      </c>
      <c r="CC586" s="1">
        <v>-8.6049200000000003E-4</v>
      </c>
      <c r="CD586" s="1">
        <v>-8.8846900000000002E-4</v>
      </c>
      <c r="CE586" s="1">
        <v>-9.1627500000000003E-4</v>
      </c>
      <c r="CF586" s="1">
        <v>-9.4390399999999997E-4</v>
      </c>
      <c r="CG586" s="1">
        <v>-9.7135099999999996E-4</v>
      </c>
      <c r="CH586" s="1">
        <v>-9.9860899999999991E-4</v>
      </c>
      <c r="CI586" s="1">
        <v>-1.02567E-3</v>
      </c>
      <c r="CJ586" s="1">
        <v>-1.05254E-3</v>
      </c>
      <c r="CK586" s="1">
        <v>-1.0792099999999999E-3</v>
      </c>
      <c r="CL586" s="1">
        <v>-1.1056600000000001E-3</v>
      </c>
      <c r="CM586" s="1">
        <v>-1.1318999999999999E-3</v>
      </c>
      <c r="CN586" s="1">
        <v>-1.15792E-3</v>
      </c>
      <c r="CO586" s="1">
        <v>-1.1837200000000001E-3</v>
      </c>
      <c r="CP586" s="1">
        <v>-1.20929E-3</v>
      </c>
      <c r="CQ586" s="1">
        <v>-1.2346200000000001E-3</v>
      </c>
      <c r="CR586" s="1">
        <v>-1.25972E-3</v>
      </c>
      <c r="CS586" s="1">
        <v>-1.2845700000000001E-3</v>
      </c>
      <c r="CT586" s="1">
        <v>-1.3091699999999999E-3</v>
      </c>
      <c r="CU586" s="1">
        <v>-1.33351E-3</v>
      </c>
      <c r="CV586" s="1">
        <v>-1.3576E-3</v>
      </c>
      <c r="CW586" s="1">
        <v>-1.3814299999999999E-3</v>
      </c>
    </row>
    <row r="587" spans="1:101">
      <c r="A587" s="1">
        <v>1.8</v>
      </c>
      <c r="B587" s="1">
        <v>1.00175E-3</v>
      </c>
      <c r="C587" s="1">
        <v>9.969410000000001E-4</v>
      </c>
      <c r="D587" s="1">
        <v>9.9177699999999989E-4</v>
      </c>
      <c r="E587" s="1">
        <v>9.8624699999999999E-4</v>
      </c>
      <c r="F587" s="1">
        <v>9.8034300000000006E-4</v>
      </c>
      <c r="G587" s="1">
        <v>9.7405400000000002E-4</v>
      </c>
      <c r="H587" s="1">
        <v>9.6737099999999996E-4</v>
      </c>
      <c r="I587" s="1">
        <v>9.6028300000000003E-4</v>
      </c>
      <c r="J587" s="1">
        <v>9.5277999999999997E-4</v>
      </c>
      <c r="K587" s="1">
        <v>9.4485000000000001E-4</v>
      </c>
      <c r="L587" s="1">
        <v>9.3648099999999997E-4</v>
      </c>
      <c r="M587" s="1">
        <v>9.27662E-4</v>
      </c>
      <c r="N587" s="1">
        <v>9.1838E-4</v>
      </c>
      <c r="O587" s="1">
        <v>9.0861999999999996E-4</v>
      </c>
      <c r="P587" s="1">
        <v>8.9837100000000002E-4</v>
      </c>
      <c r="Q587" s="1">
        <v>8.8761600000000003E-4</v>
      </c>
      <c r="R587" s="1">
        <v>8.7634200000000001E-4</v>
      </c>
      <c r="S587" s="1">
        <v>8.64532E-4</v>
      </c>
      <c r="T587" s="1">
        <v>8.5216999999999997E-4</v>
      </c>
      <c r="U587" s="1">
        <v>8.3923899999999998E-4</v>
      </c>
      <c r="V587" s="1">
        <v>8.2571999999999995E-4</v>
      </c>
      <c r="W587" s="1">
        <v>8.1159500000000002E-4</v>
      </c>
      <c r="X587" s="1">
        <v>7.9684500000000002E-4</v>
      </c>
      <c r="Y587" s="1">
        <v>7.81447E-4</v>
      </c>
      <c r="Z587" s="1">
        <v>7.6537999999999997E-4</v>
      </c>
      <c r="AA587" s="1">
        <v>7.4862099999999999E-4</v>
      </c>
      <c r="AB587" s="1">
        <v>7.3114600000000001E-4</v>
      </c>
      <c r="AC587" s="1">
        <v>7.1292999999999997E-4</v>
      </c>
      <c r="AD587" s="1">
        <v>6.9394400000000005E-4</v>
      </c>
      <c r="AE587" s="1">
        <v>6.7416199999999996E-4</v>
      </c>
      <c r="AF587" s="1">
        <v>6.4415200000000005E-4</v>
      </c>
      <c r="AG587" s="1">
        <v>6.1270200000000002E-4</v>
      </c>
      <c r="AH587" s="1">
        <v>5.8113499999999998E-4</v>
      </c>
      <c r="AI587" s="1">
        <v>5.4945600000000003E-4</v>
      </c>
      <c r="AJ587" s="1">
        <v>5.1767299999999996E-4</v>
      </c>
      <c r="AK587" s="1">
        <v>4.8579199999999997E-4</v>
      </c>
      <c r="AL587" s="1">
        <v>4.5381700000000002E-4</v>
      </c>
      <c r="AM587" s="1">
        <v>4.2175699999999998E-4</v>
      </c>
      <c r="AN587" s="1">
        <v>3.8961699999999998E-4</v>
      </c>
      <c r="AO587" s="1">
        <v>3.5740300000000001E-4</v>
      </c>
      <c r="AP587" s="1">
        <v>3.2512200000000001E-4</v>
      </c>
      <c r="AQ587" s="1">
        <v>2.9278000000000003E-4</v>
      </c>
      <c r="AR587" s="1">
        <v>2.6038400000000001E-4</v>
      </c>
      <c r="AS587" s="1">
        <v>2.27939E-4</v>
      </c>
      <c r="AT587" s="1">
        <v>1.95451E-4</v>
      </c>
      <c r="AU587" s="1">
        <v>1.6292800000000001E-4</v>
      </c>
      <c r="AV587" s="1">
        <v>1.30376E-4</v>
      </c>
      <c r="AW587" s="2">
        <v>9.7800900000000001E-5</v>
      </c>
      <c r="AX587" s="2">
        <v>6.5209000000000005E-5</v>
      </c>
      <c r="AY587" s="2">
        <v>3.2606700000000001E-5</v>
      </c>
      <c r="AZ587" s="2">
        <v>4.7436100000000001E-10</v>
      </c>
      <c r="BA587" s="2">
        <v>-3.2605799999999999E-5</v>
      </c>
      <c r="BB587" s="2">
        <v>-6.5208099999999997E-5</v>
      </c>
      <c r="BC587" s="2">
        <v>-9.7800000000000006E-5</v>
      </c>
      <c r="BD587" s="1">
        <v>-1.3037500000000001E-4</v>
      </c>
      <c r="BE587" s="1">
        <v>-1.6292800000000001E-4</v>
      </c>
      <c r="BF587" s="1">
        <v>-1.9545000000000001E-4</v>
      </c>
      <c r="BG587" s="1">
        <v>-2.2793800000000001E-4</v>
      </c>
      <c r="BH587" s="1">
        <v>-2.6038299999999999E-4</v>
      </c>
      <c r="BI587" s="1">
        <v>-2.9277900000000001E-4</v>
      </c>
      <c r="BJ587" s="1">
        <v>-3.2512099999999999E-4</v>
      </c>
      <c r="BK587" s="1">
        <v>-3.5740199999999999E-4</v>
      </c>
      <c r="BL587" s="1">
        <v>-3.8961600000000002E-4</v>
      </c>
      <c r="BM587" s="1">
        <v>-4.2175600000000002E-4</v>
      </c>
      <c r="BN587" s="1">
        <v>-4.5381600000000001E-4</v>
      </c>
      <c r="BO587" s="1">
        <v>-4.8579100000000001E-4</v>
      </c>
      <c r="BP587" s="1">
        <v>-5.1767200000000005E-4</v>
      </c>
      <c r="BQ587" s="1">
        <v>-5.4945500000000002E-4</v>
      </c>
      <c r="BR587" s="1">
        <v>-5.8113399999999997E-4</v>
      </c>
      <c r="BS587" s="1">
        <v>-6.12701E-4</v>
      </c>
      <c r="BT587" s="1">
        <v>-6.4415100000000003E-4</v>
      </c>
      <c r="BU587" s="1">
        <v>-6.7547799999999997E-4</v>
      </c>
      <c r="BV587" s="1">
        <v>-7.0667500000000003E-4</v>
      </c>
      <c r="BW587" s="1">
        <v>-7.3773700000000003E-4</v>
      </c>
      <c r="BX587" s="1">
        <v>-7.6865699999999996E-4</v>
      </c>
      <c r="BY587" s="1">
        <v>-7.9942900000000005E-4</v>
      </c>
      <c r="BZ587" s="1">
        <v>-8.3004800000000001E-4</v>
      </c>
      <c r="CA587" s="1">
        <v>-8.6050700000000005E-4</v>
      </c>
      <c r="CB587" s="1">
        <v>-8.9079999999999997E-4</v>
      </c>
      <c r="CC587" s="1">
        <v>-9.2092200000000002E-4</v>
      </c>
      <c r="CD587" s="1">
        <v>-9.5086599999999997E-4</v>
      </c>
      <c r="CE587" s="1">
        <v>-9.8062600000000007E-4</v>
      </c>
      <c r="CF587" s="1">
        <v>-1.0101999999999999E-3</v>
      </c>
      <c r="CG587" s="1">
        <v>-1.0395700000000001E-3</v>
      </c>
      <c r="CH587" s="1">
        <v>-1.06875E-3</v>
      </c>
      <c r="CI587" s="1">
        <v>-1.0977199999999999E-3</v>
      </c>
      <c r="CJ587" s="1">
        <v>-1.12648E-3</v>
      </c>
      <c r="CK587" s="1">
        <v>-1.1550099999999999E-3</v>
      </c>
      <c r="CL587" s="1">
        <v>-1.18333E-3</v>
      </c>
      <c r="CM587" s="1">
        <v>-1.2114199999999999E-3</v>
      </c>
      <c r="CN587" s="1">
        <v>-1.23927E-3</v>
      </c>
      <c r="CO587" s="1">
        <v>-1.26688E-3</v>
      </c>
      <c r="CP587" s="1">
        <v>-1.29425E-3</v>
      </c>
      <c r="CQ587" s="1">
        <v>-1.3213599999999999E-3</v>
      </c>
      <c r="CR587" s="1">
        <v>-1.34822E-3</v>
      </c>
      <c r="CS587" s="1">
        <v>-1.3748199999999999E-3</v>
      </c>
      <c r="CT587" s="1">
        <v>-1.4011500000000001E-3</v>
      </c>
      <c r="CU587" s="1">
        <v>-1.4272099999999999E-3</v>
      </c>
      <c r="CV587" s="1">
        <v>-1.4530000000000001E-3</v>
      </c>
      <c r="CW587" s="1">
        <v>-1.4785E-3</v>
      </c>
    </row>
    <row r="588" spans="1:101">
      <c r="A588" s="1">
        <v>1.86</v>
      </c>
      <c r="B588" s="1">
        <v>1.1260300000000001E-3</v>
      </c>
      <c r="C588" s="1">
        <v>1.12112E-3</v>
      </c>
      <c r="D588" s="1">
        <v>1.1158100000000001E-3</v>
      </c>
      <c r="E588" s="1">
        <v>1.11009E-3</v>
      </c>
      <c r="F588" s="1">
        <v>1.10396E-3</v>
      </c>
      <c r="G588" s="1">
        <v>1.0973999999999999E-3</v>
      </c>
      <c r="H588" s="1">
        <v>1.0904E-3</v>
      </c>
      <c r="I588" s="1">
        <v>1.0829500000000001E-3</v>
      </c>
      <c r="J588" s="1">
        <v>1.07504E-3</v>
      </c>
      <c r="K588" s="1">
        <v>1.0666499999999999E-3</v>
      </c>
      <c r="L588" s="1">
        <v>1.05777E-3</v>
      </c>
      <c r="M588" s="1">
        <v>1.04839E-3</v>
      </c>
      <c r="N588" s="1">
        <v>1.03848E-3</v>
      </c>
      <c r="O588" s="1">
        <v>1.02804E-3</v>
      </c>
      <c r="P588" s="1">
        <v>1.0170400000000001E-3</v>
      </c>
      <c r="Q588" s="1">
        <v>1.00548E-3</v>
      </c>
      <c r="R588" s="1">
        <v>9.9332499999999998E-4</v>
      </c>
      <c r="S588" s="1">
        <v>9.8056500000000008E-4</v>
      </c>
      <c r="T588" s="1">
        <v>9.6717799999999996E-4</v>
      </c>
      <c r="U588" s="1">
        <v>9.5314300000000005E-4</v>
      </c>
      <c r="V588" s="1">
        <v>9.38439E-4</v>
      </c>
      <c r="W588" s="1">
        <v>9.23042E-4</v>
      </c>
      <c r="X588" s="1">
        <v>9.0692799999999999E-4</v>
      </c>
      <c r="Y588" s="1">
        <v>8.9007099999999998E-4</v>
      </c>
      <c r="Z588" s="1">
        <v>8.7244500000000001E-4</v>
      </c>
      <c r="AA588" s="1">
        <v>8.53666E-4</v>
      </c>
      <c r="AB588" s="1">
        <v>8.2080399999999996E-4</v>
      </c>
      <c r="AC588" s="1">
        <v>7.8778400000000003E-4</v>
      </c>
      <c r="AD588" s="1">
        <v>7.5461300000000001E-4</v>
      </c>
      <c r="AE588" s="1">
        <v>7.2129799999999999E-4</v>
      </c>
      <c r="AF588" s="1">
        <v>6.8784499999999997E-4</v>
      </c>
      <c r="AG588" s="1">
        <v>6.5426000000000004E-4</v>
      </c>
      <c r="AH588" s="1">
        <v>6.2054999999999999E-4</v>
      </c>
      <c r="AI588" s="1">
        <v>5.8672200000000002E-4</v>
      </c>
      <c r="AJ588" s="1">
        <v>5.5278200000000003E-4</v>
      </c>
      <c r="AK588" s="1">
        <v>5.1873700000000002E-4</v>
      </c>
      <c r="AL588" s="1">
        <v>4.8459300000000001E-4</v>
      </c>
      <c r="AM588" s="1">
        <v>4.5035700000000003E-4</v>
      </c>
      <c r="AN588" s="1">
        <v>4.1603700000000001E-4</v>
      </c>
      <c r="AO588" s="1">
        <v>3.8163800000000001E-4</v>
      </c>
      <c r="AP588" s="1">
        <v>3.4716700000000001E-4</v>
      </c>
      <c r="AQ588" s="1">
        <v>3.1263100000000001E-4</v>
      </c>
      <c r="AR588" s="1">
        <v>2.7803700000000002E-4</v>
      </c>
      <c r="AS588" s="1">
        <v>2.4339199999999999E-4</v>
      </c>
      <c r="AT588" s="1">
        <v>2.0870200000000001E-4</v>
      </c>
      <c r="AU588" s="1">
        <v>1.73974E-4</v>
      </c>
      <c r="AV588" s="1">
        <v>1.39214E-4</v>
      </c>
      <c r="AW588" s="1">
        <v>1.0443E-4</v>
      </c>
      <c r="AX588" s="2">
        <v>6.9629100000000001E-5</v>
      </c>
      <c r="AY588" s="2">
        <v>3.4816800000000002E-5</v>
      </c>
      <c r="AZ588" s="2">
        <v>5.0651199999999996E-10</v>
      </c>
      <c r="BA588" s="2">
        <v>-3.48158E-5</v>
      </c>
      <c r="BB588" s="2">
        <v>-6.9628099999999998E-5</v>
      </c>
      <c r="BC588" s="1">
        <v>-1.04429E-4</v>
      </c>
      <c r="BD588" s="1">
        <v>-1.3921300000000001E-4</v>
      </c>
      <c r="BE588" s="1">
        <v>-1.7397300000000001E-4</v>
      </c>
      <c r="BF588" s="1">
        <v>-2.0870099999999999E-4</v>
      </c>
      <c r="BG588" s="1">
        <v>-2.43391E-4</v>
      </c>
      <c r="BH588" s="1">
        <v>-2.7803600000000001E-4</v>
      </c>
      <c r="BI588" s="1">
        <v>-3.1262999999999999E-4</v>
      </c>
      <c r="BJ588" s="1">
        <v>-3.4716599999999999E-4</v>
      </c>
      <c r="BK588" s="1">
        <v>-3.8163699999999999E-4</v>
      </c>
      <c r="BL588" s="1">
        <v>-4.16036E-4</v>
      </c>
      <c r="BM588" s="1">
        <v>-4.5035600000000001E-4</v>
      </c>
      <c r="BN588" s="1">
        <v>-4.84592E-4</v>
      </c>
      <c r="BO588" s="1">
        <v>-5.18736E-4</v>
      </c>
      <c r="BP588" s="1">
        <v>-5.5278100000000002E-4</v>
      </c>
      <c r="BQ588" s="1">
        <v>-5.8672100000000001E-4</v>
      </c>
      <c r="BR588" s="1">
        <v>-6.2054899999999997E-4</v>
      </c>
      <c r="BS588" s="1">
        <v>-6.5425900000000003E-4</v>
      </c>
      <c r="BT588" s="1">
        <v>-6.8784399999999996E-4</v>
      </c>
      <c r="BU588" s="1">
        <v>-7.2129699999999998E-4</v>
      </c>
      <c r="BV588" s="1">
        <v>-7.5461199999999999E-4</v>
      </c>
      <c r="BW588" s="1">
        <v>-7.8778300000000002E-4</v>
      </c>
      <c r="BX588" s="1">
        <v>-8.2080300000000005E-4</v>
      </c>
      <c r="BY588" s="1">
        <v>-8.5366499999999998E-4</v>
      </c>
      <c r="BZ588" s="1">
        <v>-8.8636300000000004E-4</v>
      </c>
      <c r="CA588" s="1">
        <v>-9.1889000000000001E-4</v>
      </c>
      <c r="CB588" s="1">
        <v>-9.5124100000000002E-4</v>
      </c>
      <c r="CC588" s="1">
        <v>-9.8340800000000007E-4</v>
      </c>
      <c r="CD588" s="1">
        <v>-1.0153899999999999E-3</v>
      </c>
      <c r="CE588" s="1">
        <v>-1.04717E-3</v>
      </c>
      <c r="CF588" s="1">
        <v>-1.0787500000000001E-3</v>
      </c>
      <c r="CG588" s="1">
        <v>-1.11012E-3</v>
      </c>
      <c r="CH588" s="1">
        <v>-1.1412799999999999E-3</v>
      </c>
      <c r="CI588" s="1">
        <v>-1.1722200000000001E-3</v>
      </c>
      <c r="CJ588" s="1">
        <v>-1.2029300000000001E-3</v>
      </c>
      <c r="CK588" s="1">
        <v>-1.2334100000000001E-3</v>
      </c>
      <c r="CL588" s="1">
        <v>-1.2636500000000001E-3</v>
      </c>
      <c r="CM588" s="1">
        <v>-1.29364E-3</v>
      </c>
      <c r="CN588" s="1">
        <v>-1.32339E-3</v>
      </c>
      <c r="CO588" s="1">
        <v>-1.3528800000000001E-3</v>
      </c>
      <c r="CP588" s="1">
        <v>-1.38211E-3</v>
      </c>
      <c r="CQ588" s="1">
        <v>-1.41106E-3</v>
      </c>
      <c r="CR588" s="1">
        <v>-1.4397500000000001E-3</v>
      </c>
      <c r="CS588" s="1">
        <v>-1.46816E-3</v>
      </c>
      <c r="CT588" s="1">
        <v>-1.49628E-3</v>
      </c>
      <c r="CU588" s="1">
        <v>-1.52411E-3</v>
      </c>
      <c r="CV588" s="1">
        <v>-1.5516499999999999E-3</v>
      </c>
      <c r="CW588" s="1">
        <v>-1.5788899999999999E-3</v>
      </c>
    </row>
    <row r="589" spans="1:101">
      <c r="A589" s="1">
        <v>1.92</v>
      </c>
      <c r="B589" s="1">
        <v>1.2655100000000001E-3</v>
      </c>
      <c r="C589" s="1">
        <v>1.26059E-3</v>
      </c>
      <c r="D589" s="1">
        <v>1.25523E-3</v>
      </c>
      <c r="E589" s="1">
        <v>1.2494299999999999E-3</v>
      </c>
      <c r="F589" s="1">
        <v>1.2431600000000001E-3</v>
      </c>
      <c r="G589" s="1">
        <v>1.23643E-3</v>
      </c>
      <c r="H589" s="1">
        <v>1.2292099999999999E-3</v>
      </c>
      <c r="I589" s="1">
        <v>1.22148E-3</v>
      </c>
      <c r="J589" s="1">
        <v>1.21324E-3</v>
      </c>
      <c r="K589" s="1">
        <v>1.20447E-3</v>
      </c>
      <c r="L589" s="1">
        <v>1.1951500000000001E-3</v>
      </c>
      <c r="M589" s="1">
        <v>1.18527E-3</v>
      </c>
      <c r="N589" s="1">
        <v>1.1747999999999999E-3</v>
      </c>
      <c r="O589" s="1">
        <v>1.1637399999999999E-3</v>
      </c>
      <c r="P589" s="1">
        <v>1.1520499999999999E-3</v>
      </c>
      <c r="Q589" s="1">
        <v>1.1397200000000001E-3</v>
      </c>
      <c r="R589" s="1">
        <v>1.1267199999999999E-3</v>
      </c>
      <c r="S589" s="1">
        <v>1.11304E-3</v>
      </c>
      <c r="T589" s="1">
        <v>1.0986500000000001E-3</v>
      </c>
      <c r="U589" s="1">
        <v>1.0835300000000001E-3</v>
      </c>
      <c r="V589" s="1">
        <v>1.0676399999999999E-3</v>
      </c>
      <c r="W589" s="1">
        <v>1.04795E-3</v>
      </c>
      <c r="X589" s="1">
        <v>1.0136699999999999E-3</v>
      </c>
      <c r="Y589" s="1">
        <v>9.791960000000001E-4</v>
      </c>
      <c r="Z589" s="1">
        <v>9.4453199999999999E-4</v>
      </c>
      <c r="AA589" s="1">
        <v>9.0968600000000004E-4</v>
      </c>
      <c r="AB589" s="1">
        <v>8.7466499999999995E-4</v>
      </c>
      <c r="AC589" s="1">
        <v>8.3947700000000004E-4</v>
      </c>
      <c r="AD589" s="1">
        <v>8.0412799999999998E-4</v>
      </c>
      <c r="AE589" s="1">
        <v>7.6862499999999999E-4</v>
      </c>
      <c r="AF589" s="1">
        <v>7.3297499999999997E-4</v>
      </c>
      <c r="AG589" s="1">
        <v>6.97184E-4</v>
      </c>
      <c r="AH589" s="1">
        <v>6.6126100000000001E-4</v>
      </c>
      <c r="AI589" s="1">
        <v>6.2521199999999999E-4</v>
      </c>
      <c r="AJ589" s="1">
        <v>5.8904400000000005E-4</v>
      </c>
      <c r="AK589" s="1">
        <v>5.5276399999999997E-4</v>
      </c>
      <c r="AL589" s="1">
        <v>5.1637899999999997E-4</v>
      </c>
      <c r="AM589" s="1">
        <v>4.7989700000000002E-4</v>
      </c>
      <c r="AN589" s="1">
        <v>4.4332399999999999E-4</v>
      </c>
      <c r="AO589" s="1">
        <v>4.06668E-4</v>
      </c>
      <c r="AP589" s="1">
        <v>3.6993600000000002E-4</v>
      </c>
      <c r="AQ589" s="1">
        <v>3.3313400000000001E-4</v>
      </c>
      <c r="AR589" s="1">
        <v>2.9627100000000002E-4</v>
      </c>
      <c r="AS589" s="1">
        <v>2.5935200000000002E-4</v>
      </c>
      <c r="AT589" s="1">
        <v>2.22387E-4</v>
      </c>
      <c r="AU589" s="1">
        <v>1.8538100000000001E-4</v>
      </c>
      <c r="AV589" s="1">
        <v>1.4834200000000001E-4</v>
      </c>
      <c r="AW589" s="1">
        <v>1.11277E-4</v>
      </c>
      <c r="AX589" s="2">
        <v>7.4194099999999995E-5</v>
      </c>
      <c r="AY589" s="2">
        <v>3.7099399999999999E-5</v>
      </c>
      <c r="AZ589" s="2">
        <v>5.3971700000000005E-10</v>
      </c>
      <c r="BA589" s="2">
        <v>-3.7098299999999997E-5</v>
      </c>
      <c r="BB589" s="2">
        <v>-7.4192999999999999E-5</v>
      </c>
      <c r="BC589" s="1">
        <v>-1.11276E-4</v>
      </c>
      <c r="BD589" s="1">
        <v>-1.4834099999999999E-4</v>
      </c>
      <c r="BE589" s="1">
        <v>-1.8537999999999999E-4</v>
      </c>
      <c r="BF589" s="1">
        <v>-2.2238600000000001E-4</v>
      </c>
      <c r="BG589" s="1">
        <v>-2.59351E-4</v>
      </c>
      <c r="BH589" s="1">
        <v>-2.9627000000000001E-4</v>
      </c>
      <c r="BI589" s="1">
        <v>-3.33133E-4</v>
      </c>
      <c r="BJ589" s="1">
        <v>-3.69935E-4</v>
      </c>
      <c r="BK589" s="1">
        <v>-4.0666699999999999E-4</v>
      </c>
      <c r="BL589" s="1">
        <v>-4.4332300000000002E-4</v>
      </c>
      <c r="BM589" s="1">
        <v>-4.79896E-4</v>
      </c>
      <c r="BN589" s="1">
        <v>-5.1637799999999995E-4</v>
      </c>
      <c r="BO589" s="1">
        <v>-5.5276299999999995E-4</v>
      </c>
      <c r="BP589" s="1">
        <v>-5.8904300000000003E-4</v>
      </c>
      <c r="BQ589" s="1">
        <v>-6.2521099999999997E-4</v>
      </c>
      <c r="BR589" s="1">
        <v>-6.6125999999999999E-4</v>
      </c>
      <c r="BS589" s="1">
        <v>-6.9718299999999998E-4</v>
      </c>
      <c r="BT589" s="1">
        <v>-7.3297300000000004E-4</v>
      </c>
      <c r="BU589" s="1">
        <v>-7.6862399999999998E-4</v>
      </c>
      <c r="BV589" s="1">
        <v>-8.0412699999999997E-4</v>
      </c>
      <c r="BW589" s="1">
        <v>-8.3947600000000002E-4</v>
      </c>
      <c r="BX589" s="1">
        <v>-8.7466400000000004E-4</v>
      </c>
      <c r="BY589" s="1">
        <v>-9.0968500000000003E-4</v>
      </c>
      <c r="BZ589" s="1">
        <v>-9.4453099999999997E-4</v>
      </c>
      <c r="CA589" s="1">
        <v>-9.7919499999999998E-4</v>
      </c>
      <c r="CB589" s="1">
        <v>-1.0136699999999999E-3</v>
      </c>
      <c r="CC589" s="1">
        <v>-1.04795E-3</v>
      </c>
      <c r="CD589" s="1">
        <v>-1.0820300000000001E-3</v>
      </c>
      <c r="CE589" s="1">
        <v>-1.1159E-3</v>
      </c>
      <c r="CF589" s="1">
        <v>-1.14956E-3</v>
      </c>
      <c r="CG589" s="1">
        <v>-1.1829900000000001E-3</v>
      </c>
      <c r="CH589" s="1">
        <v>-1.2162E-3</v>
      </c>
      <c r="CI589" s="1">
        <v>-1.24917E-3</v>
      </c>
      <c r="CJ589" s="1">
        <v>-1.2819000000000001E-3</v>
      </c>
      <c r="CK589" s="1">
        <v>-1.31438E-3</v>
      </c>
      <c r="CL589" s="1">
        <v>-1.34661E-3</v>
      </c>
      <c r="CM589" s="1">
        <v>-1.3785799999999999E-3</v>
      </c>
      <c r="CN589" s="1">
        <v>-1.4102800000000001E-3</v>
      </c>
      <c r="CO589" s="1">
        <v>-1.4417099999999999E-3</v>
      </c>
      <c r="CP589" s="1">
        <v>-1.4728600000000001E-3</v>
      </c>
      <c r="CQ589" s="1">
        <v>-1.50373E-3</v>
      </c>
      <c r="CR589" s="1">
        <v>-1.5342999999999999E-3</v>
      </c>
      <c r="CS589" s="1">
        <v>-1.5645699999999999E-3</v>
      </c>
      <c r="CT589" s="1">
        <v>-1.5945499999999999E-3</v>
      </c>
      <c r="CU589" s="1">
        <v>-1.6242100000000001E-3</v>
      </c>
      <c r="CV589" s="1">
        <v>-1.6535600000000001E-3</v>
      </c>
      <c r="CW589" s="1">
        <v>-1.6825900000000001E-3</v>
      </c>
    </row>
    <row r="590" spans="1:101">
      <c r="A590" s="1">
        <v>1.98</v>
      </c>
      <c r="B590" s="1">
        <v>1.4224699999999999E-3</v>
      </c>
      <c r="C590" s="1">
        <v>1.4176799999999999E-3</v>
      </c>
      <c r="D590" s="1">
        <v>1.41242E-3</v>
      </c>
      <c r="E590" s="1">
        <v>1.4066599999999999E-3</v>
      </c>
      <c r="F590" s="1">
        <v>1.4004099999999999E-3</v>
      </c>
      <c r="G590" s="1">
        <v>1.3936300000000001E-3</v>
      </c>
      <c r="H590" s="1">
        <v>1.38631E-3</v>
      </c>
      <c r="I590" s="1">
        <v>1.3784400000000001E-3</v>
      </c>
      <c r="J590" s="1">
        <v>1.3699999999999999E-3</v>
      </c>
      <c r="K590" s="1">
        <v>1.36097E-3</v>
      </c>
      <c r="L590" s="1">
        <v>1.3513399999999999E-3</v>
      </c>
      <c r="M590" s="1">
        <v>1.34107E-3</v>
      </c>
      <c r="N590" s="1">
        <v>1.3301599999999999E-3</v>
      </c>
      <c r="O590" s="1">
        <v>1.31857E-3</v>
      </c>
      <c r="P590" s="1">
        <v>1.3062900000000001E-3</v>
      </c>
      <c r="Q590" s="1">
        <v>1.29328E-3</v>
      </c>
      <c r="R590" s="1">
        <v>1.2795300000000001E-3</v>
      </c>
      <c r="S590" s="1">
        <v>1.25819E-3</v>
      </c>
      <c r="T590" s="1">
        <v>1.2226299999999999E-3</v>
      </c>
      <c r="U590" s="1">
        <v>1.18683E-3</v>
      </c>
      <c r="V590" s="1">
        <v>1.1508099999999999E-3</v>
      </c>
      <c r="W590" s="1">
        <v>1.1145599999999999E-3</v>
      </c>
      <c r="X590" s="1">
        <v>1.0780900000000001E-3</v>
      </c>
      <c r="Y590" s="1">
        <v>1.0414199999999999E-3</v>
      </c>
      <c r="Z590" s="1">
        <v>1.00456E-3</v>
      </c>
      <c r="AA590" s="1">
        <v>9.6749200000000003E-4</v>
      </c>
      <c r="AB590" s="1">
        <v>9.3024399999999999E-4</v>
      </c>
      <c r="AC590" s="1">
        <v>8.9281699999999996E-4</v>
      </c>
      <c r="AD590" s="1">
        <v>8.5521999999999996E-4</v>
      </c>
      <c r="AE590" s="1">
        <v>8.1745899999999998E-4</v>
      </c>
      <c r="AF590" s="1">
        <v>7.7954200000000004E-4</v>
      </c>
      <c r="AG590" s="1">
        <v>7.4147600000000003E-4</v>
      </c>
      <c r="AH590" s="1">
        <v>7.0326899999999996E-4</v>
      </c>
      <c r="AI590" s="1">
        <v>6.6492799999999996E-4</v>
      </c>
      <c r="AJ590" s="1">
        <v>6.2646100000000003E-4</v>
      </c>
      <c r="AK590" s="1">
        <v>5.8787499999999996E-4</v>
      </c>
      <c r="AL590" s="1">
        <v>5.4917799999999999E-4</v>
      </c>
      <c r="AM590" s="1">
        <v>5.1037700000000001E-4</v>
      </c>
      <c r="AN590" s="1">
        <v>4.7147999999999998E-4</v>
      </c>
      <c r="AO590" s="1">
        <v>4.3249400000000001E-4</v>
      </c>
      <c r="AP590" s="1">
        <v>3.9342799999999997E-4</v>
      </c>
      <c r="AQ590" s="1">
        <v>3.5428899999999998E-4</v>
      </c>
      <c r="AR590" s="1">
        <v>3.1508300000000002E-4</v>
      </c>
      <c r="AS590" s="1">
        <v>2.7582000000000003E-4</v>
      </c>
      <c r="AT590" s="1">
        <v>2.36507E-4</v>
      </c>
      <c r="AU590" s="1">
        <v>1.9715100000000001E-4</v>
      </c>
      <c r="AV590" s="1">
        <v>1.5776000000000001E-4</v>
      </c>
      <c r="AW590" s="1">
        <v>1.18342E-4</v>
      </c>
      <c r="AX590" s="2">
        <v>7.8904099999999996E-5</v>
      </c>
      <c r="AY590" s="2">
        <v>3.94544E-5</v>
      </c>
      <c r="AZ590" s="2">
        <v>5.7397599999999998E-10</v>
      </c>
      <c r="BA590" s="2">
        <v>-3.9453299999999997E-5</v>
      </c>
      <c r="BB590" s="2">
        <v>-7.8903E-5</v>
      </c>
      <c r="BC590" s="1">
        <v>-1.18341E-4</v>
      </c>
      <c r="BD590" s="1">
        <v>-1.5775899999999999E-4</v>
      </c>
      <c r="BE590" s="1">
        <v>-1.9714999999999999E-4</v>
      </c>
      <c r="BF590" s="1">
        <v>-2.3650599999999999E-4</v>
      </c>
      <c r="BG590" s="1">
        <v>-2.7581900000000001E-4</v>
      </c>
      <c r="BH590" s="1">
        <v>-3.15082E-4</v>
      </c>
      <c r="BI590" s="1">
        <v>-3.54287E-4</v>
      </c>
      <c r="BJ590" s="1">
        <v>-3.9342700000000001E-4</v>
      </c>
      <c r="BK590" s="1">
        <v>-4.3249299999999999E-4</v>
      </c>
      <c r="BL590" s="1">
        <v>-4.7147900000000002E-4</v>
      </c>
      <c r="BM590" s="1">
        <v>-5.1037599999999999E-4</v>
      </c>
      <c r="BN590" s="1">
        <v>-5.4917699999999998E-4</v>
      </c>
      <c r="BO590" s="1">
        <v>-5.8787399999999995E-4</v>
      </c>
      <c r="BP590" s="1">
        <v>-6.2646000000000002E-4</v>
      </c>
      <c r="BQ590" s="1">
        <v>-6.6492700000000005E-4</v>
      </c>
      <c r="BR590" s="1">
        <v>-7.0326799999999995E-4</v>
      </c>
      <c r="BS590" s="1">
        <v>-7.4147500000000001E-4</v>
      </c>
      <c r="BT590" s="1">
        <v>-7.7954100000000002E-4</v>
      </c>
      <c r="BU590" s="1">
        <v>-8.1745799999999997E-4</v>
      </c>
      <c r="BV590" s="1">
        <v>-8.5521900000000005E-4</v>
      </c>
      <c r="BW590" s="1">
        <v>-8.9281600000000005E-4</v>
      </c>
      <c r="BX590" s="1">
        <v>-9.3024299999999998E-4</v>
      </c>
      <c r="BY590" s="1">
        <v>-9.6749100000000001E-4</v>
      </c>
      <c r="BZ590" s="1">
        <v>-1.0045500000000001E-3</v>
      </c>
      <c r="CA590" s="1">
        <v>-1.0414199999999999E-3</v>
      </c>
      <c r="CB590" s="1">
        <v>-1.0780900000000001E-3</v>
      </c>
      <c r="CC590" s="1">
        <v>-1.1145599999999999E-3</v>
      </c>
      <c r="CD590" s="1">
        <v>-1.1508E-3</v>
      </c>
      <c r="CE590" s="1">
        <v>-1.18683E-3</v>
      </c>
      <c r="CF590" s="1">
        <v>-1.2226299999999999E-3</v>
      </c>
      <c r="CG590" s="1">
        <v>-1.25819E-3</v>
      </c>
      <c r="CH590" s="1">
        <v>-1.2935100000000001E-3</v>
      </c>
      <c r="CI590" s="1">
        <v>-1.32858E-3</v>
      </c>
      <c r="CJ590" s="1">
        <v>-1.3634000000000001E-3</v>
      </c>
      <c r="CK590" s="1">
        <v>-1.39795E-3</v>
      </c>
      <c r="CL590" s="1">
        <v>-1.43223E-3</v>
      </c>
      <c r="CM590" s="1">
        <v>-1.46623E-3</v>
      </c>
      <c r="CN590" s="1">
        <v>-1.4999499999999999E-3</v>
      </c>
      <c r="CO590" s="1">
        <v>-1.53338E-3</v>
      </c>
      <c r="CP590" s="1">
        <v>-1.5665200000000001E-3</v>
      </c>
      <c r="CQ590" s="1">
        <v>-1.59935E-3</v>
      </c>
      <c r="CR590" s="1">
        <v>-1.6318699999999999E-3</v>
      </c>
      <c r="CS590" s="1">
        <v>-1.6640699999999999E-3</v>
      </c>
      <c r="CT590" s="1">
        <v>-1.69596E-3</v>
      </c>
      <c r="CU590" s="1">
        <v>-1.72751E-3</v>
      </c>
      <c r="CV590" s="1">
        <v>-1.75873E-3</v>
      </c>
      <c r="CW590" s="1">
        <v>-1.7896100000000001E-3</v>
      </c>
    </row>
    <row r="591" spans="1:101">
      <c r="A591" s="1">
        <v>2.04</v>
      </c>
      <c r="B591" s="1">
        <v>1.59965E-3</v>
      </c>
      <c r="C591" s="1">
        <v>1.59519E-3</v>
      </c>
      <c r="D591" s="1">
        <v>1.59022E-3</v>
      </c>
      <c r="E591" s="1">
        <v>1.58472E-3</v>
      </c>
      <c r="F591" s="1">
        <v>1.57866E-3</v>
      </c>
      <c r="G591" s="1">
        <v>1.5720300000000001E-3</v>
      </c>
      <c r="H591" s="1">
        <v>1.56482E-3</v>
      </c>
      <c r="I591" s="1">
        <v>1.5569900000000001E-3</v>
      </c>
      <c r="J591" s="1">
        <v>1.5485399999999999E-3</v>
      </c>
      <c r="K591" s="1">
        <v>1.53944E-3</v>
      </c>
      <c r="L591" s="1">
        <v>1.5296699999999999E-3</v>
      </c>
      <c r="M591" s="1">
        <v>1.5192000000000001E-3</v>
      </c>
      <c r="N591" s="1">
        <v>1.5080200000000001E-3</v>
      </c>
      <c r="O591" s="1">
        <v>1.4840999999999999E-3</v>
      </c>
      <c r="P591" s="1">
        <v>1.44742E-3</v>
      </c>
      <c r="Q591" s="1">
        <v>1.4104499999999999E-3</v>
      </c>
      <c r="R591" s="1">
        <v>1.3732200000000001E-3</v>
      </c>
      <c r="S591" s="1">
        <v>1.3357200000000001E-3</v>
      </c>
      <c r="T591" s="1">
        <v>1.2979599999999999E-3</v>
      </c>
      <c r="U591" s="1">
        <v>1.2599499999999999E-3</v>
      </c>
      <c r="V591" s="1">
        <v>1.2217E-3</v>
      </c>
      <c r="W591" s="1">
        <v>1.18322E-3</v>
      </c>
      <c r="X591" s="1">
        <v>1.1445100000000001E-3</v>
      </c>
      <c r="Y591" s="1">
        <v>1.1055800000000001E-3</v>
      </c>
      <c r="Z591" s="1">
        <v>1.0664299999999999E-3</v>
      </c>
      <c r="AA591" s="1">
        <v>1.0270800000000001E-3</v>
      </c>
      <c r="AB591" s="1">
        <v>9.8754000000000008E-4</v>
      </c>
      <c r="AC591" s="1">
        <v>9.4780600000000004E-4</v>
      </c>
      <c r="AD591" s="1">
        <v>9.0788999999999996E-4</v>
      </c>
      <c r="AE591" s="1">
        <v>8.6780099999999997E-4</v>
      </c>
      <c r="AF591" s="1">
        <v>8.2754699999999998E-4</v>
      </c>
      <c r="AG591" s="1">
        <v>7.87135E-4</v>
      </c>
      <c r="AH591" s="1">
        <v>7.4657300000000005E-4</v>
      </c>
      <c r="AI591" s="1">
        <v>7.0587000000000004E-4</v>
      </c>
      <c r="AJ591" s="1">
        <v>6.6503199999999997E-4</v>
      </c>
      <c r="AK591" s="1">
        <v>6.2406899999999999E-4</v>
      </c>
      <c r="AL591" s="1">
        <v>5.8298699999999998E-4</v>
      </c>
      <c r="AM591" s="1">
        <v>5.4179599999999999E-4</v>
      </c>
      <c r="AN591" s="1">
        <v>5.0050400000000003E-4</v>
      </c>
      <c r="AO591" s="1">
        <v>4.5911699999999999E-4</v>
      </c>
      <c r="AP591" s="1">
        <v>4.1764500000000002E-4</v>
      </c>
      <c r="AQ591" s="1">
        <v>3.7609500000000001E-4</v>
      </c>
      <c r="AR591" s="1">
        <v>3.34476E-4</v>
      </c>
      <c r="AS591" s="1">
        <v>2.9279600000000001E-4</v>
      </c>
      <c r="AT591" s="1">
        <v>2.5106199999999998E-4</v>
      </c>
      <c r="AU591" s="1">
        <v>2.09283E-4</v>
      </c>
      <c r="AV591" s="1">
        <v>1.6746799999999999E-4</v>
      </c>
      <c r="AW591" s="1">
        <v>1.2562399999999999E-4</v>
      </c>
      <c r="AX591" s="2">
        <v>8.3759100000000002E-5</v>
      </c>
      <c r="AY591" s="2">
        <v>4.1882000000000003E-5</v>
      </c>
      <c r="AZ591" s="2">
        <v>6.0928999999999997E-10</v>
      </c>
      <c r="BA591" s="2">
        <v>-4.18807E-5</v>
      </c>
      <c r="BB591" s="2">
        <v>-8.37579E-5</v>
      </c>
      <c r="BC591" s="1">
        <v>-1.25623E-4</v>
      </c>
      <c r="BD591" s="1">
        <v>-1.67467E-4</v>
      </c>
      <c r="BE591" s="1">
        <v>-2.0928200000000001E-4</v>
      </c>
      <c r="BF591" s="1">
        <v>-2.5106100000000001E-4</v>
      </c>
      <c r="BG591" s="1">
        <v>-2.9279399999999998E-4</v>
      </c>
      <c r="BH591" s="1">
        <v>-3.3447499999999998E-4</v>
      </c>
      <c r="BI591" s="1">
        <v>-3.7609399999999999E-4</v>
      </c>
      <c r="BJ591" s="1">
        <v>-4.17644E-4</v>
      </c>
      <c r="BK591" s="1">
        <v>-4.5911599999999997E-4</v>
      </c>
      <c r="BL591" s="1">
        <v>-5.00502E-4</v>
      </c>
      <c r="BM591" s="1">
        <v>-5.4179499999999997E-4</v>
      </c>
      <c r="BN591" s="1">
        <v>-5.8298599999999996E-4</v>
      </c>
      <c r="BO591" s="1">
        <v>-6.2406699999999996E-4</v>
      </c>
      <c r="BP591" s="1">
        <v>-6.6503099999999996E-4</v>
      </c>
      <c r="BQ591" s="1">
        <v>-7.0586800000000001E-4</v>
      </c>
      <c r="BR591" s="1">
        <v>-7.4657200000000003E-4</v>
      </c>
      <c r="BS591" s="1">
        <v>-7.8713399999999999E-4</v>
      </c>
      <c r="BT591" s="1">
        <v>-8.2754599999999997E-4</v>
      </c>
      <c r="BU591" s="1">
        <v>-8.6779999999999995E-4</v>
      </c>
      <c r="BV591" s="1">
        <v>-9.0788900000000005E-4</v>
      </c>
      <c r="BW591" s="1">
        <v>-9.4780400000000001E-4</v>
      </c>
      <c r="BX591" s="1">
        <v>-9.8753800000000004E-4</v>
      </c>
      <c r="BY591" s="1">
        <v>-1.0270800000000001E-3</v>
      </c>
      <c r="BZ591" s="1">
        <v>-1.0664299999999999E-3</v>
      </c>
      <c r="CA591" s="1">
        <v>-1.1055800000000001E-3</v>
      </c>
      <c r="CB591" s="1">
        <v>-1.1445100000000001E-3</v>
      </c>
      <c r="CC591" s="1">
        <v>-1.18322E-3</v>
      </c>
      <c r="CD591" s="1">
        <v>-1.2217E-3</v>
      </c>
      <c r="CE591" s="1">
        <v>-1.2599499999999999E-3</v>
      </c>
      <c r="CF591" s="1">
        <v>-1.2979599999999999E-3</v>
      </c>
      <c r="CG591" s="1">
        <v>-1.3357200000000001E-3</v>
      </c>
      <c r="CH591" s="1">
        <v>-1.3732200000000001E-3</v>
      </c>
      <c r="CI591" s="1">
        <v>-1.4104499999999999E-3</v>
      </c>
      <c r="CJ591" s="1">
        <v>-1.4474100000000001E-3</v>
      </c>
      <c r="CK591" s="1">
        <v>-1.4840999999999999E-3</v>
      </c>
      <c r="CL591" s="1">
        <v>-1.52049E-3</v>
      </c>
      <c r="CM591" s="1">
        <v>-1.5566E-3</v>
      </c>
      <c r="CN591" s="1">
        <v>-1.5923999999999999E-3</v>
      </c>
      <c r="CO591" s="1">
        <v>-1.6278899999999999E-3</v>
      </c>
      <c r="CP591" s="1">
        <v>-1.66307E-3</v>
      </c>
      <c r="CQ591" s="1">
        <v>-1.6979300000000001E-3</v>
      </c>
      <c r="CR591" s="1">
        <v>-1.7324599999999999E-3</v>
      </c>
      <c r="CS591" s="1">
        <v>-1.76666E-3</v>
      </c>
      <c r="CT591" s="1">
        <v>-1.80051E-3</v>
      </c>
      <c r="CU591" s="1">
        <v>-1.8340100000000001E-3</v>
      </c>
      <c r="CV591" s="1">
        <v>-1.8671600000000001E-3</v>
      </c>
      <c r="CW591" s="1">
        <v>-1.8999399999999999E-3</v>
      </c>
    </row>
    <row r="592" spans="1:101">
      <c r="A592" s="1">
        <v>2.1</v>
      </c>
      <c r="B592" s="1">
        <v>1.80039E-3</v>
      </c>
      <c r="C592" s="1">
        <v>1.7965399999999999E-3</v>
      </c>
      <c r="D592" s="1">
        <v>1.79214E-3</v>
      </c>
      <c r="E592" s="1">
        <v>1.7871499999999999E-3</v>
      </c>
      <c r="F592" s="1">
        <v>1.7815699999999999E-3</v>
      </c>
      <c r="G592" s="1">
        <v>1.7753700000000001E-3</v>
      </c>
      <c r="H592" s="1">
        <v>1.7685299999999999E-3</v>
      </c>
      <c r="I592" s="1">
        <v>1.76104E-3</v>
      </c>
      <c r="J592" s="1">
        <v>1.75285E-3</v>
      </c>
      <c r="K592" s="1">
        <v>1.72525E-3</v>
      </c>
      <c r="L592" s="1">
        <v>1.6876300000000001E-3</v>
      </c>
      <c r="M592" s="1">
        <v>1.6496799999999999E-3</v>
      </c>
      <c r="N592" s="1">
        <v>1.6114199999999999E-3</v>
      </c>
      <c r="O592" s="1">
        <v>1.57284E-3</v>
      </c>
      <c r="P592" s="1">
        <v>1.53396E-3</v>
      </c>
      <c r="Q592" s="1">
        <v>1.49478E-3</v>
      </c>
      <c r="R592" s="1">
        <v>1.45532E-3</v>
      </c>
      <c r="S592" s="1">
        <v>1.4155699999999999E-3</v>
      </c>
      <c r="T592" s="1">
        <v>1.3755499999999999E-3</v>
      </c>
      <c r="U592" s="1">
        <v>1.3352699999999999E-3</v>
      </c>
      <c r="V592" s="1">
        <v>1.29473E-3</v>
      </c>
      <c r="W592" s="1">
        <v>1.25394E-3</v>
      </c>
      <c r="X592" s="1">
        <v>1.21291E-3</v>
      </c>
      <c r="Y592" s="1">
        <v>1.17165E-3</v>
      </c>
      <c r="Z592" s="1">
        <v>1.13017E-3</v>
      </c>
      <c r="AA592" s="1">
        <v>1.0884600000000001E-3</v>
      </c>
      <c r="AB592" s="1">
        <v>1.04655E-3</v>
      </c>
      <c r="AC592" s="1">
        <v>1.0044400000000001E-3</v>
      </c>
      <c r="AD592" s="1">
        <v>9.6213899999999998E-4</v>
      </c>
      <c r="AE592" s="1">
        <v>9.1965299999999999E-4</v>
      </c>
      <c r="AF592" s="1">
        <v>8.7699100000000003E-4</v>
      </c>
      <c r="AG592" s="1">
        <v>8.3416199999999995E-4</v>
      </c>
      <c r="AH592" s="1">
        <v>7.9117399999999996E-4</v>
      </c>
      <c r="AI592" s="1">
        <v>7.4803700000000001E-4</v>
      </c>
      <c r="AJ592" s="1">
        <v>7.0475799999999999E-4</v>
      </c>
      <c r="AK592" s="1">
        <v>6.6134600000000005E-4</v>
      </c>
      <c r="AL592" s="1">
        <v>6.1780899999999998E-4</v>
      </c>
      <c r="AM592" s="1">
        <v>5.7415600000000004E-4</v>
      </c>
      <c r="AN592" s="1">
        <v>5.3039600000000004E-4</v>
      </c>
      <c r="AO592" s="1">
        <v>4.8653599999999998E-4</v>
      </c>
      <c r="AP592" s="1">
        <v>4.4258600000000002E-4</v>
      </c>
      <c r="AQ592" s="1">
        <v>3.9855400000000002E-4</v>
      </c>
      <c r="AR592" s="1">
        <v>3.5444799999999999E-4</v>
      </c>
      <c r="AS592" s="1">
        <v>3.1027799999999999E-4</v>
      </c>
      <c r="AT592" s="1">
        <v>2.6605200000000002E-4</v>
      </c>
      <c r="AU592" s="1">
        <v>2.21778E-4</v>
      </c>
      <c r="AV592" s="1">
        <v>1.7746600000000001E-4</v>
      </c>
      <c r="AW592" s="1">
        <v>1.3312299999999999E-4</v>
      </c>
      <c r="AX592" s="2">
        <v>8.8758999999999995E-5</v>
      </c>
      <c r="AY592" s="2">
        <v>4.4382000000000003E-5</v>
      </c>
      <c r="AZ592" s="2">
        <v>6.4565800000000001E-10</v>
      </c>
      <c r="BA592" s="2">
        <v>-4.43807E-5</v>
      </c>
      <c r="BB592" s="2">
        <v>-8.8757800000000006E-5</v>
      </c>
      <c r="BC592" s="1">
        <v>-1.33122E-4</v>
      </c>
      <c r="BD592" s="1">
        <v>-1.77465E-4</v>
      </c>
      <c r="BE592" s="1">
        <v>-2.2177699999999999E-4</v>
      </c>
      <c r="BF592" s="1">
        <v>-2.66051E-4</v>
      </c>
      <c r="BG592" s="1">
        <v>-3.1027700000000002E-4</v>
      </c>
      <c r="BH592" s="1">
        <v>-3.5444699999999998E-4</v>
      </c>
      <c r="BI592" s="1">
        <v>-3.9855199999999999E-4</v>
      </c>
      <c r="BJ592" s="1">
        <v>-4.4258500000000001E-4</v>
      </c>
      <c r="BK592" s="1">
        <v>-4.8653500000000002E-4</v>
      </c>
      <c r="BL592" s="1">
        <v>-5.30394E-4</v>
      </c>
      <c r="BM592" s="1">
        <v>-5.7415500000000002E-4</v>
      </c>
      <c r="BN592" s="1">
        <v>-6.1780799999999996E-4</v>
      </c>
      <c r="BO592" s="1">
        <v>-6.6134500000000003E-4</v>
      </c>
      <c r="BP592" s="1">
        <v>-7.0475699999999997E-4</v>
      </c>
      <c r="BQ592" s="1">
        <v>-7.4803599999999999E-4</v>
      </c>
      <c r="BR592" s="1">
        <v>-7.9117300000000005E-4</v>
      </c>
      <c r="BS592" s="1">
        <v>-8.3416000000000002E-4</v>
      </c>
      <c r="BT592" s="1">
        <v>-8.76989E-4</v>
      </c>
      <c r="BU592" s="1">
        <v>-9.1965099999999995E-4</v>
      </c>
      <c r="BV592" s="1">
        <v>-9.6213799999999997E-4</v>
      </c>
      <c r="BW592" s="1">
        <v>-1.0044400000000001E-3</v>
      </c>
      <c r="BX592" s="1">
        <v>-1.04655E-3</v>
      </c>
      <c r="BY592" s="1">
        <v>-1.0884600000000001E-3</v>
      </c>
      <c r="BZ592" s="1">
        <v>-1.13017E-3</v>
      </c>
      <c r="CA592" s="1">
        <v>-1.17165E-3</v>
      </c>
      <c r="CB592" s="1">
        <v>-1.21291E-3</v>
      </c>
      <c r="CC592" s="1">
        <v>-1.25394E-3</v>
      </c>
      <c r="CD592" s="1">
        <v>-1.29473E-3</v>
      </c>
      <c r="CE592" s="1">
        <v>-1.3352699999999999E-3</v>
      </c>
      <c r="CF592" s="1">
        <v>-1.3755499999999999E-3</v>
      </c>
      <c r="CG592" s="1">
        <v>-1.4155699999999999E-3</v>
      </c>
      <c r="CH592" s="1">
        <v>-1.45532E-3</v>
      </c>
      <c r="CI592" s="1">
        <v>-1.49478E-3</v>
      </c>
      <c r="CJ592" s="1">
        <v>-1.53396E-3</v>
      </c>
      <c r="CK592" s="1">
        <v>-1.57284E-3</v>
      </c>
      <c r="CL592" s="1">
        <v>-1.61141E-3</v>
      </c>
      <c r="CM592" s="1">
        <v>-1.6496799999999999E-3</v>
      </c>
      <c r="CN592" s="1">
        <v>-1.6876300000000001E-3</v>
      </c>
      <c r="CO592" s="1">
        <v>-1.72525E-3</v>
      </c>
      <c r="CP592" s="1">
        <v>-1.7625399999999999E-3</v>
      </c>
      <c r="CQ592" s="1">
        <v>-1.79948E-3</v>
      </c>
      <c r="CR592" s="1">
        <v>-1.8360799999999999E-3</v>
      </c>
      <c r="CS592" s="1">
        <v>-1.87233E-3</v>
      </c>
      <c r="CT592" s="1">
        <v>-1.90821E-3</v>
      </c>
      <c r="CU592" s="1">
        <v>-1.9437199999999999E-3</v>
      </c>
      <c r="CV592" s="1">
        <v>-1.9788499999999999E-3</v>
      </c>
      <c r="CW592" s="1">
        <v>-2.0135999999999999E-3</v>
      </c>
    </row>
    <row r="593" spans="1:101">
      <c r="A593" s="1">
        <v>2.16</v>
      </c>
      <c r="B593" s="1">
        <v>2.0287999999999999E-3</v>
      </c>
      <c r="C593" s="1">
        <v>2.02593E-3</v>
      </c>
      <c r="D593" s="1">
        <v>2.0224700000000002E-3</v>
      </c>
      <c r="E593" s="1">
        <v>2.0183900000000001E-3</v>
      </c>
      <c r="F593" s="1">
        <v>2.01367E-3</v>
      </c>
      <c r="G593" s="1">
        <v>1.98109E-3</v>
      </c>
      <c r="H593" s="1">
        <v>1.9427299999999999E-3</v>
      </c>
      <c r="I593" s="1">
        <v>1.9040000000000001E-3</v>
      </c>
      <c r="J593" s="1">
        <v>1.86491E-3</v>
      </c>
      <c r="K593" s="1">
        <v>1.8254499999999999E-3</v>
      </c>
      <c r="L593" s="1">
        <v>1.78564E-3</v>
      </c>
      <c r="M593" s="1">
        <v>1.74548E-3</v>
      </c>
      <c r="N593" s="1">
        <v>1.70499E-3</v>
      </c>
      <c r="O593" s="1">
        <v>1.66417E-3</v>
      </c>
      <c r="P593" s="1">
        <v>1.6230299999999999E-3</v>
      </c>
      <c r="Q593" s="1">
        <v>1.58157E-3</v>
      </c>
      <c r="R593" s="1">
        <v>1.53981E-3</v>
      </c>
      <c r="S593" s="1">
        <v>1.4977499999999999E-3</v>
      </c>
      <c r="T593" s="1">
        <v>1.4554100000000001E-3</v>
      </c>
      <c r="U593" s="1">
        <v>1.41278E-3</v>
      </c>
      <c r="V593" s="1">
        <v>1.3698899999999999E-3</v>
      </c>
      <c r="W593" s="1">
        <v>1.3267299999999999E-3</v>
      </c>
      <c r="X593" s="1">
        <v>1.2833199999999999E-3</v>
      </c>
      <c r="Y593" s="1">
        <v>1.2396600000000001E-3</v>
      </c>
      <c r="Z593" s="1">
        <v>1.1957599999999999E-3</v>
      </c>
      <c r="AA593" s="1">
        <v>1.1516300000000001E-3</v>
      </c>
      <c r="AB593" s="1">
        <v>1.1072899999999999E-3</v>
      </c>
      <c r="AC593" s="1">
        <v>1.06273E-3</v>
      </c>
      <c r="AD593" s="1">
        <v>1.01797E-3</v>
      </c>
      <c r="AE593" s="1">
        <v>9.73013E-4</v>
      </c>
      <c r="AF593" s="1">
        <v>9.2787299999999996E-4</v>
      </c>
      <c r="AG593" s="1">
        <v>8.8255699999999996E-4</v>
      </c>
      <c r="AH593" s="1">
        <v>8.3707300000000003E-4</v>
      </c>
      <c r="AI593" s="1">
        <v>7.9143099999999999E-4</v>
      </c>
      <c r="AJ593" s="1">
        <v>7.4563899999999998E-4</v>
      </c>
      <c r="AK593" s="1">
        <v>6.9970700000000004E-4</v>
      </c>
      <c r="AL593" s="1">
        <v>6.5364299999999998E-4</v>
      </c>
      <c r="AM593" s="1">
        <v>6.0745600000000003E-4</v>
      </c>
      <c r="AN593" s="1">
        <v>5.6115600000000005E-4</v>
      </c>
      <c r="AO593" s="1">
        <v>5.1475100000000003E-4</v>
      </c>
      <c r="AP593" s="1">
        <v>4.6825099999999999E-4</v>
      </c>
      <c r="AQ593" s="1">
        <v>4.2166399999999998E-4</v>
      </c>
      <c r="AR593" s="1">
        <v>3.7500000000000001E-4</v>
      </c>
      <c r="AS593" s="1">
        <v>3.28268E-4</v>
      </c>
      <c r="AT593" s="1">
        <v>2.8147699999999998E-4</v>
      </c>
      <c r="AU593" s="1">
        <v>2.3463600000000001E-4</v>
      </c>
      <c r="AV593" s="1">
        <v>1.8775399999999999E-4</v>
      </c>
      <c r="AW593" s="1">
        <v>1.4083999999999999E-4</v>
      </c>
      <c r="AX593" s="2">
        <v>9.3904000000000001E-5</v>
      </c>
      <c r="AY593" s="2">
        <v>4.6954399999999999E-5</v>
      </c>
      <c r="AZ593" s="2">
        <v>6.8307899999999997E-10</v>
      </c>
      <c r="BA593" s="2">
        <v>-4.6953100000000003E-5</v>
      </c>
      <c r="BB593" s="2">
        <v>-9.3902599999999998E-5</v>
      </c>
      <c r="BC593" s="1">
        <v>-1.40839E-4</v>
      </c>
      <c r="BD593" s="1">
        <v>-1.8775199999999999E-4</v>
      </c>
      <c r="BE593" s="1">
        <v>-2.34634E-4</v>
      </c>
      <c r="BF593" s="1">
        <v>-2.8147600000000001E-4</v>
      </c>
      <c r="BG593" s="1">
        <v>-3.2826699999999998E-4</v>
      </c>
      <c r="BH593" s="1">
        <v>-3.7499899999999999E-4</v>
      </c>
      <c r="BI593" s="1">
        <v>-4.2166300000000002E-4</v>
      </c>
      <c r="BJ593" s="1">
        <v>-4.6825000000000002E-4</v>
      </c>
      <c r="BK593" s="1">
        <v>-5.1475000000000002E-4</v>
      </c>
      <c r="BL593" s="1">
        <v>-5.6115500000000003E-4</v>
      </c>
      <c r="BM593" s="1">
        <v>-6.0745500000000002E-4</v>
      </c>
      <c r="BN593" s="1">
        <v>-6.5364199999999996E-4</v>
      </c>
      <c r="BO593" s="1">
        <v>-6.9970600000000003E-4</v>
      </c>
      <c r="BP593" s="1">
        <v>-7.4563799999999996E-4</v>
      </c>
      <c r="BQ593" s="1">
        <v>-7.9142999999999998E-4</v>
      </c>
      <c r="BR593" s="1">
        <v>-8.3707200000000001E-4</v>
      </c>
      <c r="BS593" s="1">
        <v>-8.8255500000000004E-4</v>
      </c>
      <c r="BT593" s="1">
        <v>-9.2787200000000005E-4</v>
      </c>
      <c r="BU593" s="1">
        <v>-9.7301199999999999E-4</v>
      </c>
      <c r="BV593" s="1">
        <v>-1.01797E-3</v>
      </c>
      <c r="BW593" s="1">
        <v>-1.06273E-3</v>
      </c>
      <c r="BX593" s="1">
        <v>-1.10728E-3</v>
      </c>
      <c r="BY593" s="1">
        <v>-1.1516300000000001E-3</v>
      </c>
      <c r="BZ593" s="1">
        <v>-1.1957599999999999E-3</v>
      </c>
      <c r="CA593" s="1">
        <v>-1.2396499999999999E-3</v>
      </c>
      <c r="CB593" s="1">
        <v>-1.28331E-3</v>
      </c>
      <c r="CC593" s="1">
        <v>-1.3267299999999999E-3</v>
      </c>
      <c r="CD593" s="1">
        <v>-1.3698899999999999E-3</v>
      </c>
      <c r="CE593" s="1">
        <v>-1.41278E-3</v>
      </c>
      <c r="CF593" s="1">
        <v>-1.4554100000000001E-3</v>
      </c>
      <c r="CG593" s="1">
        <v>-1.4977499999999999E-3</v>
      </c>
      <c r="CH593" s="1">
        <v>-1.53981E-3</v>
      </c>
      <c r="CI593" s="1">
        <v>-1.58157E-3</v>
      </c>
      <c r="CJ593" s="1">
        <v>-1.62302E-3</v>
      </c>
      <c r="CK593" s="1">
        <v>-1.66417E-3</v>
      </c>
      <c r="CL593" s="1">
        <v>-1.70499E-3</v>
      </c>
      <c r="CM593" s="1">
        <v>-1.74548E-3</v>
      </c>
      <c r="CN593" s="1">
        <v>-1.78564E-3</v>
      </c>
      <c r="CO593" s="1">
        <v>-1.8254499999999999E-3</v>
      </c>
      <c r="CP593" s="1">
        <v>-1.8649000000000001E-3</v>
      </c>
      <c r="CQ593" s="1">
        <v>-1.9040000000000001E-3</v>
      </c>
      <c r="CR593" s="1">
        <v>-1.9427299999999999E-3</v>
      </c>
      <c r="CS593" s="1">
        <v>-1.9810800000000001E-3</v>
      </c>
      <c r="CT593" s="1">
        <v>-2.0190500000000001E-3</v>
      </c>
      <c r="CU593" s="1">
        <v>-2.0566299999999998E-3</v>
      </c>
      <c r="CV593" s="1">
        <v>-2.0938100000000002E-3</v>
      </c>
      <c r="CW593" s="1">
        <v>-2.1305899999999999E-3</v>
      </c>
    </row>
    <row r="594" spans="1:101">
      <c r="A594" s="1">
        <v>2.2200000000000002</v>
      </c>
      <c r="B594" s="1">
        <v>2.2893200000000001E-3</v>
      </c>
      <c r="C594" s="1">
        <v>2.2509000000000001E-3</v>
      </c>
      <c r="D594" s="1">
        <v>2.2120500000000001E-3</v>
      </c>
      <c r="E594" s="1">
        <v>2.1727600000000001E-3</v>
      </c>
      <c r="F594" s="1">
        <v>2.1330500000000001E-3</v>
      </c>
      <c r="G594" s="1">
        <v>2.0929400000000002E-3</v>
      </c>
      <c r="H594" s="1">
        <v>2.0524100000000002E-3</v>
      </c>
      <c r="I594" s="1">
        <v>2.0114899999999999E-3</v>
      </c>
      <c r="J594" s="1">
        <v>1.9701800000000002E-3</v>
      </c>
      <c r="K594" s="1">
        <v>1.9284899999999999E-3</v>
      </c>
      <c r="L594" s="1">
        <v>1.8864299999999999E-3</v>
      </c>
      <c r="M594" s="1">
        <v>1.8439999999999999E-3</v>
      </c>
      <c r="N594" s="1">
        <v>1.8012200000000001E-3</v>
      </c>
      <c r="O594" s="1">
        <v>1.7580899999999999E-3</v>
      </c>
      <c r="P594" s="1">
        <v>1.71462E-3</v>
      </c>
      <c r="Q594" s="1">
        <v>1.6708199999999999E-3</v>
      </c>
      <c r="R594" s="1">
        <v>1.6267E-3</v>
      </c>
      <c r="S594" s="1">
        <v>1.58227E-3</v>
      </c>
      <c r="T594" s="1">
        <v>1.5375300000000001E-3</v>
      </c>
      <c r="U594" s="1">
        <v>1.4924999999999999E-3</v>
      </c>
      <c r="V594" s="1">
        <v>1.44718E-3</v>
      </c>
      <c r="W594" s="1">
        <v>1.4015799999999999E-3</v>
      </c>
      <c r="X594" s="1">
        <v>1.35571E-3</v>
      </c>
      <c r="Y594" s="1">
        <v>1.3095800000000001E-3</v>
      </c>
      <c r="Z594" s="1">
        <v>1.2632100000000001E-3</v>
      </c>
      <c r="AA594" s="1">
        <v>1.21659E-3</v>
      </c>
      <c r="AB594" s="1">
        <v>1.1697400000000001E-3</v>
      </c>
      <c r="AC594" s="1">
        <v>1.1226599999999999E-3</v>
      </c>
      <c r="AD594" s="1">
        <v>1.0753799999999999E-3</v>
      </c>
      <c r="AE594" s="1">
        <v>1.0278799999999999E-3</v>
      </c>
      <c r="AF594" s="1">
        <v>9.8019499999999989E-4</v>
      </c>
      <c r="AG594" s="1">
        <v>9.3232000000000005E-4</v>
      </c>
      <c r="AH594" s="1">
        <v>8.8427000000000004E-4</v>
      </c>
      <c r="AI594" s="1">
        <v>8.36052E-4</v>
      </c>
      <c r="AJ594" s="1">
        <v>7.8767599999999996E-4</v>
      </c>
      <c r="AK594" s="1">
        <v>7.3915199999999997E-4</v>
      </c>
      <c r="AL594" s="1">
        <v>6.9048899999999997E-4</v>
      </c>
      <c r="AM594" s="1">
        <v>6.4169699999999999E-4</v>
      </c>
      <c r="AN594" s="1">
        <v>5.9278599999999999E-4</v>
      </c>
      <c r="AO594" s="1">
        <v>5.4376399999999997E-4</v>
      </c>
      <c r="AP594" s="1">
        <v>4.9464099999999998E-4</v>
      </c>
      <c r="AQ594" s="1">
        <v>4.4542799999999999E-4</v>
      </c>
      <c r="AR594" s="1">
        <v>3.9613300000000001E-4</v>
      </c>
      <c r="AS594" s="1">
        <v>3.4676599999999998E-4</v>
      </c>
      <c r="AT594" s="1">
        <v>2.97337E-4</v>
      </c>
      <c r="AU594" s="1">
        <v>2.4785600000000002E-4</v>
      </c>
      <c r="AV594" s="1">
        <v>1.9833200000000001E-4</v>
      </c>
      <c r="AW594" s="1">
        <v>1.48775E-4</v>
      </c>
      <c r="AX594" s="2">
        <v>9.9193900000000006E-5</v>
      </c>
      <c r="AY594" s="2">
        <v>4.9599399999999998E-5</v>
      </c>
      <c r="AZ594" s="2">
        <v>7.21555E-10</v>
      </c>
      <c r="BA594" s="2">
        <v>-4.9598000000000002E-5</v>
      </c>
      <c r="BB594" s="2">
        <v>-9.9192500000000003E-5</v>
      </c>
      <c r="BC594" s="1">
        <v>-1.4877299999999999E-4</v>
      </c>
      <c r="BD594" s="1">
        <v>-1.9833000000000001E-4</v>
      </c>
      <c r="BE594" s="1">
        <v>-2.4785399999999999E-4</v>
      </c>
      <c r="BF594" s="1">
        <v>-2.9733599999999999E-4</v>
      </c>
      <c r="BG594" s="1">
        <v>-3.46764E-4</v>
      </c>
      <c r="BH594" s="1">
        <v>-3.9613099999999998E-4</v>
      </c>
      <c r="BI594" s="1">
        <v>-4.4542600000000001E-4</v>
      </c>
      <c r="BJ594" s="1">
        <v>-4.9463999999999997E-4</v>
      </c>
      <c r="BK594" s="1">
        <v>-5.4376200000000004E-4</v>
      </c>
      <c r="BL594" s="1">
        <v>-5.9278399999999995E-4</v>
      </c>
      <c r="BM594" s="1">
        <v>-6.4169599999999998E-4</v>
      </c>
      <c r="BN594" s="1">
        <v>-6.9048799999999995E-4</v>
      </c>
      <c r="BO594" s="1">
        <v>-7.3915099999999996E-4</v>
      </c>
      <c r="BP594" s="1">
        <v>-7.8767500000000005E-4</v>
      </c>
      <c r="BQ594" s="1">
        <v>-8.3604999999999997E-4</v>
      </c>
      <c r="BR594" s="1">
        <v>-8.8426800000000001E-4</v>
      </c>
      <c r="BS594" s="1">
        <v>-9.3231900000000003E-4</v>
      </c>
      <c r="BT594" s="1">
        <v>-9.8019300000000008E-4</v>
      </c>
      <c r="BU594" s="1">
        <v>-1.0278799999999999E-3</v>
      </c>
      <c r="BV594" s="1">
        <v>-1.07537E-3</v>
      </c>
      <c r="BW594" s="1">
        <v>-1.1226599999999999E-3</v>
      </c>
      <c r="BX594" s="1">
        <v>-1.1697400000000001E-3</v>
      </c>
      <c r="BY594" s="1">
        <v>-1.21659E-3</v>
      </c>
      <c r="BZ594" s="1">
        <v>-1.2632100000000001E-3</v>
      </c>
      <c r="CA594" s="1">
        <v>-1.3095800000000001E-3</v>
      </c>
      <c r="CB594" s="1">
        <v>-1.35571E-3</v>
      </c>
      <c r="CC594" s="1">
        <v>-1.4015799999999999E-3</v>
      </c>
      <c r="CD594" s="1">
        <v>-1.44717E-3</v>
      </c>
      <c r="CE594" s="1">
        <v>-1.49249E-3</v>
      </c>
      <c r="CF594" s="1">
        <v>-1.5375300000000001E-3</v>
      </c>
      <c r="CG594" s="1">
        <v>-1.58227E-3</v>
      </c>
      <c r="CH594" s="1">
        <v>-1.6267E-3</v>
      </c>
      <c r="CI594" s="1">
        <v>-1.6708199999999999E-3</v>
      </c>
      <c r="CJ594" s="1">
        <v>-1.71462E-3</v>
      </c>
      <c r="CK594" s="1">
        <v>-1.7580899999999999E-3</v>
      </c>
      <c r="CL594" s="1">
        <v>-1.8012200000000001E-3</v>
      </c>
      <c r="CM594" s="1">
        <v>-1.8439999999999999E-3</v>
      </c>
      <c r="CN594" s="1">
        <v>-1.8864299999999999E-3</v>
      </c>
      <c r="CO594" s="1">
        <v>-1.9284899999999999E-3</v>
      </c>
      <c r="CP594" s="1">
        <v>-1.9701800000000002E-3</v>
      </c>
      <c r="CQ594" s="1">
        <v>-2.0114899999999999E-3</v>
      </c>
      <c r="CR594" s="1">
        <v>-2.0524100000000002E-3</v>
      </c>
      <c r="CS594" s="1">
        <v>-2.0929299999999998E-3</v>
      </c>
      <c r="CT594" s="1">
        <v>-2.1330500000000001E-3</v>
      </c>
      <c r="CU594" s="1">
        <v>-2.1727600000000001E-3</v>
      </c>
      <c r="CV594" s="1">
        <v>-2.2120400000000002E-3</v>
      </c>
      <c r="CW594" s="1">
        <v>-2.2509000000000001E-3</v>
      </c>
    </row>
    <row r="595" spans="1:101">
      <c r="A595" s="1">
        <v>2.2799999999999998</v>
      </c>
      <c r="B595" s="1">
        <v>2.41508E-3</v>
      </c>
      <c r="C595" s="1">
        <v>2.3745400000000001E-3</v>
      </c>
      <c r="D595" s="1">
        <v>2.3335500000000002E-3</v>
      </c>
      <c r="E595" s="1">
        <v>2.2921E-3</v>
      </c>
      <c r="F595" s="1">
        <v>2.2502099999999999E-3</v>
      </c>
      <c r="G595" s="1">
        <v>2.2078800000000002E-3</v>
      </c>
      <c r="H595" s="1">
        <v>2.16512E-3</v>
      </c>
      <c r="I595" s="1">
        <v>2.1219500000000001E-3</v>
      </c>
      <c r="J595" s="1">
        <v>2.07837E-3</v>
      </c>
      <c r="K595" s="1">
        <v>2.0343800000000001E-3</v>
      </c>
      <c r="L595" s="1">
        <v>1.99001E-3</v>
      </c>
      <c r="M595" s="1">
        <v>1.9452499999999999E-3</v>
      </c>
      <c r="N595" s="1">
        <v>1.90011E-3</v>
      </c>
      <c r="O595" s="1">
        <v>1.85461E-3</v>
      </c>
      <c r="P595" s="1">
        <v>1.80875E-3</v>
      </c>
      <c r="Q595" s="1">
        <v>1.7625399999999999E-3</v>
      </c>
      <c r="R595" s="1">
        <v>1.7159899999999999E-3</v>
      </c>
      <c r="S595" s="1">
        <v>1.6691099999999999E-3</v>
      </c>
      <c r="T595" s="1">
        <v>1.6219100000000001E-3</v>
      </c>
      <c r="U595" s="1">
        <v>1.57441E-3</v>
      </c>
      <c r="V595" s="1">
        <v>1.52659E-3</v>
      </c>
      <c r="W595" s="1">
        <v>1.4784900000000001E-3</v>
      </c>
      <c r="X595" s="1">
        <v>1.4300999999999999E-3</v>
      </c>
      <c r="Y595" s="1">
        <v>1.3814400000000001E-3</v>
      </c>
      <c r="Z595" s="1">
        <v>1.3325100000000001E-3</v>
      </c>
      <c r="AA595" s="1">
        <v>1.2833300000000001E-3</v>
      </c>
      <c r="AB595" s="1">
        <v>1.23391E-3</v>
      </c>
      <c r="AC595" s="1">
        <v>1.18425E-3</v>
      </c>
      <c r="AD595" s="1">
        <v>1.1343600000000001E-3</v>
      </c>
      <c r="AE595" s="1">
        <v>1.0842600000000001E-3</v>
      </c>
      <c r="AF595" s="1">
        <v>1.03396E-3</v>
      </c>
      <c r="AG595" s="1">
        <v>9.8345300000000002E-4</v>
      </c>
      <c r="AH595" s="1">
        <v>9.32765E-4</v>
      </c>
      <c r="AI595" s="1">
        <v>8.8190000000000002E-4</v>
      </c>
      <c r="AJ595" s="1">
        <v>8.3086900000000003E-4</v>
      </c>
      <c r="AK595" s="1">
        <v>7.7968199999999997E-4</v>
      </c>
      <c r="AL595" s="1">
        <v>7.2834799999999997E-4</v>
      </c>
      <c r="AM595" s="1">
        <v>6.7687900000000002E-4</v>
      </c>
      <c r="AN595" s="1">
        <v>6.2528400000000004E-4</v>
      </c>
      <c r="AO595" s="1">
        <v>5.7357199999999995E-4</v>
      </c>
      <c r="AP595" s="1">
        <v>5.2175599999999996E-4</v>
      </c>
      <c r="AQ595" s="1">
        <v>4.6984300000000001E-4</v>
      </c>
      <c r="AR595" s="1">
        <v>4.1784500000000002E-4</v>
      </c>
      <c r="AS595" s="1">
        <v>3.6577099999999998E-4</v>
      </c>
      <c r="AT595" s="1">
        <v>3.1363199999999999E-4</v>
      </c>
      <c r="AU595" s="1">
        <v>2.6143899999999997E-4</v>
      </c>
      <c r="AV595" s="1">
        <v>2.0919999999999999E-4</v>
      </c>
      <c r="AW595" s="1">
        <v>1.5692700000000001E-4</v>
      </c>
      <c r="AX595" s="1">
        <v>1.04629E-4</v>
      </c>
      <c r="AY595" s="2">
        <v>5.23168E-5</v>
      </c>
      <c r="AZ595" s="2">
        <v>7.6108499999999996E-10</v>
      </c>
      <c r="BA595" s="2">
        <v>-5.2315299999999997E-5</v>
      </c>
      <c r="BB595" s="1">
        <v>-1.04627E-4</v>
      </c>
      <c r="BC595" s="1">
        <v>-1.5692500000000001E-4</v>
      </c>
      <c r="BD595" s="1">
        <v>-2.0919800000000001E-4</v>
      </c>
      <c r="BE595" s="1">
        <v>-2.61437E-4</v>
      </c>
      <c r="BF595" s="1">
        <v>-3.1363099999999998E-4</v>
      </c>
      <c r="BG595" s="1">
        <v>-3.6577000000000002E-4</v>
      </c>
      <c r="BH595" s="1">
        <v>-4.1784299999999999E-4</v>
      </c>
      <c r="BI595" s="1">
        <v>-4.6984099999999998E-4</v>
      </c>
      <c r="BJ595" s="1">
        <v>-5.2175400000000003E-4</v>
      </c>
      <c r="BK595" s="1">
        <v>-5.7357100000000004E-4</v>
      </c>
      <c r="BL595" s="1">
        <v>-6.2528200000000001E-4</v>
      </c>
      <c r="BM595" s="1">
        <v>-6.7687800000000001E-4</v>
      </c>
      <c r="BN595" s="1">
        <v>-7.2834699999999996E-4</v>
      </c>
      <c r="BO595" s="1">
        <v>-7.7968000000000004E-4</v>
      </c>
      <c r="BP595" s="1">
        <v>-8.30867E-4</v>
      </c>
      <c r="BQ595" s="1">
        <v>-8.8189799999999999E-4</v>
      </c>
      <c r="BR595" s="1">
        <v>-9.3276299999999997E-4</v>
      </c>
      <c r="BS595" s="1">
        <v>-9.8345199999999989E-4</v>
      </c>
      <c r="BT595" s="1">
        <v>-1.0339500000000001E-3</v>
      </c>
      <c r="BU595" s="1">
        <v>-1.0842600000000001E-3</v>
      </c>
      <c r="BV595" s="1">
        <v>-1.1343600000000001E-3</v>
      </c>
      <c r="BW595" s="1">
        <v>-1.18425E-3</v>
      </c>
      <c r="BX595" s="1">
        <v>-1.23391E-3</v>
      </c>
      <c r="BY595" s="1">
        <v>-1.2833300000000001E-3</v>
      </c>
      <c r="BZ595" s="1">
        <v>-1.3325100000000001E-3</v>
      </c>
      <c r="CA595" s="1">
        <v>-1.3814400000000001E-3</v>
      </c>
      <c r="CB595" s="1">
        <v>-1.4300999999999999E-3</v>
      </c>
      <c r="CC595" s="1">
        <v>-1.4784900000000001E-3</v>
      </c>
      <c r="CD595" s="1">
        <v>-1.52659E-3</v>
      </c>
      <c r="CE595" s="1">
        <v>-1.5744000000000001E-3</v>
      </c>
      <c r="CF595" s="1">
        <v>-1.6219100000000001E-3</v>
      </c>
      <c r="CG595" s="1">
        <v>-1.6691099999999999E-3</v>
      </c>
      <c r="CH595" s="1">
        <v>-1.7159899999999999E-3</v>
      </c>
      <c r="CI595" s="1">
        <v>-1.7625399999999999E-3</v>
      </c>
      <c r="CJ595" s="1">
        <v>-1.8087400000000001E-3</v>
      </c>
      <c r="CK595" s="1">
        <v>-1.8546000000000001E-3</v>
      </c>
      <c r="CL595" s="1">
        <v>-1.90011E-3</v>
      </c>
      <c r="CM595" s="1">
        <v>-1.94524E-3</v>
      </c>
      <c r="CN595" s="1">
        <v>-1.99001E-3</v>
      </c>
      <c r="CO595" s="1">
        <v>-2.0343800000000001E-3</v>
      </c>
      <c r="CP595" s="1">
        <v>-2.07837E-3</v>
      </c>
      <c r="CQ595" s="1">
        <v>-2.1219500000000001E-3</v>
      </c>
      <c r="CR595" s="1">
        <v>-2.16512E-3</v>
      </c>
      <c r="CS595" s="1">
        <v>-2.2078800000000002E-3</v>
      </c>
      <c r="CT595" s="1">
        <v>-2.2502099999999999E-3</v>
      </c>
      <c r="CU595" s="1">
        <v>-2.2921E-3</v>
      </c>
      <c r="CV595" s="1">
        <v>-2.3335500000000002E-3</v>
      </c>
      <c r="CW595" s="1">
        <v>-2.3745400000000001E-3</v>
      </c>
    </row>
    <row r="596" spans="1:101">
      <c r="A596" s="1">
        <v>2.34</v>
      </c>
      <c r="B596" s="1">
        <v>2.5442300000000002E-3</v>
      </c>
      <c r="C596" s="1">
        <v>2.5015200000000001E-3</v>
      </c>
      <c r="D596" s="1">
        <v>2.4583199999999999E-3</v>
      </c>
      <c r="E596" s="1">
        <v>2.41465E-3</v>
      </c>
      <c r="F596" s="1">
        <v>2.3705100000000002E-3</v>
      </c>
      <c r="G596" s="1">
        <v>2.32592E-3</v>
      </c>
      <c r="H596" s="1">
        <v>2.2808699999999999E-3</v>
      </c>
      <c r="I596" s="1">
        <v>2.2353899999999999E-3</v>
      </c>
      <c r="J596" s="1">
        <v>2.1894699999999998E-3</v>
      </c>
      <c r="K596" s="1">
        <v>2.14313E-3</v>
      </c>
      <c r="L596" s="1">
        <v>2.0963700000000002E-3</v>
      </c>
      <c r="M596" s="1">
        <v>2.0492100000000001E-3</v>
      </c>
      <c r="N596" s="1">
        <v>2.0016600000000002E-3</v>
      </c>
      <c r="O596" s="1">
        <v>1.9537199999999999E-3</v>
      </c>
      <c r="P596" s="1">
        <v>1.9054E-3</v>
      </c>
      <c r="Q596" s="1">
        <v>1.8567200000000001E-3</v>
      </c>
      <c r="R596" s="1">
        <v>1.8076800000000001E-3</v>
      </c>
      <c r="S596" s="1">
        <v>1.75829E-3</v>
      </c>
      <c r="T596" s="1">
        <v>1.70857E-3</v>
      </c>
      <c r="U596" s="1">
        <v>1.65851E-3</v>
      </c>
      <c r="V596" s="1">
        <v>1.6081400000000001E-3</v>
      </c>
      <c r="W596" s="1">
        <v>1.55747E-3</v>
      </c>
      <c r="X596" s="1">
        <v>1.5064900000000001E-3</v>
      </c>
      <c r="Y596" s="1">
        <v>1.4552199999999999E-3</v>
      </c>
      <c r="Z596" s="1">
        <v>1.40368E-3</v>
      </c>
      <c r="AA596" s="1">
        <v>1.35187E-3</v>
      </c>
      <c r="AB596" s="1">
        <v>1.2998E-3</v>
      </c>
      <c r="AC596" s="1">
        <v>1.24749E-3</v>
      </c>
      <c r="AD596" s="1">
        <v>1.1949300000000001E-3</v>
      </c>
      <c r="AE596" s="1">
        <v>1.14215E-3</v>
      </c>
      <c r="AF596" s="1">
        <v>1.08916E-3</v>
      </c>
      <c r="AG596" s="1">
        <v>1.03596E-3</v>
      </c>
      <c r="AH596" s="1">
        <v>9.8255799999999991E-4</v>
      </c>
      <c r="AI596" s="1">
        <v>9.2897499999999996E-4</v>
      </c>
      <c r="AJ596" s="1">
        <v>8.7521699999999997E-4</v>
      </c>
      <c r="AK596" s="1">
        <v>8.2129600000000001E-4</v>
      </c>
      <c r="AL596" s="1">
        <v>7.6721999999999999E-4</v>
      </c>
      <c r="AM596" s="1">
        <v>7.1300200000000002E-4</v>
      </c>
      <c r="AN596" s="1">
        <v>6.5865100000000001E-4</v>
      </c>
      <c r="AO596" s="1">
        <v>6.0417800000000003E-4</v>
      </c>
      <c r="AP596" s="1">
        <v>5.4959500000000005E-4</v>
      </c>
      <c r="AQ596" s="1">
        <v>4.9491100000000001E-4</v>
      </c>
      <c r="AR596" s="1">
        <v>4.40137E-4</v>
      </c>
      <c r="AS596" s="1">
        <v>3.8528400000000001E-4</v>
      </c>
      <c r="AT596" s="1">
        <v>3.3036300000000002E-4</v>
      </c>
      <c r="AU596" s="1">
        <v>2.7538399999999999E-4</v>
      </c>
      <c r="AV596" s="1">
        <v>2.2035800000000001E-4</v>
      </c>
      <c r="AW596" s="1">
        <v>1.65296E-4</v>
      </c>
      <c r="AX596" s="1">
        <v>1.10209E-4</v>
      </c>
      <c r="AY596" s="2">
        <v>5.5106799999999999E-5</v>
      </c>
      <c r="AZ596" s="2">
        <v>8.0166999999999998E-10</v>
      </c>
      <c r="BA596" s="2">
        <v>-5.5105200000000002E-5</v>
      </c>
      <c r="BB596" s="1">
        <v>-1.10207E-4</v>
      </c>
      <c r="BC596" s="1">
        <v>-1.6529399999999999E-4</v>
      </c>
      <c r="BD596" s="1">
        <v>-2.20356E-4</v>
      </c>
      <c r="BE596" s="1">
        <v>-2.7538200000000001E-4</v>
      </c>
      <c r="BF596" s="1">
        <v>-3.3036099999999999E-4</v>
      </c>
      <c r="BG596" s="1">
        <v>-3.8528199999999997E-4</v>
      </c>
      <c r="BH596" s="1">
        <v>-4.4013500000000003E-4</v>
      </c>
      <c r="BI596" s="1">
        <v>-4.9490899999999997E-4</v>
      </c>
      <c r="BJ596" s="1">
        <v>-5.4959300000000002E-4</v>
      </c>
      <c r="BK596" s="1">
        <v>-6.0417700000000001E-4</v>
      </c>
      <c r="BL596" s="1">
        <v>-6.5864899999999997E-4</v>
      </c>
      <c r="BM596" s="1">
        <v>-7.1299999999999998E-4</v>
      </c>
      <c r="BN596" s="1">
        <v>-7.6721799999999996E-4</v>
      </c>
      <c r="BO596" s="1">
        <v>-8.2129399999999997E-4</v>
      </c>
      <c r="BP596" s="1">
        <v>-8.7521599999999995E-4</v>
      </c>
      <c r="BQ596" s="1">
        <v>-9.2897300000000004E-4</v>
      </c>
      <c r="BR596" s="1">
        <v>-9.825560000000001E-4</v>
      </c>
      <c r="BS596" s="1">
        <v>-1.0359499999999999E-3</v>
      </c>
      <c r="BT596" s="1">
        <v>-1.08916E-3</v>
      </c>
      <c r="BU596" s="1">
        <v>-1.14215E-3</v>
      </c>
      <c r="BV596" s="1">
        <v>-1.1949300000000001E-3</v>
      </c>
      <c r="BW596" s="1">
        <v>-1.24749E-3</v>
      </c>
      <c r="BX596" s="1">
        <v>-1.2998E-3</v>
      </c>
      <c r="BY596" s="1">
        <v>-1.35187E-3</v>
      </c>
      <c r="BZ596" s="1">
        <v>-1.40368E-3</v>
      </c>
      <c r="CA596" s="1">
        <v>-1.4552199999999999E-3</v>
      </c>
      <c r="CB596" s="1">
        <v>-1.5064900000000001E-3</v>
      </c>
      <c r="CC596" s="1">
        <v>-1.5574600000000001E-3</v>
      </c>
      <c r="CD596" s="1">
        <v>-1.6081400000000001E-3</v>
      </c>
      <c r="CE596" s="1">
        <v>-1.65851E-3</v>
      </c>
      <c r="CF596" s="1">
        <v>-1.70857E-3</v>
      </c>
      <c r="CG596" s="1">
        <v>-1.75829E-3</v>
      </c>
      <c r="CH596" s="1">
        <v>-1.8076800000000001E-3</v>
      </c>
      <c r="CI596" s="1">
        <v>-1.8567200000000001E-3</v>
      </c>
      <c r="CJ596" s="1">
        <v>-1.9054E-3</v>
      </c>
      <c r="CK596" s="1">
        <v>-1.9537199999999999E-3</v>
      </c>
      <c r="CL596" s="1">
        <v>-2.0016600000000002E-3</v>
      </c>
      <c r="CM596" s="1">
        <v>-2.0492100000000001E-3</v>
      </c>
      <c r="CN596" s="1">
        <v>-2.0963700000000002E-3</v>
      </c>
      <c r="CO596" s="1">
        <v>-2.1431200000000001E-3</v>
      </c>
      <c r="CP596" s="1">
        <v>-2.1894699999999998E-3</v>
      </c>
      <c r="CQ596" s="1">
        <v>-2.2353799999999999E-3</v>
      </c>
      <c r="CR596" s="1">
        <v>-2.2808699999999999E-3</v>
      </c>
      <c r="CS596" s="1">
        <v>-2.32592E-3</v>
      </c>
      <c r="CT596" s="1">
        <v>-2.3705100000000002E-3</v>
      </c>
      <c r="CU596" s="1">
        <v>-2.41465E-3</v>
      </c>
      <c r="CV596" s="1">
        <v>-2.4583199999999999E-3</v>
      </c>
      <c r="CW596" s="1">
        <v>-2.5015200000000001E-3</v>
      </c>
    </row>
    <row r="597" spans="1:101">
      <c r="A597" s="1">
        <v>2.4</v>
      </c>
      <c r="B597" s="1">
        <v>2.6767700000000002E-3</v>
      </c>
      <c r="C597" s="1">
        <v>2.6318299999999999E-3</v>
      </c>
      <c r="D597" s="1">
        <v>2.5863800000000001E-3</v>
      </c>
      <c r="E597" s="1">
        <v>2.5404199999999998E-3</v>
      </c>
      <c r="F597" s="1">
        <v>2.4939799999999998E-3</v>
      </c>
      <c r="G597" s="1">
        <v>2.44706E-3</v>
      </c>
      <c r="H597" s="1">
        <v>2.3996600000000001E-3</v>
      </c>
      <c r="I597" s="1">
        <v>2.3517999999999998E-3</v>
      </c>
      <c r="J597" s="1">
        <v>2.3034800000000001E-3</v>
      </c>
      <c r="K597" s="1">
        <v>2.25472E-3</v>
      </c>
      <c r="L597" s="1">
        <v>2.2055199999999999E-3</v>
      </c>
      <c r="M597" s="1">
        <v>2.1559000000000001E-3</v>
      </c>
      <c r="N597" s="1">
        <v>2.1058700000000001E-3</v>
      </c>
      <c r="O597" s="1">
        <v>2.05543E-3</v>
      </c>
      <c r="P597" s="1">
        <v>2.0045900000000001E-3</v>
      </c>
      <c r="Q597" s="1">
        <v>1.9533699999999998E-3</v>
      </c>
      <c r="R597" s="1">
        <v>1.9017699999999999E-3</v>
      </c>
      <c r="S597" s="1">
        <v>1.8498099999999999E-3</v>
      </c>
      <c r="T597" s="1">
        <v>1.7974899999999999E-3</v>
      </c>
      <c r="U597" s="1">
        <v>1.7448299999999999E-3</v>
      </c>
      <c r="V597" s="1">
        <v>1.6918300000000001E-3</v>
      </c>
      <c r="W597" s="1">
        <v>1.6385099999999999E-3</v>
      </c>
      <c r="X597" s="1">
        <v>1.5848699999999999E-3</v>
      </c>
      <c r="Y597" s="1">
        <v>1.5309399999999999E-3</v>
      </c>
      <c r="Z597" s="1">
        <v>1.47671E-3</v>
      </c>
      <c r="AA597" s="1">
        <v>1.4222E-3</v>
      </c>
      <c r="AB597" s="1">
        <v>1.3674200000000001E-3</v>
      </c>
      <c r="AC597" s="1">
        <v>1.3123799999999999E-3</v>
      </c>
      <c r="AD597" s="1">
        <v>1.25709E-3</v>
      </c>
      <c r="AE597" s="1">
        <v>1.20156E-3</v>
      </c>
      <c r="AF597" s="1">
        <v>1.1458E-3</v>
      </c>
      <c r="AG597" s="1">
        <v>1.08983E-3</v>
      </c>
      <c r="AH597" s="1">
        <v>1.0336500000000001E-3</v>
      </c>
      <c r="AI597" s="1">
        <v>9.7727800000000004E-4</v>
      </c>
      <c r="AJ597" s="1">
        <v>9.2072300000000003E-4</v>
      </c>
      <c r="AK597" s="1">
        <v>8.63995E-4</v>
      </c>
      <c r="AL597" s="1">
        <v>8.0710500000000002E-4</v>
      </c>
      <c r="AM597" s="1">
        <v>7.5006599999999997E-4</v>
      </c>
      <c r="AN597" s="1">
        <v>6.9288800000000001E-4</v>
      </c>
      <c r="AO597" s="1">
        <v>6.3558099999999997E-4</v>
      </c>
      <c r="AP597" s="1">
        <v>5.7815899999999996E-4</v>
      </c>
      <c r="AQ597" s="1">
        <v>5.2063100000000002E-4</v>
      </c>
      <c r="AR597" s="1">
        <v>4.6300900000000001E-4</v>
      </c>
      <c r="AS597" s="1">
        <v>4.0530399999999999E-4</v>
      </c>
      <c r="AT597" s="1">
        <v>3.47528E-4</v>
      </c>
      <c r="AU597" s="1">
        <v>2.8969199999999998E-4</v>
      </c>
      <c r="AV597" s="1">
        <v>2.3180600000000001E-4</v>
      </c>
      <c r="AW597" s="1">
        <v>1.73883E-4</v>
      </c>
      <c r="AX597" s="1">
        <v>1.1593400000000001E-4</v>
      </c>
      <c r="AY597" s="2">
        <v>5.7969200000000001E-5</v>
      </c>
      <c r="AZ597" s="2">
        <v>8.4330800000000004E-10</v>
      </c>
      <c r="BA597" s="2">
        <v>-5.7967499999999997E-5</v>
      </c>
      <c r="BB597" s="1">
        <v>-1.15932E-4</v>
      </c>
      <c r="BC597" s="1">
        <v>-1.73881E-4</v>
      </c>
      <c r="BD597" s="1">
        <v>-2.3180499999999999E-4</v>
      </c>
      <c r="BE597" s="1">
        <v>-2.8969E-4</v>
      </c>
      <c r="BF597" s="1">
        <v>-3.4752699999999998E-4</v>
      </c>
      <c r="BG597" s="1">
        <v>-4.0530299999999998E-4</v>
      </c>
      <c r="BH597" s="1">
        <v>-4.6300699999999998E-4</v>
      </c>
      <c r="BI597" s="1">
        <v>-5.2062899999999999E-4</v>
      </c>
      <c r="BJ597" s="1">
        <v>-5.7815700000000004E-4</v>
      </c>
      <c r="BK597" s="1">
        <v>-6.3557999999999996E-4</v>
      </c>
      <c r="BL597" s="1">
        <v>-6.9288599999999998E-4</v>
      </c>
      <c r="BM597" s="1">
        <v>-7.5006400000000005E-4</v>
      </c>
      <c r="BN597" s="1">
        <v>-8.07104E-4</v>
      </c>
      <c r="BO597" s="1">
        <v>-8.6399299999999997E-4</v>
      </c>
      <c r="BP597" s="1">
        <v>-9.20721E-4</v>
      </c>
      <c r="BQ597" s="1">
        <v>-9.7727699999999992E-4</v>
      </c>
      <c r="BR597" s="1">
        <v>-1.0336500000000001E-3</v>
      </c>
      <c r="BS597" s="1">
        <v>-1.08983E-3</v>
      </c>
      <c r="BT597" s="1">
        <v>-1.1458E-3</v>
      </c>
      <c r="BU597" s="1">
        <v>-1.20156E-3</v>
      </c>
      <c r="BV597" s="1">
        <v>-1.25708E-3</v>
      </c>
      <c r="BW597" s="1">
        <v>-1.31237E-3</v>
      </c>
      <c r="BX597" s="1">
        <v>-1.3674200000000001E-3</v>
      </c>
      <c r="BY597" s="1">
        <v>-1.4222E-3</v>
      </c>
      <c r="BZ597" s="1">
        <v>-1.47671E-3</v>
      </c>
      <c r="CA597" s="1">
        <v>-1.5309399999999999E-3</v>
      </c>
      <c r="CB597" s="1">
        <v>-1.5848699999999999E-3</v>
      </c>
      <c r="CC597" s="1">
        <v>-1.6385099999999999E-3</v>
      </c>
      <c r="CD597" s="1">
        <v>-1.6918300000000001E-3</v>
      </c>
      <c r="CE597" s="1">
        <v>-1.74482E-3</v>
      </c>
      <c r="CF597" s="1">
        <v>-1.7974899999999999E-3</v>
      </c>
      <c r="CG597" s="1">
        <v>-1.8498E-3</v>
      </c>
      <c r="CH597" s="1">
        <v>-1.9017699999999999E-3</v>
      </c>
      <c r="CI597" s="1">
        <v>-1.9533599999999999E-3</v>
      </c>
      <c r="CJ597" s="1">
        <v>-2.0045900000000001E-3</v>
      </c>
      <c r="CK597" s="1">
        <v>-2.0554200000000001E-3</v>
      </c>
      <c r="CL597" s="1">
        <v>-2.1058700000000001E-3</v>
      </c>
      <c r="CM597" s="1">
        <v>-2.1559000000000001E-3</v>
      </c>
      <c r="CN597" s="1">
        <v>-2.2055199999999999E-3</v>
      </c>
      <c r="CO597" s="1">
        <v>-2.25472E-3</v>
      </c>
      <c r="CP597" s="1">
        <v>-2.3034800000000001E-3</v>
      </c>
      <c r="CQ597" s="1">
        <v>-2.3517899999999999E-3</v>
      </c>
      <c r="CR597" s="1">
        <v>-2.3996600000000001E-3</v>
      </c>
      <c r="CS597" s="1">
        <v>-2.4470500000000001E-3</v>
      </c>
      <c r="CT597" s="1">
        <v>-2.4939799999999998E-3</v>
      </c>
      <c r="CU597" s="1">
        <v>-2.5404199999999998E-3</v>
      </c>
      <c r="CV597" s="1">
        <v>-2.5863700000000002E-3</v>
      </c>
      <c r="CW597" s="1">
        <v>-2.6318299999999999E-3</v>
      </c>
    </row>
    <row r="598" spans="1:101">
      <c r="A598" s="1">
        <v>2.46</v>
      </c>
      <c r="B598" s="1">
        <v>2.8127099999999999E-3</v>
      </c>
      <c r="C598" s="1">
        <v>2.7654799999999998E-3</v>
      </c>
      <c r="D598" s="1">
        <v>2.7177099999999999E-3</v>
      </c>
      <c r="E598" s="1">
        <v>2.66942E-3</v>
      </c>
      <c r="F598" s="1">
        <v>2.6206100000000002E-3</v>
      </c>
      <c r="G598" s="1">
        <v>2.5712899999999999E-3</v>
      </c>
      <c r="H598" s="1">
        <v>2.52148E-3</v>
      </c>
      <c r="I598" s="1">
        <v>2.4711799999999999E-3</v>
      </c>
      <c r="J598" s="1">
        <v>2.42041E-3</v>
      </c>
      <c r="K598" s="1">
        <v>2.3691699999999999E-3</v>
      </c>
      <c r="L598" s="1">
        <v>2.3174699999999999E-3</v>
      </c>
      <c r="M598" s="1">
        <v>2.2653199999999999E-3</v>
      </c>
      <c r="N598" s="1">
        <v>2.2127399999999999E-3</v>
      </c>
      <c r="O598" s="1">
        <v>2.1597299999999999E-3</v>
      </c>
      <c r="P598" s="1">
        <v>2.1063100000000001E-3</v>
      </c>
      <c r="Q598" s="1">
        <v>2.0524800000000002E-3</v>
      </c>
      <c r="R598" s="1">
        <v>1.99826E-3</v>
      </c>
      <c r="S598" s="1">
        <v>1.94366E-3</v>
      </c>
      <c r="T598" s="1">
        <v>1.88868E-3</v>
      </c>
      <c r="U598" s="1">
        <v>1.8333399999999999E-3</v>
      </c>
      <c r="V598" s="1">
        <v>1.77765E-3</v>
      </c>
      <c r="W598" s="1">
        <v>1.7216200000000001E-3</v>
      </c>
      <c r="X598" s="1">
        <v>1.66526E-3</v>
      </c>
      <c r="Y598" s="1">
        <v>1.6085800000000001E-3</v>
      </c>
      <c r="Z598" s="1">
        <v>1.5516E-3</v>
      </c>
      <c r="AA598" s="1">
        <v>1.4943199999999999E-3</v>
      </c>
      <c r="AB598" s="1">
        <v>1.4367500000000001E-3</v>
      </c>
      <c r="AC598" s="1">
        <v>1.3789200000000001E-3</v>
      </c>
      <c r="AD598" s="1">
        <v>1.3208199999999999E-3</v>
      </c>
      <c r="AE598" s="1">
        <v>1.2624699999999999E-3</v>
      </c>
      <c r="AF598" s="1">
        <v>1.20389E-3</v>
      </c>
      <c r="AG598" s="1">
        <v>1.14507E-3</v>
      </c>
      <c r="AH598" s="1">
        <v>1.0860399999999999E-3</v>
      </c>
      <c r="AI598" s="1">
        <v>1.02681E-3</v>
      </c>
      <c r="AJ598" s="1">
        <v>9.6738399999999995E-4</v>
      </c>
      <c r="AK598" s="1">
        <v>9.0777900000000005E-4</v>
      </c>
      <c r="AL598" s="1">
        <v>8.4800399999999997E-4</v>
      </c>
      <c r="AM598" s="1">
        <v>7.88071E-4</v>
      </c>
      <c r="AN598" s="1">
        <v>7.2799400000000004E-4</v>
      </c>
      <c r="AO598" s="1">
        <v>6.6778200000000001E-4</v>
      </c>
      <c r="AP598" s="1">
        <v>6.0744800000000002E-4</v>
      </c>
      <c r="AQ598" s="1">
        <v>5.4700400000000002E-4</v>
      </c>
      <c r="AR598" s="1">
        <v>4.8646200000000001E-4</v>
      </c>
      <c r="AS598" s="1">
        <v>4.2583299999999997E-4</v>
      </c>
      <c r="AT598" s="1">
        <v>3.6512900000000001E-4</v>
      </c>
      <c r="AU598" s="1">
        <v>3.0436200000000002E-4</v>
      </c>
      <c r="AV598" s="1">
        <v>2.4354499999999999E-4</v>
      </c>
      <c r="AW598" s="1">
        <v>1.82688E-4</v>
      </c>
      <c r="AX598" s="1">
        <v>1.21804E-4</v>
      </c>
      <c r="AY598" s="2">
        <v>6.0904099999999999E-5</v>
      </c>
      <c r="AZ598" s="2">
        <v>8.8600000000000004E-10</v>
      </c>
      <c r="BA598" s="2">
        <v>-6.0902300000000001E-5</v>
      </c>
      <c r="BB598" s="1">
        <v>-1.21802E-4</v>
      </c>
      <c r="BC598" s="1">
        <v>-1.8268599999999999E-4</v>
      </c>
      <c r="BD598" s="1">
        <v>-2.4354300000000001E-4</v>
      </c>
      <c r="BE598" s="1">
        <v>-3.0436100000000001E-4</v>
      </c>
      <c r="BF598" s="1">
        <v>-3.6512699999999998E-4</v>
      </c>
      <c r="BG598" s="1">
        <v>-4.25831E-4</v>
      </c>
      <c r="BH598" s="1">
        <v>-4.8645999999999997E-4</v>
      </c>
      <c r="BI598" s="1">
        <v>-5.4700199999999999E-4</v>
      </c>
      <c r="BJ598" s="1">
        <v>-6.0744599999999998E-4</v>
      </c>
      <c r="BK598" s="1">
        <v>-6.6777999999999998E-4</v>
      </c>
      <c r="BL598" s="1">
        <v>-7.2799200000000001E-4</v>
      </c>
      <c r="BM598" s="1">
        <v>-7.8806999999999998E-4</v>
      </c>
      <c r="BN598" s="1">
        <v>-8.4800200000000004E-4</v>
      </c>
      <c r="BO598" s="1">
        <v>-9.0777700000000002E-4</v>
      </c>
      <c r="BP598" s="1">
        <v>-9.6738300000000004E-4</v>
      </c>
      <c r="BQ598" s="1">
        <v>-1.02681E-3</v>
      </c>
      <c r="BR598" s="1">
        <v>-1.0860399999999999E-3</v>
      </c>
      <c r="BS598" s="1">
        <v>-1.14507E-3</v>
      </c>
      <c r="BT598" s="1">
        <v>-1.2038800000000001E-3</v>
      </c>
      <c r="BU598" s="1">
        <v>-1.2624699999999999E-3</v>
      </c>
      <c r="BV598" s="1">
        <v>-1.3208199999999999E-3</v>
      </c>
      <c r="BW598" s="1">
        <v>-1.3789200000000001E-3</v>
      </c>
      <c r="BX598" s="1">
        <v>-1.4367500000000001E-3</v>
      </c>
      <c r="BY598" s="1">
        <v>-1.4943199999999999E-3</v>
      </c>
      <c r="BZ598" s="1">
        <v>-1.55159E-3</v>
      </c>
      <c r="CA598" s="1">
        <v>-1.6085800000000001E-3</v>
      </c>
      <c r="CB598" s="1">
        <v>-1.66526E-3</v>
      </c>
      <c r="CC598" s="1">
        <v>-1.7216099999999999E-3</v>
      </c>
      <c r="CD598" s="1">
        <v>-1.77765E-3</v>
      </c>
      <c r="CE598" s="1">
        <v>-1.8333399999999999E-3</v>
      </c>
      <c r="CF598" s="1">
        <v>-1.88868E-3</v>
      </c>
      <c r="CG598" s="1">
        <v>-1.9436499999999999E-3</v>
      </c>
      <c r="CH598" s="1">
        <v>-1.99826E-3</v>
      </c>
      <c r="CI598" s="1">
        <v>-2.0524800000000002E-3</v>
      </c>
      <c r="CJ598" s="1">
        <v>-2.1063100000000001E-3</v>
      </c>
      <c r="CK598" s="1">
        <v>-2.1597299999999999E-3</v>
      </c>
      <c r="CL598" s="1">
        <v>-2.2127399999999999E-3</v>
      </c>
      <c r="CM598" s="1">
        <v>-2.2653199999999999E-3</v>
      </c>
      <c r="CN598" s="1">
        <v>-2.3174699999999999E-3</v>
      </c>
      <c r="CO598" s="1">
        <v>-2.3691599999999999E-3</v>
      </c>
      <c r="CP598" s="1">
        <v>-2.42041E-3</v>
      </c>
      <c r="CQ598" s="1">
        <v>-2.4711799999999999E-3</v>
      </c>
      <c r="CR598" s="1">
        <v>-2.52148E-3</v>
      </c>
      <c r="CS598" s="1">
        <v>-2.5712899999999999E-3</v>
      </c>
      <c r="CT598" s="1">
        <v>-2.6206100000000002E-3</v>
      </c>
      <c r="CU598" s="1">
        <v>-2.66942E-3</v>
      </c>
      <c r="CV598" s="1">
        <v>-2.7177099999999999E-3</v>
      </c>
      <c r="CW598" s="1">
        <v>-2.7654699999999999E-3</v>
      </c>
    </row>
    <row r="599" spans="1:101">
      <c r="A599" s="1">
        <v>2.52</v>
      </c>
      <c r="B599" s="1">
        <v>2.95204E-3</v>
      </c>
      <c r="C599" s="1">
        <v>2.9024599999999999E-3</v>
      </c>
      <c r="D599" s="1">
        <v>2.8523200000000002E-3</v>
      </c>
      <c r="E599" s="1">
        <v>2.8016299999999998E-3</v>
      </c>
      <c r="F599" s="1">
        <v>2.7504000000000001E-3</v>
      </c>
      <c r="G599" s="1">
        <v>2.69863E-3</v>
      </c>
      <c r="H599" s="1">
        <v>2.64635E-3</v>
      </c>
      <c r="I599" s="1">
        <v>2.59355E-3</v>
      </c>
      <c r="J599" s="1">
        <v>2.5402599999999999E-3</v>
      </c>
      <c r="K599" s="1">
        <v>2.4864700000000002E-3</v>
      </c>
      <c r="L599" s="1">
        <v>2.4321999999999998E-3</v>
      </c>
      <c r="M599" s="1">
        <v>2.37747E-3</v>
      </c>
      <c r="N599" s="1">
        <v>2.3222799999999999E-3</v>
      </c>
      <c r="O599" s="1">
        <v>2.2666399999999999E-3</v>
      </c>
      <c r="P599" s="1">
        <v>2.2105699999999998E-3</v>
      </c>
      <c r="Q599" s="1">
        <v>2.1540700000000001E-3</v>
      </c>
      <c r="R599" s="1">
        <v>2.0971599999999998E-3</v>
      </c>
      <c r="S599" s="1">
        <v>2.0398399999999998E-3</v>
      </c>
      <c r="T599" s="1">
        <v>1.9821399999999999E-3</v>
      </c>
      <c r="U599" s="1">
        <v>1.9240500000000001E-3</v>
      </c>
      <c r="V599" s="1">
        <v>1.8656E-3</v>
      </c>
      <c r="W599" s="1">
        <v>1.80679E-3</v>
      </c>
      <c r="X599" s="1">
        <v>1.74764E-3</v>
      </c>
      <c r="Y599" s="1">
        <v>1.68815E-3</v>
      </c>
      <c r="Z599" s="1">
        <v>1.62835E-3</v>
      </c>
      <c r="AA599" s="1">
        <v>1.5682300000000001E-3</v>
      </c>
      <c r="AB599" s="1">
        <v>1.5078100000000001E-3</v>
      </c>
      <c r="AC599" s="1">
        <v>1.4471099999999999E-3</v>
      </c>
      <c r="AD599" s="1">
        <v>1.3861399999999999E-3</v>
      </c>
      <c r="AE599" s="1">
        <v>1.3248999999999999E-3</v>
      </c>
      <c r="AF599" s="1">
        <v>1.26341E-3</v>
      </c>
      <c r="AG599" s="1">
        <v>1.20169E-3</v>
      </c>
      <c r="AH599" s="1">
        <v>1.13973E-3</v>
      </c>
      <c r="AI599" s="1">
        <v>1.0775699999999999E-3</v>
      </c>
      <c r="AJ599" s="1">
        <v>1.0152E-3</v>
      </c>
      <c r="AK599" s="1">
        <v>9.5264799999999995E-4</v>
      </c>
      <c r="AL599" s="1">
        <v>8.8991600000000004E-4</v>
      </c>
      <c r="AM599" s="1">
        <v>8.2701900000000002E-4</v>
      </c>
      <c r="AN599" s="1">
        <v>7.6396899999999998E-4</v>
      </c>
      <c r="AO599" s="1">
        <v>7.0078000000000002E-4</v>
      </c>
      <c r="AP599" s="1">
        <v>6.3746199999999999E-4</v>
      </c>
      <c r="AQ599" s="1">
        <v>5.7403E-4</v>
      </c>
      <c r="AR599" s="1">
        <v>5.1049500000000002E-4</v>
      </c>
      <c r="AS599" s="1">
        <v>4.4686900000000002E-4</v>
      </c>
      <c r="AT599" s="1">
        <v>3.8316499999999998E-4</v>
      </c>
      <c r="AU599" s="1">
        <v>3.19396E-4</v>
      </c>
      <c r="AV599" s="1">
        <v>2.5557299999999999E-4</v>
      </c>
      <c r="AW599" s="1">
        <v>1.9170999999999999E-4</v>
      </c>
      <c r="AX599" s="1">
        <v>1.2781899999999999E-4</v>
      </c>
      <c r="AY599" s="2">
        <v>6.3911400000000006E-5</v>
      </c>
      <c r="AZ599" s="2">
        <v>9.2974699999999999E-10</v>
      </c>
      <c r="BA599" s="2">
        <v>-6.3909600000000002E-5</v>
      </c>
      <c r="BB599" s="1">
        <v>-1.2781700000000001E-4</v>
      </c>
      <c r="BC599" s="1">
        <v>-1.9170799999999999E-4</v>
      </c>
      <c r="BD599" s="1">
        <v>-2.5557100000000001E-4</v>
      </c>
      <c r="BE599" s="1">
        <v>-3.1939400000000003E-4</v>
      </c>
      <c r="BF599" s="1">
        <v>-3.83163E-4</v>
      </c>
      <c r="BG599" s="1">
        <v>-4.4686699999999999E-4</v>
      </c>
      <c r="BH599" s="1">
        <v>-5.1049299999999999E-4</v>
      </c>
      <c r="BI599" s="1">
        <v>-5.7402799999999997E-4</v>
      </c>
      <c r="BJ599" s="1">
        <v>-6.3746099999999997E-4</v>
      </c>
      <c r="BK599" s="1">
        <v>-7.0077799999999999E-4</v>
      </c>
      <c r="BL599" s="1">
        <v>-7.6396700000000005E-4</v>
      </c>
      <c r="BM599" s="1">
        <v>-8.2701699999999999E-4</v>
      </c>
      <c r="BN599" s="1">
        <v>-8.89914E-4</v>
      </c>
      <c r="BO599" s="1">
        <v>-9.5264600000000003E-4</v>
      </c>
      <c r="BP599" s="1">
        <v>-1.0152E-3</v>
      </c>
      <c r="BQ599" s="1">
        <v>-1.0775699999999999E-3</v>
      </c>
      <c r="BR599" s="1">
        <v>-1.13973E-3</v>
      </c>
      <c r="BS599" s="1">
        <v>-1.2016799999999999E-3</v>
      </c>
      <c r="BT599" s="1">
        <v>-1.26341E-3</v>
      </c>
      <c r="BU599" s="1">
        <v>-1.3248999999999999E-3</v>
      </c>
      <c r="BV599" s="1">
        <v>-1.38613E-3</v>
      </c>
      <c r="BW599" s="1">
        <v>-1.4471099999999999E-3</v>
      </c>
      <c r="BX599" s="1">
        <v>-1.5078100000000001E-3</v>
      </c>
      <c r="BY599" s="1">
        <v>-1.5682300000000001E-3</v>
      </c>
      <c r="BZ599" s="1">
        <v>-1.62834E-3</v>
      </c>
      <c r="CA599" s="1">
        <v>-1.68815E-3</v>
      </c>
      <c r="CB599" s="1">
        <v>-1.74764E-3</v>
      </c>
      <c r="CC599" s="1">
        <v>-1.80679E-3</v>
      </c>
      <c r="CD599" s="1">
        <v>-1.8656E-3</v>
      </c>
      <c r="CE599" s="1">
        <v>-1.9240500000000001E-3</v>
      </c>
      <c r="CF599" s="1">
        <v>-1.9821399999999999E-3</v>
      </c>
      <c r="CG599" s="1">
        <v>-2.0398399999999998E-3</v>
      </c>
      <c r="CH599" s="1">
        <v>-2.0971499999999999E-3</v>
      </c>
      <c r="CI599" s="1">
        <v>-2.1540700000000001E-3</v>
      </c>
      <c r="CJ599" s="1">
        <v>-2.2105599999999999E-3</v>
      </c>
      <c r="CK599" s="1">
        <v>-2.2666399999999999E-3</v>
      </c>
      <c r="CL599" s="1">
        <v>-2.3222799999999999E-3</v>
      </c>
      <c r="CM599" s="1">
        <v>-2.37747E-3</v>
      </c>
      <c r="CN599" s="1">
        <v>-2.4321999999999998E-3</v>
      </c>
      <c r="CO599" s="1">
        <v>-2.4864700000000002E-3</v>
      </c>
      <c r="CP599" s="1">
        <v>-2.54025E-3</v>
      </c>
      <c r="CQ599" s="1">
        <v>-2.59355E-3</v>
      </c>
      <c r="CR599" s="1">
        <v>-2.64635E-3</v>
      </c>
      <c r="CS599" s="1">
        <v>-2.69863E-3</v>
      </c>
      <c r="CT599" s="1">
        <v>-2.7504000000000001E-3</v>
      </c>
      <c r="CU599" s="1">
        <v>-2.8016299999999998E-3</v>
      </c>
      <c r="CV599" s="1">
        <v>-2.8523200000000002E-3</v>
      </c>
      <c r="CW599" s="1">
        <v>-2.9024599999999999E-3</v>
      </c>
    </row>
    <row r="600" spans="1:101">
      <c r="A600" s="1">
        <v>2.58</v>
      </c>
      <c r="B600" s="1">
        <v>3.0947800000000001E-3</v>
      </c>
      <c r="C600" s="1">
        <v>3.0428E-3</v>
      </c>
      <c r="D600" s="1">
        <v>2.99023E-3</v>
      </c>
      <c r="E600" s="1">
        <v>2.9370799999999999E-3</v>
      </c>
      <c r="F600" s="1">
        <v>2.8833600000000002E-3</v>
      </c>
      <c r="G600" s="1">
        <v>2.8290799999999999E-3</v>
      </c>
      <c r="H600" s="1">
        <v>2.7742600000000002E-3</v>
      </c>
      <c r="I600" s="1">
        <v>2.7189100000000002E-3</v>
      </c>
      <c r="J600" s="1">
        <v>2.6630199999999999E-3</v>
      </c>
      <c r="K600" s="1">
        <v>2.60663E-3</v>
      </c>
      <c r="L600" s="1">
        <v>2.54974E-3</v>
      </c>
      <c r="M600" s="1">
        <v>2.4923499999999999E-3</v>
      </c>
      <c r="N600" s="1">
        <v>2.4344800000000002E-3</v>
      </c>
      <c r="O600" s="1">
        <v>2.3761500000000001E-3</v>
      </c>
      <c r="P600" s="1">
        <v>2.3173600000000001E-3</v>
      </c>
      <c r="Q600" s="1">
        <v>2.2581300000000001E-3</v>
      </c>
      <c r="R600" s="1">
        <v>2.1984600000000002E-3</v>
      </c>
      <c r="S600" s="1">
        <v>2.1383700000000001E-3</v>
      </c>
      <c r="T600" s="1">
        <v>2.0778699999999999E-3</v>
      </c>
      <c r="U600" s="1">
        <v>2.0169799999999998E-3</v>
      </c>
      <c r="V600" s="1">
        <v>1.9556899999999999E-3</v>
      </c>
      <c r="W600" s="1">
        <v>1.89404E-3</v>
      </c>
      <c r="X600" s="1">
        <v>1.83202E-3</v>
      </c>
      <c r="Y600" s="1">
        <v>1.7696599999999999E-3</v>
      </c>
      <c r="Z600" s="1">
        <v>1.70696E-3</v>
      </c>
      <c r="AA600" s="1">
        <v>1.64393E-3</v>
      </c>
      <c r="AB600" s="1">
        <v>1.5805999999999999E-3</v>
      </c>
      <c r="AC600" s="1">
        <v>1.5169599999999999E-3</v>
      </c>
      <c r="AD600" s="1">
        <v>1.4530400000000001E-3</v>
      </c>
      <c r="AE600" s="1">
        <v>1.3888399999999999E-3</v>
      </c>
      <c r="AF600" s="1">
        <v>1.32438E-3</v>
      </c>
      <c r="AG600" s="1">
        <v>1.2596700000000001E-3</v>
      </c>
      <c r="AH600" s="1">
        <v>1.19473E-3</v>
      </c>
      <c r="AI600" s="1">
        <v>1.1295599999999999E-3</v>
      </c>
      <c r="AJ600" s="1">
        <v>1.0641800000000001E-3</v>
      </c>
      <c r="AK600" s="1">
        <v>9.9860399999999994E-4</v>
      </c>
      <c r="AL600" s="1">
        <v>9.3284200000000002E-4</v>
      </c>
      <c r="AM600" s="1">
        <v>8.66908E-4</v>
      </c>
      <c r="AN600" s="1">
        <v>8.0081499999999997E-4</v>
      </c>
      <c r="AO600" s="1">
        <v>7.3457500000000001E-4</v>
      </c>
      <c r="AP600" s="1">
        <v>6.6820200000000001E-4</v>
      </c>
      <c r="AQ600" s="1">
        <v>6.0170899999999997E-4</v>
      </c>
      <c r="AR600" s="1">
        <v>5.3510799999999996E-4</v>
      </c>
      <c r="AS600" s="1">
        <v>4.6841299999999999E-4</v>
      </c>
      <c r="AT600" s="1">
        <v>4.0163699999999999E-4</v>
      </c>
      <c r="AU600" s="1">
        <v>3.3479199999999999E-4</v>
      </c>
      <c r="AV600" s="1">
        <v>2.6789199999999999E-4</v>
      </c>
      <c r="AW600" s="1">
        <v>2.0095000000000001E-4</v>
      </c>
      <c r="AX600" s="1">
        <v>1.33979E-4</v>
      </c>
      <c r="AY600" s="2">
        <v>6.6991300000000004E-5</v>
      </c>
      <c r="AZ600" s="2">
        <v>9.745480000000001E-10</v>
      </c>
      <c r="BA600" s="2">
        <v>-6.6989400000000006E-5</v>
      </c>
      <c r="BB600" s="1">
        <v>-1.3397699999999999E-4</v>
      </c>
      <c r="BC600" s="1">
        <v>-2.00948E-4</v>
      </c>
      <c r="BD600" s="1">
        <v>-2.6789000000000001E-4</v>
      </c>
      <c r="BE600" s="1">
        <v>-3.3479000000000001E-4</v>
      </c>
      <c r="BF600" s="1">
        <v>-4.0163500000000001E-4</v>
      </c>
      <c r="BG600" s="1">
        <v>-4.6841100000000001E-4</v>
      </c>
      <c r="BH600" s="1">
        <v>-5.3510600000000004E-4</v>
      </c>
      <c r="BI600" s="1">
        <v>-6.0170700000000004E-4</v>
      </c>
      <c r="BJ600" s="1">
        <v>-6.6819999999999998E-4</v>
      </c>
      <c r="BK600" s="1">
        <v>-7.3457299999999998E-4</v>
      </c>
      <c r="BL600" s="1">
        <v>-8.0081300000000005E-4</v>
      </c>
      <c r="BM600" s="1">
        <v>-8.6690599999999997E-4</v>
      </c>
      <c r="BN600" s="1">
        <v>-9.3283999999999999E-4</v>
      </c>
      <c r="BO600" s="1">
        <v>-9.9860199999999991E-4</v>
      </c>
      <c r="BP600" s="1">
        <v>-1.0641800000000001E-3</v>
      </c>
      <c r="BQ600" s="1">
        <v>-1.1295599999999999E-3</v>
      </c>
      <c r="BR600" s="1">
        <v>-1.19473E-3</v>
      </c>
      <c r="BS600" s="1">
        <v>-1.2596700000000001E-3</v>
      </c>
      <c r="BT600" s="1">
        <v>-1.32438E-3</v>
      </c>
      <c r="BU600" s="1">
        <v>-1.3888399999999999E-3</v>
      </c>
      <c r="BV600" s="1">
        <v>-1.4530400000000001E-3</v>
      </c>
      <c r="BW600" s="1">
        <v>-1.5169599999999999E-3</v>
      </c>
      <c r="BX600" s="1">
        <v>-1.5805999999999999E-3</v>
      </c>
      <c r="BY600" s="1">
        <v>-1.64393E-3</v>
      </c>
      <c r="BZ600" s="1">
        <v>-1.70696E-3</v>
      </c>
      <c r="CA600" s="1">
        <v>-1.7696599999999999E-3</v>
      </c>
      <c r="CB600" s="1">
        <v>-1.83202E-3</v>
      </c>
      <c r="CC600" s="1">
        <v>-1.89404E-3</v>
      </c>
      <c r="CD600" s="1">
        <v>-1.9556899999999999E-3</v>
      </c>
      <c r="CE600" s="1">
        <v>-2.0169699999999999E-3</v>
      </c>
      <c r="CF600" s="1">
        <v>-2.0778699999999999E-3</v>
      </c>
      <c r="CG600" s="1">
        <v>-2.1383700000000001E-3</v>
      </c>
      <c r="CH600" s="1">
        <v>-2.1984600000000002E-3</v>
      </c>
      <c r="CI600" s="1">
        <v>-2.2581200000000002E-3</v>
      </c>
      <c r="CJ600" s="1">
        <v>-2.3173600000000001E-3</v>
      </c>
      <c r="CK600" s="1">
        <v>-2.3761500000000001E-3</v>
      </c>
      <c r="CL600" s="1">
        <v>-2.4344800000000002E-3</v>
      </c>
      <c r="CM600" s="1">
        <v>-2.4923499999999999E-3</v>
      </c>
      <c r="CN600" s="1">
        <v>-2.5497300000000001E-3</v>
      </c>
      <c r="CO600" s="1">
        <v>-2.60663E-3</v>
      </c>
      <c r="CP600" s="1">
        <v>-2.6630199999999999E-3</v>
      </c>
      <c r="CQ600" s="1">
        <v>-2.7188999999999998E-3</v>
      </c>
      <c r="CR600" s="1">
        <v>-2.7742600000000002E-3</v>
      </c>
      <c r="CS600" s="1">
        <v>-2.8290799999999999E-3</v>
      </c>
      <c r="CT600" s="1">
        <v>-2.8833600000000002E-3</v>
      </c>
      <c r="CU600" s="1">
        <v>-2.93707E-3</v>
      </c>
      <c r="CV600" s="1">
        <v>-2.99022E-3</v>
      </c>
      <c r="CW600" s="1">
        <v>-3.0428E-3</v>
      </c>
    </row>
    <row r="601" spans="1:101">
      <c r="A601" s="1">
        <v>2.64</v>
      </c>
      <c r="B601" s="1">
        <v>3.2409299999999999E-3</v>
      </c>
      <c r="C601" s="1">
        <v>3.1864800000000002E-3</v>
      </c>
      <c r="D601" s="1">
        <v>3.1314200000000002E-3</v>
      </c>
      <c r="E601" s="1">
        <v>3.0757499999999999E-3</v>
      </c>
      <c r="F601" s="1">
        <v>3.0194800000000002E-3</v>
      </c>
      <c r="G601" s="1">
        <v>2.9626399999999999E-3</v>
      </c>
      <c r="H601" s="1">
        <v>2.90522E-3</v>
      </c>
      <c r="I601" s="1">
        <v>2.84724E-3</v>
      </c>
      <c r="J601" s="1">
        <v>2.7887200000000002E-3</v>
      </c>
      <c r="K601" s="1">
        <v>2.7296500000000001E-3</v>
      </c>
      <c r="L601" s="1">
        <v>2.6700700000000001E-3</v>
      </c>
      <c r="M601" s="1">
        <v>2.6099600000000001E-3</v>
      </c>
      <c r="N601" s="1">
        <v>2.5493600000000001E-3</v>
      </c>
      <c r="O601" s="1">
        <v>2.4882699999999999E-3</v>
      </c>
      <c r="P601" s="1">
        <v>2.42669E-3</v>
      </c>
      <c r="Q601" s="1">
        <v>2.3646600000000002E-3</v>
      </c>
      <c r="R601" s="1">
        <v>2.3021700000000001E-3</v>
      </c>
      <c r="S601" s="1">
        <v>2.23924E-3</v>
      </c>
      <c r="T601" s="1">
        <v>2.1758799999999998E-3</v>
      </c>
      <c r="U601" s="1">
        <v>2.1121E-3</v>
      </c>
      <c r="V601" s="1">
        <v>2.0479299999999999E-3</v>
      </c>
      <c r="W601" s="1">
        <v>1.98336E-3</v>
      </c>
      <c r="X601" s="1">
        <v>1.91841E-3</v>
      </c>
      <c r="Y601" s="1">
        <v>1.8531000000000001E-3</v>
      </c>
      <c r="Z601" s="1">
        <v>1.7874399999999999E-3</v>
      </c>
      <c r="AA601" s="1">
        <v>1.7214299999999999E-3</v>
      </c>
      <c r="AB601" s="1">
        <v>1.65511E-3</v>
      </c>
      <c r="AC601" s="1">
        <v>1.5884600000000001E-3</v>
      </c>
      <c r="AD601" s="1">
        <v>1.5215199999999999E-3</v>
      </c>
      <c r="AE601" s="1">
        <v>1.45429E-3</v>
      </c>
      <c r="AF601" s="1">
        <v>1.3867899999999999E-3</v>
      </c>
      <c r="AG601" s="1">
        <v>1.3190299999999999E-3</v>
      </c>
      <c r="AH601" s="1">
        <v>1.25102E-3</v>
      </c>
      <c r="AI601" s="1">
        <v>1.18278E-3</v>
      </c>
      <c r="AJ601" s="1">
        <v>1.11432E-3</v>
      </c>
      <c r="AK601" s="1">
        <v>1.04565E-3</v>
      </c>
      <c r="AL601" s="1">
        <v>9.7678200000000004E-4</v>
      </c>
      <c r="AM601" s="1">
        <v>9.0773899999999996E-4</v>
      </c>
      <c r="AN601" s="1">
        <v>8.3852999999999998E-4</v>
      </c>
      <c r="AO601" s="1">
        <v>7.6916799999999998E-4</v>
      </c>
      <c r="AP601" s="1">
        <v>6.9966699999999995E-4</v>
      </c>
      <c r="AQ601" s="1">
        <v>6.3004100000000002E-4</v>
      </c>
      <c r="AR601" s="1">
        <v>5.6030200000000004E-4</v>
      </c>
      <c r="AS601" s="1">
        <v>4.9046500000000004E-4</v>
      </c>
      <c r="AT601" s="1">
        <v>4.20543E-4</v>
      </c>
      <c r="AU601" s="1">
        <v>3.50551E-4</v>
      </c>
      <c r="AV601" s="1">
        <v>2.80501E-4</v>
      </c>
      <c r="AW601" s="1">
        <v>2.1040699999999999E-4</v>
      </c>
      <c r="AX601" s="1">
        <v>1.4028399999999999E-4</v>
      </c>
      <c r="AY601" s="2">
        <v>7.0143700000000004E-5</v>
      </c>
      <c r="AZ601" s="2">
        <v>1.0203999999999999E-9</v>
      </c>
      <c r="BA601" s="2">
        <v>-7.0141600000000006E-5</v>
      </c>
      <c r="BB601" s="1">
        <v>-1.4028200000000001E-4</v>
      </c>
      <c r="BC601" s="1">
        <v>-2.1040499999999999E-4</v>
      </c>
      <c r="BD601" s="1">
        <v>-2.8049900000000003E-4</v>
      </c>
      <c r="BE601" s="1">
        <v>-3.5054900000000002E-4</v>
      </c>
      <c r="BF601" s="1">
        <v>-4.2054100000000002E-4</v>
      </c>
      <c r="BG601" s="1">
        <v>-4.9046300000000001E-4</v>
      </c>
      <c r="BH601" s="1">
        <v>-5.6030000000000001E-4</v>
      </c>
      <c r="BI601" s="1">
        <v>-6.3003899999999999E-4</v>
      </c>
      <c r="BJ601" s="1">
        <v>-6.9966500000000003E-4</v>
      </c>
      <c r="BK601" s="1">
        <v>-7.6916599999999995E-4</v>
      </c>
      <c r="BL601" s="1">
        <v>-8.3852799999999995E-4</v>
      </c>
      <c r="BM601" s="1">
        <v>-9.0773700000000004E-4</v>
      </c>
      <c r="BN601" s="1">
        <v>-9.7678000000000001E-4</v>
      </c>
      <c r="BO601" s="1">
        <v>-1.04564E-3</v>
      </c>
      <c r="BP601" s="1">
        <v>-1.1143100000000001E-3</v>
      </c>
      <c r="BQ601" s="1">
        <v>-1.18278E-3</v>
      </c>
      <c r="BR601" s="1">
        <v>-1.25102E-3</v>
      </c>
      <c r="BS601" s="1">
        <v>-1.3190299999999999E-3</v>
      </c>
      <c r="BT601" s="1">
        <v>-1.3867899999999999E-3</v>
      </c>
      <c r="BU601" s="1">
        <v>-1.45429E-3</v>
      </c>
      <c r="BV601" s="1">
        <v>-1.5215199999999999E-3</v>
      </c>
      <c r="BW601" s="1">
        <v>-1.5884600000000001E-3</v>
      </c>
      <c r="BX601" s="1">
        <v>-1.6551000000000001E-3</v>
      </c>
      <c r="BY601" s="1">
        <v>-1.7214299999999999E-3</v>
      </c>
      <c r="BZ601" s="1">
        <v>-1.78743E-3</v>
      </c>
      <c r="CA601" s="1">
        <v>-1.8531000000000001E-3</v>
      </c>
      <c r="CB601" s="1">
        <v>-1.91841E-3</v>
      </c>
      <c r="CC601" s="1">
        <v>-1.98336E-3</v>
      </c>
      <c r="CD601" s="1">
        <v>-2.0479199999999999E-3</v>
      </c>
      <c r="CE601" s="1">
        <v>-2.1121E-3</v>
      </c>
      <c r="CF601" s="1">
        <v>-2.1758799999999998E-3</v>
      </c>
      <c r="CG601" s="1">
        <v>-2.23923E-3</v>
      </c>
      <c r="CH601" s="1">
        <v>-2.3021700000000001E-3</v>
      </c>
      <c r="CI601" s="1">
        <v>-2.3646600000000002E-3</v>
      </c>
      <c r="CJ601" s="1">
        <v>-2.42669E-3</v>
      </c>
      <c r="CK601" s="1">
        <v>-2.48826E-3</v>
      </c>
      <c r="CL601" s="1">
        <v>-2.5493600000000001E-3</v>
      </c>
      <c r="CM601" s="1">
        <v>-2.6099600000000001E-3</v>
      </c>
      <c r="CN601" s="1">
        <v>-2.6700600000000001E-3</v>
      </c>
      <c r="CO601" s="1">
        <v>-2.7296500000000001E-3</v>
      </c>
      <c r="CP601" s="1">
        <v>-2.7887200000000002E-3</v>
      </c>
      <c r="CQ601" s="1">
        <v>-2.84724E-3</v>
      </c>
      <c r="CR601" s="1">
        <v>-2.90522E-3</v>
      </c>
      <c r="CS601" s="1">
        <v>-2.9626399999999999E-3</v>
      </c>
      <c r="CT601" s="1">
        <v>-3.0194800000000002E-3</v>
      </c>
      <c r="CU601" s="1">
        <v>-3.07574E-3</v>
      </c>
      <c r="CV601" s="1">
        <v>-3.1314099999999998E-3</v>
      </c>
      <c r="CW601" s="1">
        <v>-3.1864800000000002E-3</v>
      </c>
    </row>
    <row r="602" spans="1:101">
      <c r="A602" s="1">
        <v>2.7</v>
      </c>
      <c r="B602" s="1">
        <v>3.39048E-3</v>
      </c>
      <c r="C602" s="1">
        <v>3.33351E-3</v>
      </c>
      <c r="D602" s="1">
        <v>3.2759E-3</v>
      </c>
      <c r="E602" s="1">
        <v>3.2176499999999999E-3</v>
      </c>
      <c r="F602" s="1">
        <v>3.1587799999999999E-3</v>
      </c>
      <c r="G602" s="1">
        <v>3.0993100000000001E-3</v>
      </c>
      <c r="H602" s="1">
        <v>3.03923E-3</v>
      </c>
      <c r="I602" s="1">
        <v>2.9785699999999998E-3</v>
      </c>
      <c r="J602" s="1">
        <v>2.91734E-3</v>
      </c>
      <c r="K602" s="1">
        <v>2.8555400000000002E-3</v>
      </c>
      <c r="L602" s="1">
        <v>2.7931900000000001E-3</v>
      </c>
      <c r="M602" s="1">
        <v>2.7303100000000001E-3</v>
      </c>
      <c r="N602" s="1">
        <v>2.6669100000000002E-3</v>
      </c>
      <c r="O602" s="1">
        <v>2.6029899999999999E-3</v>
      </c>
      <c r="P602" s="1">
        <v>2.53857E-3</v>
      </c>
      <c r="Q602" s="1">
        <v>2.4736599999999999E-3</v>
      </c>
      <c r="R602" s="1">
        <v>2.40829E-3</v>
      </c>
      <c r="S602" s="1">
        <v>2.3424499999999998E-3</v>
      </c>
      <c r="T602" s="1">
        <v>2.2761600000000002E-3</v>
      </c>
      <c r="U602" s="1">
        <v>2.20944E-3</v>
      </c>
      <c r="V602" s="1">
        <v>2.1423000000000002E-3</v>
      </c>
      <c r="W602" s="1">
        <v>2.0747500000000002E-3</v>
      </c>
      <c r="X602" s="1">
        <v>2.0068E-3</v>
      </c>
      <c r="Y602" s="1">
        <v>1.9384700000000001E-3</v>
      </c>
      <c r="Z602" s="1">
        <v>1.8697799999999999E-3</v>
      </c>
      <c r="AA602" s="1">
        <v>1.80073E-3</v>
      </c>
      <c r="AB602" s="1">
        <v>1.73134E-3</v>
      </c>
      <c r="AC602" s="1">
        <v>1.6616199999999999E-3</v>
      </c>
      <c r="AD602" s="1">
        <v>1.5915899999999999E-3</v>
      </c>
      <c r="AE602" s="1">
        <v>1.52126E-3</v>
      </c>
      <c r="AF602" s="1">
        <v>1.4506499999999999E-3</v>
      </c>
      <c r="AG602" s="1">
        <v>1.3797600000000001E-3</v>
      </c>
      <c r="AH602" s="1">
        <v>1.3086199999999999E-3</v>
      </c>
      <c r="AI602" s="1">
        <v>1.23723E-3</v>
      </c>
      <c r="AJ602" s="1">
        <v>1.1656100000000001E-3</v>
      </c>
      <c r="AK602" s="1">
        <v>1.09377E-3</v>
      </c>
      <c r="AL602" s="1">
        <v>1.0217399999999999E-3</v>
      </c>
      <c r="AM602" s="1">
        <v>9.4951400000000004E-4</v>
      </c>
      <c r="AN602" s="1">
        <v>8.7711600000000005E-4</v>
      </c>
      <c r="AO602" s="1">
        <v>8.0455999999999995E-4</v>
      </c>
      <c r="AP602" s="1">
        <v>7.3185800000000005E-4</v>
      </c>
      <c r="AQ602" s="1">
        <v>6.5902599999999995E-4</v>
      </c>
      <c r="AR602" s="1">
        <v>5.8607699999999995E-4</v>
      </c>
      <c r="AS602" s="1">
        <v>5.1302499999999996E-4</v>
      </c>
      <c r="AT602" s="1">
        <v>4.3988600000000001E-4</v>
      </c>
      <c r="AU602" s="1">
        <v>3.6667299999999998E-4</v>
      </c>
      <c r="AV602" s="1">
        <v>2.9339999999999998E-4</v>
      </c>
      <c r="AW602" s="1">
        <v>2.20082E-4</v>
      </c>
      <c r="AX602" s="1">
        <v>1.4673400000000001E-4</v>
      </c>
      <c r="AY602" s="2">
        <v>7.3368500000000001E-5</v>
      </c>
      <c r="AZ602" s="2">
        <v>1.0673099999999999E-9</v>
      </c>
      <c r="BA602" s="2">
        <v>-7.3366400000000003E-5</v>
      </c>
      <c r="BB602" s="1">
        <v>-1.46732E-4</v>
      </c>
      <c r="BC602" s="1">
        <v>-2.2007999999999999E-4</v>
      </c>
      <c r="BD602" s="1">
        <v>-2.93398E-4</v>
      </c>
      <c r="BE602" s="1">
        <v>-3.66671E-4</v>
      </c>
      <c r="BF602" s="1">
        <v>-4.3988399999999998E-4</v>
      </c>
      <c r="BG602" s="1">
        <v>-5.1302300000000004E-4</v>
      </c>
      <c r="BH602" s="1">
        <v>-5.8607400000000001E-4</v>
      </c>
      <c r="BI602" s="1">
        <v>-6.5902300000000001E-4</v>
      </c>
      <c r="BJ602" s="1">
        <v>-7.3185600000000002E-4</v>
      </c>
      <c r="BK602" s="1">
        <v>-8.0455700000000002E-4</v>
      </c>
      <c r="BL602" s="1">
        <v>-8.7711400000000002E-4</v>
      </c>
      <c r="BM602" s="1">
        <v>-9.4951200000000001E-4</v>
      </c>
      <c r="BN602" s="1">
        <v>-1.0217399999999999E-3</v>
      </c>
      <c r="BO602" s="1">
        <v>-1.09377E-3</v>
      </c>
      <c r="BP602" s="1">
        <v>-1.1656100000000001E-3</v>
      </c>
      <c r="BQ602" s="1">
        <v>-1.23722E-3</v>
      </c>
      <c r="BR602" s="1">
        <v>-1.30861E-3</v>
      </c>
      <c r="BS602" s="1">
        <v>-1.3797600000000001E-3</v>
      </c>
      <c r="BT602" s="1">
        <v>-1.4506499999999999E-3</v>
      </c>
      <c r="BU602" s="1">
        <v>-1.52126E-3</v>
      </c>
      <c r="BV602" s="1">
        <v>-1.5915899999999999E-3</v>
      </c>
      <c r="BW602" s="1">
        <v>-1.6616199999999999E-3</v>
      </c>
      <c r="BX602" s="1">
        <v>-1.73134E-3</v>
      </c>
      <c r="BY602" s="1">
        <v>-1.80073E-3</v>
      </c>
      <c r="BZ602" s="1">
        <v>-1.8697799999999999E-3</v>
      </c>
      <c r="CA602" s="1">
        <v>-1.9384700000000001E-3</v>
      </c>
      <c r="CB602" s="1">
        <v>-2.0068E-3</v>
      </c>
      <c r="CC602" s="1">
        <v>-2.0747399999999998E-3</v>
      </c>
      <c r="CD602" s="1">
        <v>-2.1422899999999998E-3</v>
      </c>
      <c r="CE602" s="1">
        <v>-2.20944E-3</v>
      </c>
      <c r="CF602" s="1">
        <v>-2.2761600000000002E-3</v>
      </c>
      <c r="CG602" s="1">
        <v>-2.3424399999999999E-3</v>
      </c>
      <c r="CH602" s="1">
        <v>-2.4082800000000001E-3</v>
      </c>
      <c r="CI602" s="1">
        <v>-2.4736599999999999E-3</v>
      </c>
      <c r="CJ602" s="1">
        <v>-2.53857E-3</v>
      </c>
      <c r="CK602" s="1">
        <v>-2.60298E-3</v>
      </c>
      <c r="CL602" s="1">
        <v>-2.6668999999999998E-3</v>
      </c>
      <c r="CM602" s="1">
        <v>-2.7303100000000001E-3</v>
      </c>
      <c r="CN602" s="1">
        <v>-2.7931900000000001E-3</v>
      </c>
      <c r="CO602" s="1">
        <v>-2.8555400000000002E-3</v>
      </c>
      <c r="CP602" s="1">
        <v>-2.9173300000000001E-3</v>
      </c>
      <c r="CQ602" s="1">
        <v>-2.9785699999999998E-3</v>
      </c>
      <c r="CR602" s="1">
        <v>-3.03923E-3</v>
      </c>
      <c r="CS602" s="1">
        <v>-3.0993000000000001E-3</v>
      </c>
      <c r="CT602" s="1">
        <v>-3.1587799999999999E-3</v>
      </c>
      <c r="CU602" s="1">
        <v>-3.2176499999999999E-3</v>
      </c>
      <c r="CV602" s="1">
        <v>-3.2758900000000001E-3</v>
      </c>
      <c r="CW602" s="1">
        <v>-3.33351E-3</v>
      </c>
    </row>
    <row r="603" spans="1:101">
      <c r="A603" s="1">
        <v>2.76</v>
      </c>
      <c r="B603" s="1">
        <v>3.5434400000000001E-3</v>
      </c>
      <c r="C603" s="1">
        <v>3.4838999999999998E-3</v>
      </c>
      <c r="D603" s="1">
        <v>3.4236700000000002E-3</v>
      </c>
      <c r="E603" s="1">
        <v>3.36279E-3</v>
      </c>
      <c r="F603" s="1">
        <v>3.3012599999999999E-3</v>
      </c>
      <c r="G603" s="1">
        <v>3.23909E-3</v>
      </c>
      <c r="H603" s="1">
        <v>3.17629E-3</v>
      </c>
      <c r="I603" s="1">
        <v>3.1128900000000001E-3</v>
      </c>
      <c r="J603" s="1">
        <v>3.0488799999999999E-3</v>
      </c>
      <c r="K603" s="1">
        <v>2.9842900000000001E-3</v>
      </c>
      <c r="L603" s="1">
        <v>2.9191199999999999E-3</v>
      </c>
      <c r="M603" s="1">
        <v>2.8533999999999999E-3</v>
      </c>
      <c r="N603" s="1">
        <v>2.7871200000000001E-3</v>
      </c>
      <c r="O603" s="1">
        <v>2.72032E-3</v>
      </c>
      <c r="P603" s="1">
        <v>2.65299E-3</v>
      </c>
      <c r="Q603" s="1">
        <v>2.58515E-3</v>
      </c>
      <c r="R603" s="1">
        <v>2.51681E-3</v>
      </c>
      <c r="S603" s="1">
        <v>2.4480000000000001E-3</v>
      </c>
      <c r="T603" s="1">
        <v>2.37872E-3</v>
      </c>
      <c r="U603" s="1">
        <v>2.30898E-3</v>
      </c>
      <c r="V603" s="1">
        <v>2.2388099999999999E-3</v>
      </c>
      <c r="W603" s="1">
        <v>2.1682099999999998E-3</v>
      </c>
      <c r="X603" s="1">
        <v>2.0971900000000001E-3</v>
      </c>
      <c r="Y603" s="1">
        <v>2.02578E-3</v>
      </c>
      <c r="Z603" s="1">
        <v>1.9539900000000001E-3</v>
      </c>
      <c r="AA603" s="1">
        <v>1.88182E-3</v>
      </c>
      <c r="AB603" s="1">
        <v>1.8093E-3</v>
      </c>
      <c r="AC603" s="1">
        <v>1.7364399999999999E-3</v>
      </c>
      <c r="AD603" s="1">
        <v>1.66325E-3</v>
      </c>
      <c r="AE603" s="1">
        <v>1.58975E-3</v>
      </c>
      <c r="AF603" s="1">
        <v>1.5159500000000001E-3</v>
      </c>
      <c r="AG603" s="1">
        <v>1.4418600000000001E-3</v>
      </c>
      <c r="AH603" s="1">
        <v>1.3675099999999999E-3</v>
      </c>
      <c r="AI603" s="1">
        <v>1.29291E-3</v>
      </c>
      <c r="AJ603" s="1">
        <v>1.21806E-3</v>
      </c>
      <c r="AK603" s="1">
        <v>1.14299E-3</v>
      </c>
      <c r="AL603" s="1">
        <v>1.0677099999999999E-3</v>
      </c>
      <c r="AM603" s="1">
        <v>9.9222999999999998E-4</v>
      </c>
      <c r="AN603" s="1">
        <v>9.1657299999999995E-4</v>
      </c>
      <c r="AO603" s="1">
        <v>8.4074900000000001E-4</v>
      </c>
      <c r="AP603" s="1">
        <v>7.6477499999999998E-4</v>
      </c>
      <c r="AQ603" s="1">
        <v>6.8866399999999996E-4</v>
      </c>
      <c r="AR603" s="1">
        <v>6.1243199999999999E-4</v>
      </c>
      <c r="AS603" s="1">
        <v>5.3609299999999996E-4</v>
      </c>
      <c r="AT603" s="1">
        <v>4.5966399999999998E-4</v>
      </c>
      <c r="AU603" s="1">
        <v>3.8315700000000002E-4</v>
      </c>
      <c r="AV603" s="1">
        <v>3.0658900000000002E-4</v>
      </c>
      <c r="AW603" s="1">
        <v>2.2997499999999999E-4</v>
      </c>
      <c r="AX603" s="1">
        <v>1.5332900000000001E-4</v>
      </c>
      <c r="AY603" s="2">
        <v>7.66658E-5</v>
      </c>
      <c r="AZ603" s="2">
        <v>1.11527E-9</v>
      </c>
      <c r="BA603" s="2">
        <v>-7.6663599999999996E-5</v>
      </c>
      <c r="BB603" s="1">
        <v>-1.53327E-4</v>
      </c>
      <c r="BC603" s="1">
        <v>-2.2997299999999999E-4</v>
      </c>
      <c r="BD603" s="1">
        <v>-3.0658699999999998E-4</v>
      </c>
      <c r="BE603" s="1">
        <v>-3.8315499999999999E-4</v>
      </c>
      <c r="BF603" s="1">
        <v>-4.5966099999999999E-4</v>
      </c>
      <c r="BG603" s="1">
        <v>-5.3609100000000004E-4</v>
      </c>
      <c r="BH603" s="1">
        <v>-6.1242999999999996E-4</v>
      </c>
      <c r="BI603" s="1">
        <v>-6.8866200000000004E-4</v>
      </c>
      <c r="BJ603" s="1">
        <v>-7.6477200000000004E-4</v>
      </c>
      <c r="BK603" s="1">
        <v>-8.4074699999999998E-4</v>
      </c>
      <c r="BL603" s="1">
        <v>-9.1657000000000001E-4</v>
      </c>
      <c r="BM603" s="1">
        <v>-9.9222799999999995E-4</v>
      </c>
      <c r="BN603" s="1">
        <v>-1.0677E-3</v>
      </c>
      <c r="BO603" s="1">
        <v>-1.14299E-3</v>
      </c>
      <c r="BP603" s="1">
        <v>-1.21806E-3</v>
      </c>
      <c r="BQ603" s="1">
        <v>-1.2929E-3</v>
      </c>
      <c r="BR603" s="1">
        <v>-1.3675099999999999E-3</v>
      </c>
      <c r="BS603" s="1">
        <v>-1.4418600000000001E-3</v>
      </c>
      <c r="BT603" s="1">
        <v>-1.5159500000000001E-3</v>
      </c>
      <c r="BU603" s="1">
        <v>-1.58975E-3</v>
      </c>
      <c r="BV603" s="1">
        <v>-1.66325E-3</v>
      </c>
      <c r="BW603" s="1">
        <v>-1.7364399999999999E-3</v>
      </c>
      <c r="BX603" s="1">
        <v>-1.8093E-3</v>
      </c>
      <c r="BY603" s="1">
        <v>-1.88182E-3</v>
      </c>
      <c r="BZ603" s="1">
        <v>-1.9539800000000001E-3</v>
      </c>
      <c r="CA603" s="1">
        <v>-2.02578E-3</v>
      </c>
      <c r="CB603" s="1">
        <v>-2.0971900000000001E-3</v>
      </c>
      <c r="CC603" s="1">
        <v>-2.1681999999999999E-3</v>
      </c>
      <c r="CD603" s="1">
        <v>-2.2388099999999999E-3</v>
      </c>
      <c r="CE603" s="1">
        <v>-2.30898E-3</v>
      </c>
      <c r="CF603" s="1">
        <v>-2.37872E-3</v>
      </c>
      <c r="CG603" s="1">
        <v>-2.4480000000000001E-3</v>
      </c>
      <c r="CH603" s="1">
        <v>-2.51681E-3</v>
      </c>
      <c r="CI603" s="1">
        <v>-2.5851400000000001E-3</v>
      </c>
      <c r="CJ603" s="1">
        <v>-2.6529800000000001E-3</v>
      </c>
      <c r="CK603" s="1">
        <v>-2.7203100000000001E-3</v>
      </c>
      <c r="CL603" s="1">
        <v>-2.7871200000000001E-3</v>
      </c>
      <c r="CM603" s="1">
        <v>-2.8533999999999999E-3</v>
      </c>
      <c r="CN603" s="1">
        <v>-2.9191199999999999E-3</v>
      </c>
      <c r="CO603" s="1">
        <v>-2.9842900000000001E-3</v>
      </c>
      <c r="CP603" s="1">
        <v>-3.0488799999999999E-3</v>
      </c>
      <c r="CQ603" s="1">
        <v>-3.1128900000000001E-3</v>
      </c>
      <c r="CR603" s="1">
        <v>-3.17629E-3</v>
      </c>
      <c r="CS603" s="1">
        <v>-3.23909E-3</v>
      </c>
      <c r="CT603" s="1">
        <v>-3.3012499999999999E-3</v>
      </c>
      <c r="CU603" s="1">
        <v>-3.36279E-3</v>
      </c>
      <c r="CV603" s="1">
        <v>-3.4236700000000002E-3</v>
      </c>
      <c r="CW603" s="1">
        <v>-3.4838899999999999E-3</v>
      </c>
    </row>
    <row r="604" spans="1:101">
      <c r="A604" s="1">
        <v>2.82</v>
      </c>
      <c r="B604" s="1">
        <v>3.6998299999999999E-3</v>
      </c>
      <c r="C604" s="1">
        <v>3.6376400000000001E-3</v>
      </c>
      <c r="D604" s="1">
        <v>3.5747499999999998E-3</v>
      </c>
      <c r="E604" s="1">
        <v>3.5111700000000001E-3</v>
      </c>
      <c r="F604" s="1">
        <v>3.4469100000000001E-3</v>
      </c>
      <c r="G604" s="1">
        <v>3.3819900000000001E-3</v>
      </c>
      <c r="H604" s="1">
        <v>3.3164100000000001E-3</v>
      </c>
      <c r="I604" s="1">
        <v>3.2502E-3</v>
      </c>
      <c r="J604" s="1">
        <v>3.1833600000000001E-3</v>
      </c>
      <c r="K604" s="1">
        <v>3.1159099999999999E-3</v>
      </c>
      <c r="L604" s="1">
        <v>3.0478599999999999E-3</v>
      </c>
      <c r="M604" s="1">
        <v>2.9792299999999998E-3</v>
      </c>
      <c r="N604" s="1">
        <v>2.9100200000000001E-3</v>
      </c>
      <c r="O604" s="1">
        <v>2.8402599999999998E-3</v>
      </c>
      <c r="P604" s="1">
        <v>2.7699500000000002E-3</v>
      </c>
      <c r="Q604" s="1">
        <v>2.6991099999999998E-3</v>
      </c>
      <c r="R604" s="1">
        <v>2.6277499999999999E-3</v>
      </c>
      <c r="S604" s="1">
        <v>2.5558999999999998E-3</v>
      </c>
      <c r="T604" s="1">
        <v>2.4835600000000001E-3</v>
      </c>
      <c r="U604" s="1">
        <v>2.4107400000000002E-3</v>
      </c>
      <c r="V604" s="1">
        <v>2.33746E-3</v>
      </c>
      <c r="W604" s="1">
        <v>2.2637400000000002E-3</v>
      </c>
      <c r="X604" s="1">
        <v>2.1895899999999999E-3</v>
      </c>
      <c r="Y604" s="1">
        <v>2.1150299999999999E-3</v>
      </c>
      <c r="Z604" s="1">
        <v>2.0400599999999998E-3</v>
      </c>
      <c r="AA604" s="1">
        <v>1.9647100000000002E-3</v>
      </c>
      <c r="AB604" s="1">
        <v>1.8889899999999999E-3</v>
      </c>
      <c r="AC604" s="1">
        <v>1.81291E-3</v>
      </c>
      <c r="AD604" s="1">
        <v>1.73649E-3</v>
      </c>
      <c r="AE604" s="1">
        <v>1.65975E-3</v>
      </c>
      <c r="AF604" s="1">
        <v>1.5826900000000001E-3</v>
      </c>
      <c r="AG604" s="1">
        <v>1.50534E-3</v>
      </c>
      <c r="AH604" s="1">
        <v>1.42771E-3</v>
      </c>
      <c r="AI604" s="1">
        <v>1.3498200000000001E-3</v>
      </c>
      <c r="AJ604" s="1">
        <v>1.2716699999999999E-3</v>
      </c>
      <c r="AK604" s="1">
        <v>1.1932900000000001E-3</v>
      </c>
      <c r="AL604" s="1">
        <v>1.11469E-3</v>
      </c>
      <c r="AM604" s="1">
        <v>1.03589E-3</v>
      </c>
      <c r="AN604" s="1">
        <v>9.569E-4</v>
      </c>
      <c r="AO604" s="1">
        <v>8.7773699999999996E-4</v>
      </c>
      <c r="AP604" s="1">
        <v>7.9841700000000005E-4</v>
      </c>
      <c r="AQ604" s="1">
        <v>7.1895599999999998E-4</v>
      </c>
      <c r="AR604" s="1">
        <v>6.3936799999999997E-4</v>
      </c>
      <c r="AS604" s="1">
        <v>5.5966999999999996E-4</v>
      </c>
      <c r="AT604" s="1">
        <v>4.7987700000000003E-4</v>
      </c>
      <c r="AU604" s="1">
        <v>4.0000499999999999E-4</v>
      </c>
      <c r="AV604" s="1">
        <v>3.2006899999999997E-4</v>
      </c>
      <c r="AW604" s="1">
        <v>2.4008499999999999E-4</v>
      </c>
      <c r="AX604" s="1">
        <v>1.6006899999999999E-4</v>
      </c>
      <c r="AY604" s="2">
        <v>8.0035699999999997E-5</v>
      </c>
      <c r="AZ604" s="2">
        <v>1.1642899999999999E-9</v>
      </c>
      <c r="BA604" s="2">
        <v>-8.0033300000000005E-5</v>
      </c>
      <c r="BB604" s="1">
        <v>-1.6006700000000001E-4</v>
      </c>
      <c r="BC604" s="1">
        <v>-2.4008300000000001E-4</v>
      </c>
      <c r="BD604" s="1">
        <v>-3.20067E-4</v>
      </c>
      <c r="BE604" s="1">
        <v>-4.0000300000000001E-4</v>
      </c>
      <c r="BF604" s="1">
        <v>-4.79875E-4</v>
      </c>
      <c r="BG604" s="1">
        <v>-5.5966800000000004E-4</v>
      </c>
      <c r="BH604" s="1">
        <v>-6.3936600000000004E-4</v>
      </c>
      <c r="BI604" s="1">
        <v>-7.1895300000000004E-4</v>
      </c>
      <c r="BJ604" s="1">
        <v>-7.9841500000000002E-4</v>
      </c>
      <c r="BK604" s="1">
        <v>-8.7773500000000004E-4</v>
      </c>
      <c r="BL604" s="1">
        <v>-9.5689799999999997E-4</v>
      </c>
      <c r="BM604" s="1">
        <v>-1.03589E-3</v>
      </c>
      <c r="BN604" s="1">
        <v>-1.11469E-3</v>
      </c>
      <c r="BO604" s="1">
        <v>-1.1932900000000001E-3</v>
      </c>
      <c r="BP604" s="1">
        <v>-1.2716699999999999E-3</v>
      </c>
      <c r="BQ604" s="1">
        <v>-1.3498099999999999E-3</v>
      </c>
      <c r="BR604" s="1">
        <v>-1.42771E-3</v>
      </c>
      <c r="BS604" s="1">
        <v>-1.50534E-3</v>
      </c>
      <c r="BT604" s="1">
        <v>-1.5826900000000001E-3</v>
      </c>
      <c r="BU604" s="1">
        <v>-1.65975E-3</v>
      </c>
      <c r="BV604" s="1">
        <v>-1.73649E-3</v>
      </c>
      <c r="BW604" s="1">
        <v>-1.81291E-3</v>
      </c>
      <c r="BX604" s="1">
        <v>-1.8889899999999999E-3</v>
      </c>
      <c r="BY604" s="1">
        <v>-1.9647100000000002E-3</v>
      </c>
      <c r="BZ604" s="1">
        <v>-2.0400599999999998E-3</v>
      </c>
      <c r="CA604" s="1">
        <v>-2.11502E-3</v>
      </c>
      <c r="CB604" s="1">
        <v>-2.1895899999999999E-3</v>
      </c>
      <c r="CC604" s="1">
        <v>-2.2637400000000002E-3</v>
      </c>
      <c r="CD604" s="1">
        <v>-2.33746E-3</v>
      </c>
      <c r="CE604" s="1">
        <v>-2.4107400000000002E-3</v>
      </c>
      <c r="CF604" s="1">
        <v>-2.4835500000000002E-3</v>
      </c>
      <c r="CG604" s="1">
        <v>-2.5558999999999998E-3</v>
      </c>
      <c r="CH604" s="1">
        <v>-2.6277499999999999E-3</v>
      </c>
      <c r="CI604" s="1">
        <v>-2.6991099999999998E-3</v>
      </c>
      <c r="CJ604" s="1">
        <v>-2.7699399999999998E-3</v>
      </c>
      <c r="CK604" s="1">
        <v>-2.8402499999999999E-3</v>
      </c>
      <c r="CL604" s="1">
        <v>-2.9100200000000001E-3</v>
      </c>
      <c r="CM604" s="1">
        <v>-2.9792199999999999E-3</v>
      </c>
      <c r="CN604" s="1">
        <v>-3.0478599999999999E-3</v>
      </c>
      <c r="CO604" s="1">
        <v>-3.1159099999999999E-3</v>
      </c>
      <c r="CP604" s="1">
        <v>-3.1833600000000001E-3</v>
      </c>
      <c r="CQ604" s="1">
        <v>-3.2502E-3</v>
      </c>
      <c r="CR604" s="1">
        <v>-3.3164100000000001E-3</v>
      </c>
      <c r="CS604" s="1">
        <v>-3.3819800000000001E-3</v>
      </c>
      <c r="CT604" s="1">
        <v>-3.4469100000000001E-3</v>
      </c>
      <c r="CU604" s="1">
        <v>-3.5111700000000001E-3</v>
      </c>
      <c r="CV604" s="1">
        <v>-3.5747499999999998E-3</v>
      </c>
      <c r="CW604" s="1">
        <v>-3.6376400000000001E-3</v>
      </c>
    </row>
    <row r="605" spans="1:101">
      <c r="A605" s="1">
        <v>2.88</v>
      </c>
      <c r="B605" s="1">
        <v>3.8596300000000002E-3</v>
      </c>
      <c r="C605" s="1">
        <v>3.79474E-3</v>
      </c>
      <c r="D605" s="1">
        <v>3.7291199999999998E-3</v>
      </c>
      <c r="E605" s="1">
        <v>3.66278E-3</v>
      </c>
      <c r="F605" s="1">
        <v>3.59574E-3</v>
      </c>
      <c r="G605" s="1">
        <v>3.5279999999999999E-3</v>
      </c>
      <c r="H605" s="1">
        <v>3.4595899999999998E-3</v>
      </c>
      <c r="I605" s="1">
        <v>3.3904999999999999E-3</v>
      </c>
      <c r="J605" s="1">
        <v>3.3207699999999998E-3</v>
      </c>
      <c r="K605" s="1">
        <v>3.2504000000000001E-3</v>
      </c>
      <c r="L605" s="1">
        <v>3.1794000000000002E-3</v>
      </c>
      <c r="M605" s="1">
        <v>3.10779E-3</v>
      </c>
      <c r="N605" s="1">
        <v>3.0355899999999999E-3</v>
      </c>
      <c r="O605" s="1">
        <v>2.9628100000000002E-3</v>
      </c>
      <c r="P605" s="1">
        <v>2.8894599999999999E-3</v>
      </c>
      <c r="Q605" s="1">
        <v>2.81555E-3</v>
      </c>
      <c r="R605" s="1">
        <v>2.7411100000000002E-3</v>
      </c>
      <c r="S605" s="1">
        <v>2.66614E-3</v>
      </c>
      <c r="T605" s="1">
        <v>2.5906700000000002E-3</v>
      </c>
      <c r="U605" s="1">
        <v>2.5147099999999999E-3</v>
      </c>
      <c r="V605" s="1">
        <v>2.4382599999999998E-3</v>
      </c>
      <c r="W605" s="1">
        <v>2.3613499999999999E-3</v>
      </c>
      <c r="X605" s="1">
        <v>2.284E-3</v>
      </c>
      <c r="Y605" s="1">
        <v>2.2062100000000001E-3</v>
      </c>
      <c r="Z605" s="1">
        <v>2.1280100000000001E-3</v>
      </c>
      <c r="AA605" s="1">
        <v>2.0493999999999998E-3</v>
      </c>
      <c r="AB605" s="1">
        <v>1.9704000000000002E-3</v>
      </c>
      <c r="AC605" s="1">
        <v>1.8910400000000001E-3</v>
      </c>
      <c r="AD605" s="1">
        <v>1.8113199999999999E-3</v>
      </c>
      <c r="AE605" s="1">
        <v>1.7312600000000001E-3</v>
      </c>
      <c r="AF605" s="1">
        <v>1.65088E-3</v>
      </c>
      <c r="AG605" s="1">
        <v>1.57019E-3</v>
      </c>
      <c r="AH605" s="1">
        <v>1.4892099999999999E-3</v>
      </c>
      <c r="AI605" s="1">
        <v>1.40796E-3</v>
      </c>
      <c r="AJ605" s="1">
        <v>1.3264399999999999E-3</v>
      </c>
      <c r="AK605" s="1">
        <v>1.24468E-3</v>
      </c>
      <c r="AL605" s="1">
        <v>1.1626900000000001E-3</v>
      </c>
      <c r="AM605" s="1">
        <v>1.0804899999999999E-3</v>
      </c>
      <c r="AN605" s="1">
        <v>9.98098E-4</v>
      </c>
      <c r="AO605" s="1">
        <v>9.1552400000000003E-4</v>
      </c>
      <c r="AP605" s="1">
        <v>8.3278599999999996E-4</v>
      </c>
      <c r="AQ605" s="1">
        <v>7.4990099999999997E-4</v>
      </c>
      <c r="AR605" s="1">
        <v>6.6688499999999998E-4</v>
      </c>
      <c r="AS605" s="1">
        <v>5.8375500000000004E-4</v>
      </c>
      <c r="AT605" s="1">
        <v>5.0052600000000005E-4</v>
      </c>
      <c r="AU605" s="1">
        <v>4.1721599999999998E-4</v>
      </c>
      <c r="AV605" s="1">
        <v>3.33839E-4</v>
      </c>
      <c r="AW605" s="1">
        <v>2.50413E-4</v>
      </c>
      <c r="AX605" s="1">
        <v>1.66954E-4</v>
      </c>
      <c r="AY605" s="2">
        <v>8.3478000000000003E-5</v>
      </c>
      <c r="AZ605" s="2">
        <v>1.2143599999999999E-9</v>
      </c>
      <c r="BA605" s="2">
        <v>-8.3475599999999997E-5</v>
      </c>
      <c r="BB605" s="1">
        <v>-1.66952E-4</v>
      </c>
      <c r="BC605" s="1">
        <v>-2.5041100000000003E-4</v>
      </c>
      <c r="BD605" s="1">
        <v>-3.3383700000000002E-4</v>
      </c>
      <c r="BE605" s="1">
        <v>-4.1721299999999999E-4</v>
      </c>
      <c r="BF605" s="1">
        <v>-5.0052400000000002E-4</v>
      </c>
      <c r="BG605" s="1">
        <v>-5.8375199999999999E-4</v>
      </c>
      <c r="BH605" s="1">
        <v>-6.6688299999999995E-4</v>
      </c>
      <c r="BI605" s="1">
        <v>-7.4989800000000004E-4</v>
      </c>
      <c r="BJ605" s="1">
        <v>-8.3278300000000003E-4</v>
      </c>
      <c r="BK605" s="1">
        <v>-9.1552099999999998E-4</v>
      </c>
      <c r="BL605" s="1">
        <v>-9.9809599999999997E-4</v>
      </c>
      <c r="BM605" s="1">
        <v>-1.0804899999999999E-3</v>
      </c>
      <c r="BN605" s="1">
        <v>-1.1626900000000001E-3</v>
      </c>
      <c r="BO605" s="1">
        <v>-1.24468E-3</v>
      </c>
      <c r="BP605" s="1">
        <v>-1.3264399999999999E-3</v>
      </c>
      <c r="BQ605" s="1">
        <v>-1.40795E-3</v>
      </c>
      <c r="BR605" s="1">
        <v>-1.4892099999999999E-3</v>
      </c>
      <c r="BS605" s="1">
        <v>-1.57019E-3</v>
      </c>
      <c r="BT605" s="1">
        <v>-1.65088E-3</v>
      </c>
      <c r="BU605" s="1">
        <v>-1.7312600000000001E-3</v>
      </c>
      <c r="BV605" s="1">
        <v>-1.8113199999999999E-3</v>
      </c>
      <c r="BW605" s="1">
        <v>-1.8910400000000001E-3</v>
      </c>
      <c r="BX605" s="1">
        <v>-1.9704000000000002E-3</v>
      </c>
      <c r="BY605" s="1">
        <v>-2.0493999999999998E-3</v>
      </c>
      <c r="BZ605" s="1">
        <v>-2.1280000000000001E-3</v>
      </c>
      <c r="CA605" s="1">
        <v>-2.2062100000000001E-3</v>
      </c>
      <c r="CB605" s="1">
        <v>-2.284E-3</v>
      </c>
      <c r="CC605" s="1">
        <v>-2.3613499999999999E-3</v>
      </c>
      <c r="CD605" s="1">
        <v>-2.4382599999999998E-3</v>
      </c>
      <c r="CE605" s="1">
        <v>-2.5146999999999999E-3</v>
      </c>
      <c r="CF605" s="1">
        <v>-2.5906700000000002E-3</v>
      </c>
      <c r="CG605" s="1">
        <v>-2.66614E-3</v>
      </c>
      <c r="CH605" s="1">
        <v>-2.7411100000000002E-3</v>
      </c>
      <c r="CI605" s="1">
        <v>-2.81555E-3</v>
      </c>
      <c r="CJ605" s="1">
        <v>-2.88945E-3</v>
      </c>
      <c r="CK605" s="1">
        <v>-2.9627999999999998E-3</v>
      </c>
      <c r="CL605" s="1">
        <v>-3.0355899999999999E-3</v>
      </c>
      <c r="CM605" s="1">
        <v>-3.10779E-3</v>
      </c>
      <c r="CN605" s="1">
        <v>-3.1794000000000002E-3</v>
      </c>
      <c r="CO605" s="1">
        <v>-3.2504000000000001E-3</v>
      </c>
      <c r="CP605" s="1">
        <v>-3.3207699999999998E-3</v>
      </c>
      <c r="CQ605" s="1">
        <v>-3.3904999999999999E-3</v>
      </c>
      <c r="CR605" s="1">
        <v>-3.4595899999999998E-3</v>
      </c>
      <c r="CS605" s="1">
        <v>-3.5279999999999999E-3</v>
      </c>
      <c r="CT605" s="1">
        <v>-3.59574E-3</v>
      </c>
      <c r="CU605" s="1">
        <v>-3.66278E-3</v>
      </c>
      <c r="CV605" s="1">
        <v>-3.7291199999999998E-3</v>
      </c>
      <c r="CW605" s="1">
        <v>-3.79474E-3</v>
      </c>
    </row>
    <row r="606" spans="1:101">
      <c r="A606" s="1">
        <v>2.94</v>
      </c>
      <c r="B606" s="1">
        <v>4.0228499999999997E-3</v>
      </c>
      <c r="C606" s="1">
        <v>3.9552099999999998E-3</v>
      </c>
      <c r="D606" s="1">
        <v>3.8868000000000002E-3</v>
      </c>
      <c r="E606" s="1">
        <v>3.8176500000000001E-3</v>
      </c>
      <c r="F606" s="1">
        <v>3.7477600000000002E-3</v>
      </c>
      <c r="G606" s="1">
        <v>3.6771500000000001E-3</v>
      </c>
      <c r="H606" s="1">
        <v>3.60583E-3</v>
      </c>
      <c r="I606" s="1">
        <v>3.5338100000000001E-3</v>
      </c>
      <c r="J606" s="1">
        <v>3.4611199999999998E-3</v>
      </c>
      <c r="K606" s="1">
        <v>3.3877600000000001E-3</v>
      </c>
      <c r="L606" s="1">
        <v>3.3137499999999999E-3</v>
      </c>
      <c r="M606" s="1">
        <v>3.2391099999999999E-3</v>
      </c>
      <c r="N606" s="1">
        <v>3.1638399999999998E-3</v>
      </c>
      <c r="O606" s="1">
        <v>3.0879700000000002E-3</v>
      </c>
      <c r="P606" s="1">
        <v>3.0115099999999998E-3</v>
      </c>
      <c r="Q606" s="1">
        <v>2.9344800000000002E-3</v>
      </c>
      <c r="R606" s="1">
        <v>2.85688E-3</v>
      </c>
      <c r="S606" s="1">
        <v>2.77874E-3</v>
      </c>
      <c r="T606" s="1">
        <v>2.7000700000000002E-3</v>
      </c>
      <c r="U606" s="1">
        <v>2.6208899999999999E-3</v>
      </c>
      <c r="V606" s="1">
        <v>2.5412E-3</v>
      </c>
      <c r="W606" s="1">
        <v>2.4610399999999998E-3</v>
      </c>
      <c r="X606" s="1">
        <v>2.3804099999999999E-3</v>
      </c>
      <c r="Y606" s="1">
        <v>2.29933E-3</v>
      </c>
      <c r="Z606" s="1">
        <v>2.2178200000000001E-3</v>
      </c>
      <c r="AA606" s="1">
        <v>2.1358800000000002E-3</v>
      </c>
      <c r="AB606" s="1">
        <v>2.0535499999999999E-3</v>
      </c>
      <c r="AC606" s="1">
        <v>1.9708299999999998E-3</v>
      </c>
      <c r="AD606" s="1">
        <v>1.8877399999999999E-3</v>
      </c>
      <c r="AE606" s="1">
        <v>1.8043E-3</v>
      </c>
      <c r="AF606" s="1">
        <v>1.7205199999999999E-3</v>
      </c>
      <c r="AG606" s="1">
        <v>1.63642E-3</v>
      </c>
      <c r="AH606" s="1">
        <v>1.5520200000000001E-3</v>
      </c>
      <c r="AI606" s="1">
        <v>1.46733E-3</v>
      </c>
      <c r="AJ606" s="1">
        <v>1.38237E-3</v>
      </c>
      <c r="AK606" s="1">
        <v>1.2971599999999999E-3</v>
      </c>
      <c r="AL606" s="1">
        <v>1.21171E-3</v>
      </c>
      <c r="AM606" s="1">
        <v>1.12604E-3</v>
      </c>
      <c r="AN606" s="1">
        <v>1.04017E-3</v>
      </c>
      <c r="AO606" s="1">
        <v>9.5410899999999997E-4</v>
      </c>
      <c r="AP606" s="1">
        <v>8.6788100000000003E-4</v>
      </c>
      <c r="AQ606" s="1">
        <v>7.8149999999999997E-4</v>
      </c>
      <c r="AR606" s="1">
        <v>6.9498300000000004E-4</v>
      </c>
      <c r="AS606" s="1">
        <v>6.0834799999999998E-4</v>
      </c>
      <c r="AT606" s="1">
        <v>5.2161099999999995E-4</v>
      </c>
      <c r="AU606" s="1">
        <v>4.3478899999999999E-4</v>
      </c>
      <c r="AV606" s="1">
        <v>3.4789899999999998E-4</v>
      </c>
      <c r="AW606" s="1">
        <v>2.6095900000000001E-4</v>
      </c>
      <c r="AX606" s="1">
        <v>1.7398399999999999E-4</v>
      </c>
      <c r="AY606" s="2">
        <v>8.6992799999999998E-5</v>
      </c>
      <c r="AZ606" s="2">
        <v>1.2654899999999999E-9</v>
      </c>
      <c r="BA606" s="2">
        <v>-8.69903E-5</v>
      </c>
      <c r="BB606" s="1">
        <v>-1.7398199999999999E-4</v>
      </c>
      <c r="BC606" s="1">
        <v>-2.6095600000000001E-4</v>
      </c>
      <c r="BD606" s="1">
        <v>-3.4789700000000001E-4</v>
      </c>
      <c r="BE606" s="1">
        <v>-4.3478700000000001E-4</v>
      </c>
      <c r="BF606" s="1">
        <v>-5.2160800000000001E-4</v>
      </c>
      <c r="BG606" s="1">
        <v>-6.0834500000000004E-4</v>
      </c>
      <c r="BH606" s="1">
        <v>-6.9498100000000001E-4</v>
      </c>
      <c r="BI606" s="1">
        <v>-7.8149700000000003E-4</v>
      </c>
      <c r="BJ606" s="1">
        <v>-8.6787799999999999E-4</v>
      </c>
      <c r="BK606" s="1">
        <v>-9.5410600000000003E-4</v>
      </c>
      <c r="BL606" s="1">
        <v>-1.04016E-3</v>
      </c>
      <c r="BM606" s="1">
        <v>-1.12604E-3</v>
      </c>
      <c r="BN606" s="1">
        <v>-1.21171E-3</v>
      </c>
      <c r="BO606" s="1">
        <v>-1.2971599999999999E-3</v>
      </c>
      <c r="BP606" s="1">
        <v>-1.38237E-3</v>
      </c>
      <c r="BQ606" s="1">
        <v>-1.46733E-3</v>
      </c>
      <c r="BR606" s="1">
        <v>-1.5520200000000001E-3</v>
      </c>
      <c r="BS606" s="1">
        <v>-1.63642E-3</v>
      </c>
      <c r="BT606" s="1">
        <v>-1.7205199999999999E-3</v>
      </c>
      <c r="BU606" s="1">
        <v>-1.8043E-3</v>
      </c>
      <c r="BV606" s="1">
        <v>-1.8877399999999999E-3</v>
      </c>
      <c r="BW606" s="1">
        <v>-1.9708299999999998E-3</v>
      </c>
      <c r="BX606" s="1">
        <v>-2.0535499999999999E-3</v>
      </c>
      <c r="BY606" s="1">
        <v>-2.1358800000000002E-3</v>
      </c>
      <c r="BZ606" s="1">
        <v>-2.2178100000000002E-3</v>
      </c>
      <c r="CA606" s="1">
        <v>-2.29933E-3</v>
      </c>
      <c r="CB606" s="1">
        <v>-2.3804099999999999E-3</v>
      </c>
      <c r="CC606" s="1">
        <v>-2.4610399999999998E-3</v>
      </c>
      <c r="CD606" s="1">
        <v>-2.5412E-3</v>
      </c>
      <c r="CE606" s="1">
        <v>-2.6208799999999999E-3</v>
      </c>
      <c r="CF606" s="1">
        <v>-2.7000700000000002E-3</v>
      </c>
      <c r="CG606" s="1">
        <v>-2.77874E-3</v>
      </c>
      <c r="CH606" s="1">
        <v>-2.85688E-3</v>
      </c>
      <c r="CI606" s="1">
        <v>-2.9344699999999998E-3</v>
      </c>
      <c r="CJ606" s="1">
        <v>-3.0115099999999998E-3</v>
      </c>
      <c r="CK606" s="1">
        <v>-3.0879700000000002E-3</v>
      </c>
      <c r="CL606" s="1">
        <v>-3.1638399999999998E-3</v>
      </c>
      <c r="CM606" s="1">
        <v>-3.2391099999999999E-3</v>
      </c>
      <c r="CN606" s="1">
        <v>-3.3137499999999999E-3</v>
      </c>
      <c r="CO606" s="1">
        <v>-3.3877600000000001E-3</v>
      </c>
      <c r="CP606" s="1">
        <v>-3.4611199999999998E-3</v>
      </c>
      <c r="CQ606" s="1">
        <v>-3.5338100000000001E-3</v>
      </c>
      <c r="CR606" s="1">
        <v>-3.60582E-3</v>
      </c>
      <c r="CS606" s="1">
        <v>-3.6771400000000002E-3</v>
      </c>
      <c r="CT606" s="1">
        <v>-3.7477600000000002E-3</v>
      </c>
      <c r="CU606" s="1">
        <v>-3.8176500000000001E-3</v>
      </c>
      <c r="CV606" s="1">
        <v>-3.8868000000000002E-3</v>
      </c>
      <c r="CW606" s="1">
        <v>-3.9552099999999998E-3</v>
      </c>
    </row>
    <row r="607" spans="1:101">
      <c r="A607" s="1">
        <v>0</v>
      </c>
      <c r="B607" s="1">
        <v>-0.69777800000000001</v>
      </c>
      <c r="C607" s="1">
        <v>-0.68382200000000004</v>
      </c>
      <c r="D607" s="1">
        <v>-0.66986699999999999</v>
      </c>
      <c r="E607" s="1">
        <v>-0.65591100000000002</v>
      </c>
      <c r="F607" s="1">
        <v>-0.64195599999999997</v>
      </c>
      <c r="G607" s="1">
        <v>-0.628</v>
      </c>
      <c r="H607" s="1">
        <v>-0.61404499999999995</v>
      </c>
      <c r="I607" s="1">
        <v>-0.60008899999999998</v>
      </c>
      <c r="J607" s="1">
        <v>-0.58613300000000002</v>
      </c>
      <c r="K607" s="1">
        <v>-0.57217799999999996</v>
      </c>
      <c r="L607" s="1">
        <v>-0.558222</v>
      </c>
      <c r="M607" s="1">
        <v>-0.54426699999999995</v>
      </c>
      <c r="N607" s="1">
        <v>-0.53031099999999998</v>
      </c>
      <c r="O607" s="1">
        <v>-0.51635600000000004</v>
      </c>
      <c r="P607" s="1">
        <v>-0.50239999999999996</v>
      </c>
      <c r="Q607" s="1">
        <v>-0.48844500000000002</v>
      </c>
      <c r="R607" s="1">
        <v>-0.47448899999999999</v>
      </c>
      <c r="S607" s="1">
        <v>-0.460534</v>
      </c>
      <c r="T607" s="1">
        <v>-0.44657799999999997</v>
      </c>
      <c r="U607" s="1">
        <v>-0.43262200000000001</v>
      </c>
      <c r="V607" s="1">
        <v>-0.41866700000000001</v>
      </c>
      <c r="W607" s="1">
        <v>-0.40471099999999999</v>
      </c>
      <c r="X607" s="1">
        <v>-0.39075599999999999</v>
      </c>
      <c r="Y607" s="1">
        <v>-0.37680000000000002</v>
      </c>
      <c r="Z607" s="1">
        <v>-0.36284499999999997</v>
      </c>
      <c r="AA607" s="1">
        <v>-0.348889</v>
      </c>
      <c r="AB607" s="1">
        <v>-0.33493400000000001</v>
      </c>
      <c r="AC607" s="1">
        <v>-0.32097799999999999</v>
      </c>
      <c r="AD607" s="1">
        <v>-0.30702200000000002</v>
      </c>
      <c r="AE607" s="1">
        <v>-0.29306700000000002</v>
      </c>
      <c r="AF607" s="1">
        <v>-0.279111</v>
      </c>
      <c r="AG607" s="1">
        <v>-0.265156</v>
      </c>
      <c r="AH607" s="1">
        <v>-0.25119999999999998</v>
      </c>
      <c r="AI607" s="1">
        <v>-0.23724500000000001</v>
      </c>
      <c r="AJ607" s="1">
        <v>-0.22328899999999999</v>
      </c>
      <c r="AK607" s="1">
        <v>-0.20933299999999999</v>
      </c>
      <c r="AL607" s="1">
        <v>-0.195378</v>
      </c>
      <c r="AM607" s="1">
        <v>-0.181422</v>
      </c>
      <c r="AN607" s="1">
        <v>-0.167467</v>
      </c>
      <c r="AO607" s="1">
        <v>-0.15351100000000001</v>
      </c>
      <c r="AP607" s="1">
        <v>-0.13955600000000001</v>
      </c>
      <c r="AQ607" s="1">
        <v>-0.12559999999999999</v>
      </c>
      <c r="AR607" s="1">
        <v>-0.11164499999999999</v>
      </c>
      <c r="AS607" s="1">
        <v>-9.7689100000000001E-2</v>
      </c>
      <c r="AT607" s="1">
        <v>-8.3733500000000002E-2</v>
      </c>
      <c r="AU607" s="1">
        <v>-6.9778000000000007E-2</v>
      </c>
      <c r="AV607" s="1">
        <v>-5.5822400000000001E-2</v>
      </c>
      <c r="AW607" s="1">
        <v>-4.1866899999999999E-2</v>
      </c>
      <c r="AX607" s="1">
        <v>-2.79113E-2</v>
      </c>
      <c r="AY607" s="1">
        <v>-1.3955800000000001E-2</v>
      </c>
      <c r="AZ607" s="2">
        <v>-2.0302800000000001E-7</v>
      </c>
      <c r="BA607" s="1">
        <v>1.39554E-2</v>
      </c>
      <c r="BB607" s="1">
        <v>2.7910899999999999E-2</v>
      </c>
      <c r="BC607" s="1">
        <v>4.1866500000000001E-2</v>
      </c>
      <c r="BD607" s="1">
        <v>5.5821999999999997E-2</v>
      </c>
      <c r="BE607" s="1">
        <v>6.9777599999999995E-2</v>
      </c>
      <c r="BF607" s="1">
        <v>8.3733100000000005E-2</v>
      </c>
      <c r="BG607" s="1">
        <v>9.7688700000000003E-2</v>
      </c>
      <c r="BH607" s="1">
        <v>0.11164399999999999</v>
      </c>
      <c r="BI607" s="1">
        <v>0.12559999999999999</v>
      </c>
      <c r="BJ607" s="1">
        <v>0.13955500000000001</v>
      </c>
      <c r="BK607" s="1">
        <v>0.15351100000000001</v>
      </c>
      <c r="BL607" s="1">
        <v>0.167466</v>
      </c>
      <c r="BM607" s="1">
        <v>0.181422</v>
      </c>
      <c r="BN607" s="1">
        <v>0.195378</v>
      </c>
      <c r="BO607" s="1">
        <v>0.20933299999999999</v>
      </c>
      <c r="BP607" s="1">
        <v>0.22328899999999999</v>
      </c>
      <c r="BQ607" s="1">
        <v>0.23724400000000001</v>
      </c>
      <c r="BR607" s="1">
        <v>0.25119999999999998</v>
      </c>
      <c r="BS607" s="1">
        <v>0.26515499999999997</v>
      </c>
      <c r="BT607" s="1">
        <v>0.279111</v>
      </c>
      <c r="BU607" s="1">
        <v>0.29306599999999999</v>
      </c>
      <c r="BV607" s="1">
        <v>0.30702200000000002</v>
      </c>
      <c r="BW607" s="1">
        <v>0.32097799999999999</v>
      </c>
      <c r="BX607" s="1">
        <v>0.33493299999999998</v>
      </c>
      <c r="BY607" s="1">
        <v>0.348889</v>
      </c>
      <c r="BZ607" s="1">
        <v>0.362844</v>
      </c>
      <c r="CA607" s="1">
        <v>0.37680000000000002</v>
      </c>
      <c r="CB607" s="1">
        <v>0.39075500000000002</v>
      </c>
      <c r="CC607" s="1">
        <v>0.40471099999999999</v>
      </c>
      <c r="CD607" s="1">
        <v>0.41866599999999998</v>
      </c>
      <c r="CE607" s="1">
        <v>0.43262200000000001</v>
      </c>
      <c r="CF607" s="1">
        <v>0.44657799999999997</v>
      </c>
      <c r="CG607" s="1">
        <v>0.46053300000000003</v>
      </c>
      <c r="CH607" s="1">
        <v>0.47448899999999999</v>
      </c>
      <c r="CI607" s="1">
        <v>0.48844399999999999</v>
      </c>
      <c r="CJ607" s="1">
        <v>0.50239999999999996</v>
      </c>
      <c r="CK607" s="1">
        <v>0.51635500000000001</v>
      </c>
      <c r="CL607" s="1">
        <v>0.53031099999999998</v>
      </c>
      <c r="CM607" s="1">
        <v>0.54426600000000003</v>
      </c>
      <c r="CN607" s="1">
        <v>0.558222</v>
      </c>
      <c r="CO607" s="1">
        <v>0.57217799999999996</v>
      </c>
      <c r="CP607" s="1">
        <v>0.58613300000000002</v>
      </c>
      <c r="CQ607" s="1">
        <v>0.60008899999999998</v>
      </c>
      <c r="CR607" s="1">
        <v>0.61404400000000003</v>
      </c>
      <c r="CS607" s="1">
        <v>0.628</v>
      </c>
      <c r="CT607" s="1">
        <v>0.64195500000000005</v>
      </c>
      <c r="CU607" s="1">
        <v>0.65591100000000002</v>
      </c>
      <c r="CV607" s="1">
        <v>0.66986599999999996</v>
      </c>
      <c r="CW607" s="1">
        <v>0.68382200000000004</v>
      </c>
    </row>
    <row r="608" spans="1:101">
      <c r="A608" s="1">
        <v>-3</v>
      </c>
      <c r="B608" s="1">
        <v>-200</v>
      </c>
      <c r="C608" s="1">
        <v>-200</v>
      </c>
      <c r="D608" s="1">
        <v>-200</v>
      </c>
      <c r="E608" s="1">
        <v>-200</v>
      </c>
      <c r="F608" s="1">
        <v>-200</v>
      </c>
      <c r="G608" s="1">
        <v>-200</v>
      </c>
      <c r="H608" s="1">
        <v>-200</v>
      </c>
      <c r="I608" s="1">
        <v>-200</v>
      </c>
      <c r="J608" s="1">
        <v>-200</v>
      </c>
      <c r="K608" s="1">
        <v>-200</v>
      </c>
      <c r="L608" s="1">
        <v>-200</v>
      </c>
      <c r="M608" s="1">
        <v>-200</v>
      </c>
      <c r="N608" s="1">
        <v>-200</v>
      </c>
      <c r="O608" s="1">
        <v>-200</v>
      </c>
      <c r="P608" s="1">
        <v>-200</v>
      </c>
      <c r="Q608" s="1">
        <v>-200</v>
      </c>
      <c r="R608" s="1">
        <v>-200</v>
      </c>
      <c r="S608" s="1">
        <v>-200</v>
      </c>
      <c r="T608" s="1">
        <v>-200</v>
      </c>
      <c r="U608" s="1">
        <v>-200</v>
      </c>
      <c r="V608" s="1">
        <v>-200</v>
      </c>
      <c r="W608" s="1">
        <v>-200</v>
      </c>
      <c r="X608" s="1">
        <v>-200</v>
      </c>
      <c r="Y608" s="1">
        <v>-200</v>
      </c>
      <c r="Z608" s="1">
        <v>-200</v>
      </c>
      <c r="AA608" s="1">
        <v>-200</v>
      </c>
      <c r="AB608" s="1">
        <v>-200</v>
      </c>
      <c r="AC608" s="1">
        <v>-200</v>
      </c>
      <c r="AD608" s="1">
        <v>-200</v>
      </c>
      <c r="AE608" s="1">
        <v>-200</v>
      </c>
      <c r="AF608" s="1">
        <v>-200</v>
      </c>
      <c r="AG608" s="1">
        <v>-200</v>
      </c>
      <c r="AH608" s="1">
        <v>-200</v>
      </c>
      <c r="AI608" s="1">
        <v>-200</v>
      </c>
      <c r="AJ608" s="1">
        <v>-200</v>
      </c>
      <c r="AK608" s="1">
        <v>-200</v>
      </c>
      <c r="AL608" s="1">
        <v>-200</v>
      </c>
      <c r="AM608" s="1">
        <v>-200</v>
      </c>
      <c r="AN608" s="1">
        <v>-200</v>
      </c>
      <c r="AO608" s="1">
        <v>-200</v>
      </c>
      <c r="AP608" s="1">
        <v>-200</v>
      </c>
      <c r="AQ608" s="1">
        <v>-200</v>
      </c>
      <c r="AR608" s="1">
        <v>-200</v>
      </c>
      <c r="AS608" s="1">
        <v>-200</v>
      </c>
      <c r="AT608" s="1">
        <v>-200</v>
      </c>
      <c r="AU608" s="1">
        <v>-200</v>
      </c>
      <c r="AV608" s="1">
        <v>-200</v>
      </c>
      <c r="AW608" s="1">
        <v>-200</v>
      </c>
      <c r="AX608" s="1">
        <v>-200</v>
      </c>
      <c r="AY608" s="1">
        <v>-200</v>
      </c>
      <c r="AZ608" s="1">
        <v>-200</v>
      </c>
      <c r="BA608" s="1">
        <v>-200</v>
      </c>
      <c r="BB608" s="1">
        <v>-200</v>
      </c>
      <c r="BC608" s="1">
        <v>-200</v>
      </c>
      <c r="BD608" s="1">
        <v>-200</v>
      </c>
      <c r="BE608" s="1">
        <v>-200</v>
      </c>
      <c r="BF608" s="1">
        <v>-200</v>
      </c>
      <c r="BG608" s="1">
        <v>-200</v>
      </c>
      <c r="BH608" s="1">
        <v>-200</v>
      </c>
      <c r="BI608" s="1">
        <v>-200</v>
      </c>
      <c r="BJ608" s="1">
        <v>-200</v>
      </c>
      <c r="BK608" s="1">
        <v>-200</v>
      </c>
      <c r="BL608" s="1">
        <v>-200</v>
      </c>
      <c r="BM608" s="1">
        <v>-200</v>
      </c>
      <c r="BN608" s="1">
        <v>-200</v>
      </c>
      <c r="BO608" s="1">
        <v>-200</v>
      </c>
      <c r="BP608" s="1">
        <v>-200</v>
      </c>
      <c r="BQ608" s="1">
        <v>-200</v>
      </c>
      <c r="BR608" s="1">
        <v>-200</v>
      </c>
      <c r="BS608" s="1">
        <v>-200</v>
      </c>
      <c r="BT608" s="1">
        <v>-200</v>
      </c>
      <c r="BU608" s="1">
        <v>-200</v>
      </c>
      <c r="BV608" s="1">
        <v>-200</v>
      </c>
      <c r="BW608" s="1">
        <v>-200</v>
      </c>
      <c r="BX608" s="1">
        <v>-200</v>
      </c>
      <c r="BY608" s="1">
        <v>-200</v>
      </c>
      <c r="BZ608" s="1">
        <v>-200</v>
      </c>
      <c r="CA608" s="1">
        <v>-200</v>
      </c>
      <c r="CB608" s="1">
        <v>-200</v>
      </c>
      <c r="CC608" s="1">
        <v>-200</v>
      </c>
      <c r="CD608" s="1">
        <v>-200</v>
      </c>
      <c r="CE608" s="1">
        <v>-200</v>
      </c>
      <c r="CF608" s="1">
        <v>-200</v>
      </c>
      <c r="CG608" s="1">
        <v>-200</v>
      </c>
      <c r="CH608" s="1">
        <v>-186.08</v>
      </c>
      <c r="CI608" s="1">
        <v>-169.15600000000001</v>
      </c>
      <c r="CJ608" s="1">
        <v>-152.23500000000001</v>
      </c>
      <c r="CK608" s="1">
        <v>-135.315</v>
      </c>
      <c r="CL608" s="1">
        <v>-118.398</v>
      </c>
      <c r="CM608" s="1">
        <v>-101.482</v>
      </c>
      <c r="CN608" s="1">
        <v>-84.567499999999995</v>
      </c>
      <c r="CO608" s="1">
        <v>-67.655199999999994</v>
      </c>
      <c r="CP608" s="1">
        <v>-50.744900000000001</v>
      </c>
      <c r="CQ608" s="1">
        <v>-50</v>
      </c>
      <c r="CR608" s="1">
        <v>-50</v>
      </c>
      <c r="CS608" s="1">
        <v>-50</v>
      </c>
      <c r="CT608" s="1">
        <v>-50</v>
      </c>
      <c r="CU608" s="1">
        <v>-50</v>
      </c>
      <c r="CV608" s="1">
        <v>-50</v>
      </c>
      <c r="CW608" s="1">
        <v>-50</v>
      </c>
    </row>
    <row r="609" spans="1:101">
      <c r="A609" s="1">
        <v>-2.94</v>
      </c>
      <c r="B609" s="1">
        <v>-200</v>
      </c>
      <c r="C609" s="1">
        <v>-200</v>
      </c>
      <c r="D609" s="1">
        <v>-200</v>
      </c>
      <c r="E609" s="1">
        <v>-200</v>
      </c>
      <c r="F609" s="1">
        <v>-200</v>
      </c>
      <c r="G609" s="1">
        <v>-200</v>
      </c>
      <c r="H609" s="1">
        <v>-200</v>
      </c>
      <c r="I609" s="1">
        <v>-200</v>
      </c>
      <c r="J609" s="1">
        <v>-200</v>
      </c>
      <c r="K609" s="1">
        <v>-200</v>
      </c>
      <c r="L609" s="1">
        <v>-200</v>
      </c>
      <c r="M609" s="1">
        <v>-200</v>
      </c>
      <c r="N609" s="1">
        <v>-200</v>
      </c>
      <c r="O609" s="1">
        <v>-200</v>
      </c>
      <c r="P609" s="1">
        <v>-200</v>
      </c>
      <c r="Q609" s="1">
        <v>-200</v>
      </c>
      <c r="R609" s="1">
        <v>-200</v>
      </c>
      <c r="S609" s="1">
        <v>-200</v>
      </c>
      <c r="T609" s="1">
        <v>-200</v>
      </c>
      <c r="U609" s="1">
        <v>-200</v>
      </c>
      <c r="V609" s="1">
        <v>-200</v>
      </c>
      <c r="W609" s="1">
        <v>-200</v>
      </c>
      <c r="X609" s="1">
        <v>-200</v>
      </c>
      <c r="Y609" s="1">
        <v>-200</v>
      </c>
      <c r="Z609" s="1">
        <v>-200</v>
      </c>
      <c r="AA609" s="1">
        <v>-200</v>
      </c>
      <c r="AB609" s="1">
        <v>-200</v>
      </c>
      <c r="AC609" s="1">
        <v>-200</v>
      </c>
      <c r="AD609" s="1">
        <v>-200</v>
      </c>
      <c r="AE609" s="1">
        <v>-200</v>
      </c>
      <c r="AF609" s="1">
        <v>-200</v>
      </c>
      <c r="AG609" s="1">
        <v>-200</v>
      </c>
      <c r="AH609" s="1">
        <v>-200</v>
      </c>
      <c r="AI609" s="1">
        <v>-200</v>
      </c>
      <c r="AJ609" s="1">
        <v>-200</v>
      </c>
      <c r="AK609" s="1">
        <v>-200</v>
      </c>
      <c r="AL609" s="1">
        <v>-200</v>
      </c>
      <c r="AM609" s="1">
        <v>-200</v>
      </c>
      <c r="AN609" s="1">
        <v>-200</v>
      </c>
      <c r="AO609" s="1">
        <v>-200</v>
      </c>
      <c r="AP609" s="1">
        <v>-200</v>
      </c>
      <c r="AQ609" s="1">
        <v>-200</v>
      </c>
      <c r="AR609" s="1">
        <v>-200</v>
      </c>
      <c r="AS609" s="1">
        <v>-200</v>
      </c>
      <c r="AT609" s="1">
        <v>-200</v>
      </c>
      <c r="AU609" s="1">
        <v>-200</v>
      </c>
      <c r="AV609" s="1">
        <v>-200</v>
      </c>
      <c r="AW609" s="1">
        <v>-200</v>
      </c>
      <c r="AX609" s="1">
        <v>-200</v>
      </c>
      <c r="AY609" s="1">
        <v>-200</v>
      </c>
      <c r="AZ609" s="1">
        <v>-200</v>
      </c>
      <c r="BA609" s="1">
        <v>-200</v>
      </c>
      <c r="BB609" s="1">
        <v>-200</v>
      </c>
      <c r="BC609" s="1">
        <v>-200</v>
      </c>
      <c r="BD609" s="1">
        <v>-200</v>
      </c>
      <c r="BE609" s="1">
        <v>-200</v>
      </c>
      <c r="BF609" s="1">
        <v>-200</v>
      </c>
      <c r="BG609" s="1">
        <v>-200</v>
      </c>
      <c r="BH609" s="1">
        <v>-200</v>
      </c>
      <c r="BI609" s="1">
        <v>-200</v>
      </c>
      <c r="BJ609" s="1">
        <v>-200</v>
      </c>
      <c r="BK609" s="1">
        <v>-200</v>
      </c>
      <c r="BL609" s="1">
        <v>-200</v>
      </c>
      <c r="BM609" s="1">
        <v>-200</v>
      </c>
      <c r="BN609" s="1">
        <v>-200</v>
      </c>
      <c r="BO609" s="1">
        <v>-200</v>
      </c>
      <c r="BP609" s="1">
        <v>-200</v>
      </c>
      <c r="BQ609" s="1">
        <v>-200</v>
      </c>
      <c r="BR609" s="1">
        <v>-200</v>
      </c>
      <c r="BS609" s="1">
        <v>-200</v>
      </c>
      <c r="BT609" s="1">
        <v>-200</v>
      </c>
      <c r="BU609" s="1">
        <v>-200</v>
      </c>
      <c r="BV609" s="1">
        <v>-200</v>
      </c>
      <c r="BW609" s="1">
        <v>-200</v>
      </c>
      <c r="BX609" s="1">
        <v>-200</v>
      </c>
      <c r="BY609" s="1">
        <v>-200</v>
      </c>
      <c r="BZ609" s="1">
        <v>-200</v>
      </c>
      <c r="CA609" s="1">
        <v>-200</v>
      </c>
      <c r="CB609" s="1">
        <v>-200</v>
      </c>
      <c r="CC609" s="1">
        <v>-200</v>
      </c>
      <c r="CD609" s="1">
        <v>-200</v>
      </c>
      <c r="CE609" s="1">
        <v>-200</v>
      </c>
      <c r="CF609" s="1">
        <v>-198.17699999999999</v>
      </c>
      <c r="CG609" s="1">
        <v>-181.25</v>
      </c>
      <c r="CH609" s="1">
        <v>-164.32499999999999</v>
      </c>
      <c r="CI609" s="1">
        <v>-147.40199999999999</v>
      </c>
      <c r="CJ609" s="1">
        <v>-130.47999999999999</v>
      </c>
      <c r="CK609" s="1">
        <v>-113.56100000000001</v>
      </c>
      <c r="CL609" s="1">
        <v>-96.642600000000002</v>
      </c>
      <c r="CM609" s="1">
        <v>-79.726500000000001</v>
      </c>
      <c r="CN609" s="1">
        <v>-62.812199999999997</v>
      </c>
      <c r="CO609" s="1">
        <v>-50</v>
      </c>
      <c r="CP609" s="1">
        <v>-50</v>
      </c>
      <c r="CQ609" s="1">
        <v>-50</v>
      </c>
      <c r="CR609" s="1">
        <v>-50</v>
      </c>
      <c r="CS609" s="1">
        <v>-50</v>
      </c>
      <c r="CT609" s="1">
        <v>-50</v>
      </c>
      <c r="CU609" s="1">
        <v>-50</v>
      </c>
      <c r="CV609" s="1">
        <v>-50</v>
      </c>
      <c r="CW609" s="1">
        <v>-50</v>
      </c>
    </row>
    <row r="610" spans="1:101">
      <c r="A610" s="1">
        <v>-2.88</v>
      </c>
      <c r="B610" s="1">
        <v>-200</v>
      </c>
      <c r="C610" s="1">
        <v>-200</v>
      </c>
      <c r="D610" s="1">
        <v>-200</v>
      </c>
      <c r="E610" s="1">
        <v>-200</v>
      </c>
      <c r="F610" s="1">
        <v>-200</v>
      </c>
      <c r="G610" s="1">
        <v>-200</v>
      </c>
      <c r="H610" s="1">
        <v>-200</v>
      </c>
      <c r="I610" s="1">
        <v>-200</v>
      </c>
      <c r="J610" s="1">
        <v>-200</v>
      </c>
      <c r="K610" s="1">
        <v>-200</v>
      </c>
      <c r="L610" s="1">
        <v>-200</v>
      </c>
      <c r="M610" s="1">
        <v>-200</v>
      </c>
      <c r="N610" s="1">
        <v>-200</v>
      </c>
      <c r="O610" s="1">
        <v>-200</v>
      </c>
      <c r="P610" s="1">
        <v>-200</v>
      </c>
      <c r="Q610" s="1">
        <v>-200</v>
      </c>
      <c r="R610" s="1">
        <v>-200</v>
      </c>
      <c r="S610" s="1">
        <v>-200</v>
      </c>
      <c r="T610" s="1">
        <v>-200</v>
      </c>
      <c r="U610" s="1">
        <v>-200</v>
      </c>
      <c r="V610" s="1">
        <v>-200</v>
      </c>
      <c r="W610" s="1">
        <v>-200</v>
      </c>
      <c r="X610" s="1">
        <v>-200</v>
      </c>
      <c r="Y610" s="1">
        <v>-200</v>
      </c>
      <c r="Z610" s="1">
        <v>-200</v>
      </c>
      <c r="AA610" s="1">
        <v>-200</v>
      </c>
      <c r="AB610" s="1">
        <v>-200</v>
      </c>
      <c r="AC610" s="1">
        <v>-200</v>
      </c>
      <c r="AD610" s="1">
        <v>-200</v>
      </c>
      <c r="AE610" s="1">
        <v>-200</v>
      </c>
      <c r="AF610" s="1">
        <v>-200</v>
      </c>
      <c r="AG610" s="1">
        <v>-200</v>
      </c>
      <c r="AH610" s="1">
        <v>-200</v>
      </c>
      <c r="AI610" s="1">
        <v>-200</v>
      </c>
      <c r="AJ610" s="1">
        <v>-200</v>
      </c>
      <c r="AK610" s="1">
        <v>-200</v>
      </c>
      <c r="AL610" s="1">
        <v>-200</v>
      </c>
      <c r="AM610" s="1">
        <v>-200</v>
      </c>
      <c r="AN610" s="1">
        <v>-200</v>
      </c>
      <c r="AO610" s="1">
        <v>-200</v>
      </c>
      <c r="AP610" s="1">
        <v>-200</v>
      </c>
      <c r="AQ610" s="1">
        <v>-200</v>
      </c>
      <c r="AR610" s="1">
        <v>-200</v>
      </c>
      <c r="AS610" s="1">
        <v>-200</v>
      </c>
      <c r="AT610" s="1">
        <v>-200</v>
      </c>
      <c r="AU610" s="1">
        <v>-200</v>
      </c>
      <c r="AV610" s="1">
        <v>-200</v>
      </c>
      <c r="AW610" s="1">
        <v>-200</v>
      </c>
      <c r="AX610" s="1">
        <v>-200</v>
      </c>
      <c r="AY610" s="1">
        <v>-200</v>
      </c>
      <c r="AZ610" s="1">
        <v>-200</v>
      </c>
      <c r="BA610" s="1">
        <v>-200</v>
      </c>
      <c r="BB610" s="1">
        <v>-200</v>
      </c>
      <c r="BC610" s="1">
        <v>-200</v>
      </c>
      <c r="BD610" s="1">
        <v>-200</v>
      </c>
      <c r="BE610" s="1">
        <v>-200</v>
      </c>
      <c r="BF610" s="1">
        <v>-200</v>
      </c>
      <c r="BG610" s="1">
        <v>-200</v>
      </c>
      <c r="BH610" s="1">
        <v>-200</v>
      </c>
      <c r="BI610" s="1">
        <v>-200</v>
      </c>
      <c r="BJ610" s="1">
        <v>-200</v>
      </c>
      <c r="BK610" s="1">
        <v>-200</v>
      </c>
      <c r="BL610" s="1">
        <v>-200</v>
      </c>
      <c r="BM610" s="1">
        <v>-200</v>
      </c>
      <c r="BN610" s="1">
        <v>-200</v>
      </c>
      <c r="BO610" s="1">
        <v>-200</v>
      </c>
      <c r="BP610" s="1">
        <v>-200</v>
      </c>
      <c r="BQ610" s="1">
        <v>-200</v>
      </c>
      <c r="BR610" s="1">
        <v>-200</v>
      </c>
      <c r="BS610" s="1">
        <v>-200</v>
      </c>
      <c r="BT610" s="1">
        <v>-200</v>
      </c>
      <c r="BU610" s="1">
        <v>-200</v>
      </c>
      <c r="BV610" s="1">
        <v>-200</v>
      </c>
      <c r="BW610" s="1">
        <v>-200</v>
      </c>
      <c r="BX610" s="1">
        <v>-200</v>
      </c>
      <c r="BY610" s="1">
        <v>-200</v>
      </c>
      <c r="BZ610" s="1">
        <v>-200</v>
      </c>
      <c r="CA610" s="1">
        <v>-200</v>
      </c>
      <c r="CB610" s="1">
        <v>-200</v>
      </c>
      <c r="CC610" s="1">
        <v>-200</v>
      </c>
      <c r="CD610" s="1">
        <v>-200</v>
      </c>
      <c r="CE610" s="1">
        <v>-193.352</v>
      </c>
      <c r="CF610" s="1">
        <v>-176.42400000000001</v>
      </c>
      <c r="CG610" s="1">
        <v>-159.49700000000001</v>
      </c>
      <c r="CH610" s="1">
        <v>-142.571</v>
      </c>
      <c r="CI610" s="1">
        <v>-125.648</v>
      </c>
      <c r="CJ610" s="1">
        <v>-108.726</v>
      </c>
      <c r="CK610" s="1">
        <v>-91.806100000000001</v>
      </c>
      <c r="CL610" s="1">
        <v>-74.888000000000005</v>
      </c>
      <c r="CM610" s="1">
        <v>-57.971600000000002</v>
      </c>
      <c r="CN610" s="1">
        <v>-50</v>
      </c>
      <c r="CO610" s="1">
        <v>-50</v>
      </c>
      <c r="CP610" s="1">
        <v>-50</v>
      </c>
      <c r="CQ610" s="1">
        <v>-50</v>
      </c>
      <c r="CR610" s="1">
        <v>-50</v>
      </c>
      <c r="CS610" s="1">
        <v>-50</v>
      </c>
      <c r="CT610" s="1">
        <v>-50</v>
      </c>
      <c r="CU610" s="1">
        <v>-50</v>
      </c>
      <c r="CV610" s="1">
        <v>-50</v>
      </c>
      <c r="CW610" s="1">
        <v>-50</v>
      </c>
    </row>
    <row r="611" spans="1:101">
      <c r="A611" s="1">
        <v>-2.82</v>
      </c>
      <c r="B611" s="1">
        <v>-200</v>
      </c>
      <c r="C611" s="1">
        <v>-200</v>
      </c>
      <c r="D611" s="1">
        <v>-200</v>
      </c>
      <c r="E611" s="1">
        <v>-200</v>
      </c>
      <c r="F611" s="1">
        <v>-200</v>
      </c>
      <c r="G611" s="1">
        <v>-200</v>
      </c>
      <c r="H611" s="1">
        <v>-200</v>
      </c>
      <c r="I611" s="1">
        <v>-200</v>
      </c>
      <c r="J611" s="1">
        <v>-200</v>
      </c>
      <c r="K611" s="1">
        <v>-200</v>
      </c>
      <c r="L611" s="1">
        <v>-200</v>
      </c>
      <c r="M611" s="1">
        <v>-200</v>
      </c>
      <c r="N611" s="1">
        <v>-200</v>
      </c>
      <c r="O611" s="1">
        <v>-200</v>
      </c>
      <c r="P611" s="1">
        <v>-200</v>
      </c>
      <c r="Q611" s="1">
        <v>-200</v>
      </c>
      <c r="R611" s="1">
        <v>-200</v>
      </c>
      <c r="S611" s="1">
        <v>-200</v>
      </c>
      <c r="T611" s="1">
        <v>-200</v>
      </c>
      <c r="U611" s="1">
        <v>-200</v>
      </c>
      <c r="V611" s="1">
        <v>-200</v>
      </c>
      <c r="W611" s="1">
        <v>-200</v>
      </c>
      <c r="X611" s="1">
        <v>-200</v>
      </c>
      <c r="Y611" s="1">
        <v>-200</v>
      </c>
      <c r="Z611" s="1">
        <v>-200</v>
      </c>
      <c r="AA611" s="1">
        <v>-200</v>
      </c>
      <c r="AB611" s="1">
        <v>-200</v>
      </c>
      <c r="AC611" s="1">
        <v>-200</v>
      </c>
      <c r="AD611" s="1">
        <v>-200</v>
      </c>
      <c r="AE611" s="1">
        <v>-200</v>
      </c>
      <c r="AF611" s="1">
        <v>-200</v>
      </c>
      <c r="AG611" s="1">
        <v>-200</v>
      </c>
      <c r="AH611" s="1">
        <v>-200</v>
      </c>
      <c r="AI611" s="1">
        <v>-200</v>
      </c>
      <c r="AJ611" s="1">
        <v>-200</v>
      </c>
      <c r="AK611" s="1">
        <v>-200</v>
      </c>
      <c r="AL611" s="1">
        <v>-200</v>
      </c>
      <c r="AM611" s="1">
        <v>-200</v>
      </c>
      <c r="AN611" s="1">
        <v>-200</v>
      </c>
      <c r="AO611" s="1">
        <v>-200</v>
      </c>
      <c r="AP611" s="1">
        <v>-200</v>
      </c>
      <c r="AQ611" s="1">
        <v>-200</v>
      </c>
      <c r="AR611" s="1">
        <v>-200</v>
      </c>
      <c r="AS611" s="1">
        <v>-200</v>
      </c>
      <c r="AT611" s="1">
        <v>-200</v>
      </c>
      <c r="AU611" s="1">
        <v>-200</v>
      </c>
      <c r="AV611" s="1">
        <v>-200</v>
      </c>
      <c r="AW611" s="1">
        <v>-200</v>
      </c>
      <c r="AX611" s="1">
        <v>-200</v>
      </c>
      <c r="AY611" s="1">
        <v>-200</v>
      </c>
      <c r="AZ611" s="1">
        <v>-200</v>
      </c>
      <c r="BA611" s="1">
        <v>-200</v>
      </c>
      <c r="BB611" s="1">
        <v>-200</v>
      </c>
      <c r="BC611" s="1">
        <v>-200</v>
      </c>
      <c r="BD611" s="1">
        <v>-200</v>
      </c>
      <c r="BE611" s="1">
        <v>-200</v>
      </c>
      <c r="BF611" s="1">
        <v>-200</v>
      </c>
      <c r="BG611" s="1">
        <v>-200</v>
      </c>
      <c r="BH611" s="1">
        <v>-200</v>
      </c>
      <c r="BI611" s="1">
        <v>-200</v>
      </c>
      <c r="BJ611" s="1">
        <v>-200</v>
      </c>
      <c r="BK611" s="1">
        <v>-200</v>
      </c>
      <c r="BL611" s="1">
        <v>-200</v>
      </c>
      <c r="BM611" s="1">
        <v>-200</v>
      </c>
      <c r="BN611" s="1">
        <v>-200</v>
      </c>
      <c r="BO611" s="1">
        <v>-200</v>
      </c>
      <c r="BP611" s="1">
        <v>-200</v>
      </c>
      <c r="BQ611" s="1">
        <v>-200</v>
      </c>
      <c r="BR611" s="1">
        <v>-200</v>
      </c>
      <c r="BS611" s="1">
        <v>-200</v>
      </c>
      <c r="BT611" s="1">
        <v>-200</v>
      </c>
      <c r="BU611" s="1">
        <v>-200</v>
      </c>
      <c r="BV611" s="1">
        <v>-200</v>
      </c>
      <c r="BW611" s="1">
        <v>-200</v>
      </c>
      <c r="BX611" s="1">
        <v>-200</v>
      </c>
      <c r="BY611" s="1">
        <v>-200</v>
      </c>
      <c r="BZ611" s="1">
        <v>-200</v>
      </c>
      <c r="CA611" s="1">
        <v>-200</v>
      </c>
      <c r="CB611" s="1">
        <v>-200</v>
      </c>
      <c r="CC611" s="1">
        <v>-200</v>
      </c>
      <c r="CD611" s="1">
        <v>-188.529</v>
      </c>
      <c r="CE611" s="1">
        <v>-171.59899999999999</v>
      </c>
      <c r="CF611" s="1">
        <v>-154.66999999999999</v>
      </c>
      <c r="CG611" s="1">
        <v>-137.74299999999999</v>
      </c>
      <c r="CH611" s="1">
        <v>-120.81699999999999</v>
      </c>
      <c r="CI611" s="1">
        <v>-103.89400000000001</v>
      </c>
      <c r="CJ611" s="1">
        <v>-86.971699999999998</v>
      </c>
      <c r="CK611" s="1">
        <v>-70.051699999999997</v>
      </c>
      <c r="CL611" s="1">
        <v>-53.133499999999998</v>
      </c>
      <c r="CM611" s="1">
        <v>-50</v>
      </c>
      <c r="CN611" s="1">
        <v>-50</v>
      </c>
      <c r="CO611" s="1">
        <v>-50</v>
      </c>
      <c r="CP611" s="1">
        <v>-50</v>
      </c>
      <c r="CQ611" s="1">
        <v>-50</v>
      </c>
      <c r="CR611" s="1">
        <v>-50</v>
      </c>
      <c r="CS611" s="1">
        <v>-50</v>
      </c>
      <c r="CT611" s="1">
        <v>-50</v>
      </c>
      <c r="CU611" s="1">
        <v>-50</v>
      </c>
      <c r="CV611" s="1">
        <v>-50</v>
      </c>
      <c r="CW611" s="1">
        <v>-50</v>
      </c>
    </row>
    <row r="612" spans="1:101">
      <c r="A612" s="1">
        <v>-2.76</v>
      </c>
      <c r="B612" s="1">
        <v>-200</v>
      </c>
      <c r="C612" s="1">
        <v>-200</v>
      </c>
      <c r="D612" s="1">
        <v>-200</v>
      </c>
      <c r="E612" s="1">
        <v>-200</v>
      </c>
      <c r="F612" s="1">
        <v>-200</v>
      </c>
      <c r="G612" s="1">
        <v>-200</v>
      </c>
      <c r="H612" s="1">
        <v>-200</v>
      </c>
      <c r="I612" s="1">
        <v>-200</v>
      </c>
      <c r="J612" s="1">
        <v>-200</v>
      </c>
      <c r="K612" s="1">
        <v>-200</v>
      </c>
      <c r="L612" s="1">
        <v>-200</v>
      </c>
      <c r="M612" s="1">
        <v>-200</v>
      </c>
      <c r="N612" s="1">
        <v>-200</v>
      </c>
      <c r="O612" s="1">
        <v>-200</v>
      </c>
      <c r="P612" s="1">
        <v>-200</v>
      </c>
      <c r="Q612" s="1">
        <v>-200</v>
      </c>
      <c r="R612" s="1">
        <v>-200</v>
      </c>
      <c r="S612" s="1">
        <v>-200</v>
      </c>
      <c r="T612" s="1">
        <v>-200</v>
      </c>
      <c r="U612" s="1">
        <v>-200</v>
      </c>
      <c r="V612" s="1">
        <v>-200</v>
      </c>
      <c r="W612" s="1">
        <v>-200</v>
      </c>
      <c r="X612" s="1">
        <v>-200</v>
      </c>
      <c r="Y612" s="1">
        <v>-200</v>
      </c>
      <c r="Z612" s="1">
        <v>-200</v>
      </c>
      <c r="AA612" s="1">
        <v>-200</v>
      </c>
      <c r="AB612" s="1">
        <v>-200</v>
      </c>
      <c r="AC612" s="1">
        <v>-200</v>
      </c>
      <c r="AD612" s="1">
        <v>-200</v>
      </c>
      <c r="AE612" s="1">
        <v>-200</v>
      </c>
      <c r="AF612" s="1">
        <v>-200</v>
      </c>
      <c r="AG612" s="1">
        <v>-200</v>
      </c>
      <c r="AH612" s="1">
        <v>-200</v>
      </c>
      <c r="AI612" s="1">
        <v>-200</v>
      </c>
      <c r="AJ612" s="1">
        <v>-200</v>
      </c>
      <c r="AK612" s="1">
        <v>-200</v>
      </c>
      <c r="AL612" s="1">
        <v>-200</v>
      </c>
      <c r="AM612" s="1">
        <v>-200</v>
      </c>
      <c r="AN612" s="1">
        <v>-200</v>
      </c>
      <c r="AO612" s="1">
        <v>-200</v>
      </c>
      <c r="AP612" s="1">
        <v>-200</v>
      </c>
      <c r="AQ612" s="1">
        <v>-200</v>
      </c>
      <c r="AR612" s="1">
        <v>-200</v>
      </c>
      <c r="AS612" s="1">
        <v>-200</v>
      </c>
      <c r="AT612" s="1">
        <v>-200</v>
      </c>
      <c r="AU612" s="1">
        <v>-200</v>
      </c>
      <c r="AV612" s="1">
        <v>-200</v>
      </c>
      <c r="AW612" s="1">
        <v>-200</v>
      </c>
      <c r="AX612" s="1">
        <v>-200</v>
      </c>
      <c r="AY612" s="1">
        <v>-200</v>
      </c>
      <c r="AZ612" s="1">
        <v>-200</v>
      </c>
      <c r="BA612" s="1">
        <v>-200</v>
      </c>
      <c r="BB612" s="1">
        <v>-200</v>
      </c>
      <c r="BC612" s="1">
        <v>-200</v>
      </c>
      <c r="BD612" s="1">
        <v>-200</v>
      </c>
      <c r="BE612" s="1">
        <v>-200</v>
      </c>
      <c r="BF612" s="1">
        <v>-200</v>
      </c>
      <c r="BG612" s="1">
        <v>-200</v>
      </c>
      <c r="BH612" s="1">
        <v>-200</v>
      </c>
      <c r="BI612" s="1">
        <v>-200</v>
      </c>
      <c r="BJ612" s="1">
        <v>-200</v>
      </c>
      <c r="BK612" s="1">
        <v>-200</v>
      </c>
      <c r="BL612" s="1">
        <v>-200</v>
      </c>
      <c r="BM612" s="1">
        <v>-200</v>
      </c>
      <c r="BN612" s="1">
        <v>-200</v>
      </c>
      <c r="BO612" s="1">
        <v>-200</v>
      </c>
      <c r="BP612" s="1">
        <v>-200</v>
      </c>
      <c r="BQ612" s="1">
        <v>-200</v>
      </c>
      <c r="BR612" s="1">
        <v>-200</v>
      </c>
      <c r="BS612" s="1">
        <v>-200</v>
      </c>
      <c r="BT612" s="1">
        <v>-200</v>
      </c>
      <c r="BU612" s="1">
        <v>-200</v>
      </c>
      <c r="BV612" s="1">
        <v>-200</v>
      </c>
      <c r="BW612" s="1">
        <v>-200</v>
      </c>
      <c r="BX612" s="1">
        <v>-200</v>
      </c>
      <c r="BY612" s="1">
        <v>-200</v>
      </c>
      <c r="BZ612" s="1">
        <v>-200</v>
      </c>
      <c r="CA612" s="1">
        <v>-200</v>
      </c>
      <c r="CB612" s="1">
        <v>-200</v>
      </c>
      <c r="CC612" s="1">
        <v>-183.709</v>
      </c>
      <c r="CD612" s="1">
        <v>-166.77600000000001</v>
      </c>
      <c r="CE612" s="1">
        <v>-149.846</v>
      </c>
      <c r="CF612" s="1">
        <v>-132.917</v>
      </c>
      <c r="CG612" s="1">
        <v>-115.989</v>
      </c>
      <c r="CH612" s="1">
        <v>-99.063800000000001</v>
      </c>
      <c r="CI612" s="1">
        <v>-82.139899999999997</v>
      </c>
      <c r="CJ612" s="1">
        <v>-65.217799999999997</v>
      </c>
      <c r="CK612" s="1">
        <v>-50</v>
      </c>
      <c r="CL612" s="1">
        <v>-50</v>
      </c>
      <c r="CM612" s="1">
        <v>-50</v>
      </c>
      <c r="CN612" s="1">
        <v>-50</v>
      </c>
      <c r="CO612" s="1">
        <v>-50</v>
      </c>
      <c r="CP612" s="1">
        <v>-50</v>
      </c>
      <c r="CQ612" s="1">
        <v>-50</v>
      </c>
      <c r="CR612" s="1">
        <v>-50</v>
      </c>
      <c r="CS612" s="1">
        <v>-50</v>
      </c>
      <c r="CT612" s="1">
        <v>-50</v>
      </c>
      <c r="CU612" s="1">
        <v>-50</v>
      </c>
      <c r="CV612" s="1">
        <v>-50</v>
      </c>
      <c r="CW612" s="1">
        <v>-50</v>
      </c>
    </row>
    <row r="613" spans="1:101">
      <c r="A613" s="1">
        <v>-2.7</v>
      </c>
      <c r="B613" s="1">
        <v>-200</v>
      </c>
      <c r="C613" s="1">
        <v>-200</v>
      </c>
      <c r="D613" s="1">
        <v>-200</v>
      </c>
      <c r="E613" s="1">
        <v>-200</v>
      </c>
      <c r="F613" s="1">
        <v>-200</v>
      </c>
      <c r="G613" s="1">
        <v>-200</v>
      </c>
      <c r="H613" s="1">
        <v>-200</v>
      </c>
      <c r="I613" s="1">
        <v>-200</v>
      </c>
      <c r="J613" s="1">
        <v>-200</v>
      </c>
      <c r="K613" s="1">
        <v>-200</v>
      </c>
      <c r="L613" s="1">
        <v>-200</v>
      </c>
      <c r="M613" s="1">
        <v>-200</v>
      </c>
      <c r="N613" s="1">
        <v>-200</v>
      </c>
      <c r="O613" s="1">
        <v>-200</v>
      </c>
      <c r="P613" s="1">
        <v>-200</v>
      </c>
      <c r="Q613" s="1">
        <v>-200</v>
      </c>
      <c r="R613" s="1">
        <v>-200</v>
      </c>
      <c r="S613" s="1">
        <v>-200</v>
      </c>
      <c r="T613" s="1">
        <v>-200</v>
      </c>
      <c r="U613" s="1">
        <v>-200</v>
      </c>
      <c r="V613" s="1">
        <v>-200</v>
      </c>
      <c r="W613" s="1">
        <v>-200</v>
      </c>
      <c r="X613" s="1">
        <v>-200</v>
      </c>
      <c r="Y613" s="1">
        <v>-200</v>
      </c>
      <c r="Z613" s="1">
        <v>-200</v>
      </c>
      <c r="AA613" s="1">
        <v>-200</v>
      </c>
      <c r="AB613" s="1">
        <v>-200</v>
      </c>
      <c r="AC613" s="1">
        <v>-200</v>
      </c>
      <c r="AD613" s="1">
        <v>-200</v>
      </c>
      <c r="AE613" s="1">
        <v>-200</v>
      </c>
      <c r="AF613" s="1">
        <v>-200</v>
      </c>
      <c r="AG613" s="1">
        <v>-200</v>
      </c>
      <c r="AH613" s="1">
        <v>-200</v>
      </c>
      <c r="AI613" s="1">
        <v>-200</v>
      </c>
      <c r="AJ613" s="1">
        <v>-200</v>
      </c>
      <c r="AK613" s="1">
        <v>-200</v>
      </c>
      <c r="AL613" s="1">
        <v>-200</v>
      </c>
      <c r="AM613" s="1">
        <v>-200</v>
      </c>
      <c r="AN613" s="1">
        <v>-200</v>
      </c>
      <c r="AO613" s="1">
        <v>-200</v>
      </c>
      <c r="AP613" s="1">
        <v>-200</v>
      </c>
      <c r="AQ613" s="1">
        <v>-200</v>
      </c>
      <c r="AR613" s="1">
        <v>-200</v>
      </c>
      <c r="AS613" s="1">
        <v>-200</v>
      </c>
      <c r="AT613" s="1">
        <v>-200</v>
      </c>
      <c r="AU613" s="1">
        <v>-200</v>
      </c>
      <c r="AV613" s="1">
        <v>-200</v>
      </c>
      <c r="AW613" s="1">
        <v>-200</v>
      </c>
      <c r="AX613" s="1">
        <v>-200</v>
      </c>
      <c r="AY613" s="1">
        <v>-200</v>
      </c>
      <c r="AZ613" s="1">
        <v>-200</v>
      </c>
      <c r="BA613" s="1">
        <v>-200</v>
      </c>
      <c r="BB613" s="1">
        <v>-200</v>
      </c>
      <c r="BC613" s="1">
        <v>-200</v>
      </c>
      <c r="BD613" s="1">
        <v>-200</v>
      </c>
      <c r="BE613" s="1">
        <v>-200</v>
      </c>
      <c r="BF613" s="1">
        <v>-200</v>
      </c>
      <c r="BG613" s="1">
        <v>-200</v>
      </c>
      <c r="BH613" s="1">
        <v>-200</v>
      </c>
      <c r="BI613" s="1">
        <v>-200</v>
      </c>
      <c r="BJ613" s="1">
        <v>-200</v>
      </c>
      <c r="BK613" s="1">
        <v>-200</v>
      </c>
      <c r="BL613" s="1">
        <v>-200</v>
      </c>
      <c r="BM613" s="1">
        <v>-200</v>
      </c>
      <c r="BN613" s="1">
        <v>-200</v>
      </c>
      <c r="BO613" s="1">
        <v>-200</v>
      </c>
      <c r="BP613" s="1">
        <v>-200</v>
      </c>
      <c r="BQ613" s="1">
        <v>-200</v>
      </c>
      <c r="BR613" s="1">
        <v>-200</v>
      </c>
      <c r="BS613" s="1">
        <v>-200</v>
      </c>
      <c r="BT613" s="1">
        <v>-200</v>
      </c>
      <c r="BU613" s="1">
        <v>-200</v>
      </c>
      <c r="BV613" s="1">
        <v>-200</v>
      </c>
      <c r="BW613" s="1">
        <v>-200</v>
      </c>
      <c r="BX613" s="1">
        <v>-200</v>
      </c>
      <c r="BY613" s="1">
        <v>-200</v>
      </c>
      <c r="BZ613" s="1">
        <v>-200</v>
      </c>
      <c r="CA613" s="1">
        <v>-195.82599999999999</v>
      </c>
      <c r="CB613" s="1">
        <v>-178.89</v>
      </c>
      <c r="CC613" s="1">
        <v>-161.95599999999999</v>
      </c>
      <c r="CD613" s="1">
        <v>-145.024</v>
      </c>
      <c r="CE613" s="1">
        <v>-128.09299999999999</v>
      </c>
      <c r="CF613" s="1">
        <v>-111.164</v>
      </c>
      <c r="CG613" s="1">
        <v>-94.236199999999997</v>
      </c>
      <c r="CH613" s="1">
        <v>-77.310500000000005</v>
      </c>
      <c r="CI613" s="1">
        <v>-60.386400000000002</v>
      </c>
      <c r="CJ613" s="1">
        <v>-50</v>
      </c>
      <c r="CK613" s="1">
        <v>-50</v>
      </c>
      <c r="CL613" s="1">
        <v>-50</v>
      </c>
      <c r="CM613" s="1">
        <v>-50</v>
      </c>
      <c r="CN613" s="1">
        <v>-50</v>
      </c>
      <c r="CO613" s="1">
        <v>-50</v>
      </c>
      <c r="CP613" s="1">
        <v>-50</v>
      </c>
      <c r="CQ613" s="1">
        <v>-50</v>
      </c>
      <c r="CR613" s="1">
        <v>-50</v>
      </c>
      <c r="CS613" s="1">
        <v>-50</v>
      </c>
      <c r="CT613" s="1">
        <v>-50</v>
      </c>
      <c r="CU613" s="1">
        <v>-50</v>
      </c>
      <c r="CV613" s="1">
        <v>-50</v>
      </c>
      <c r="CW613" s="1">
        <v>-50</v>
      </c>
    </row>
    <row r="614" spans="1:101">
      <c r="A614" s="1">
        <v>-2.64</v>
      </c>
      <c r="B614" s="1">
        <v>-200</v>
      </c>
      <c r="C614" s="1">
        <v>-200</v>
      </c>
      <c r="D614" s="1">
        <v>-200</v>
      </c>
      <c r="E614" s="1">
        <v>-200</v>
      </c>
      <c r="F614" s="1">
        <v>-200</v>
      </c>
      <c r="G614" s="1">
        <v>-200</v>
      </c>
      <c r="H614" s="1">
        <v>-200</v>
      </c>
      <c r="I614" s="1">
        <v>-200</v>
      </c>
      <c r="J614" s="1">
        <v>-200</v>
      </c>
      <c r="K614" s="1">
        <v>-200</v>
      </c>
      <c r="L614" s="1">
        <v>-200</v>
      </c>
      <c r="M614" s="1">
        <v>-200</v>
      </c>
      <c r="N614" s="1">
        <v>-200</v>
      </c>
      <c r="O614" s="1">
        <v>-200</v>
      </c>
      <c r="P614" s="1">
        <v>-200</v>
      </c>
      <c r="Q614" s="1">
        <v>-200</v>
      </c>
      <c r="R614" s="1">
        <v>-200</v>
      </c>
      <c r="S614" s="1">
        <v>-200</v>
      </c>
      <c r="T614" s="1">
        <v>-200</v>
      </c>
      <c r="U614" s="1">
        <v>-200</v>
      </c>
      <c r="V614" s="1">
        <v>-200</v>
      </c>
      <c r="W614" s="1">
        <v>-200</v>
      </c>
      <c r="X614" s="1">
        <v>-200</v>
      </c>
      <c r="Y614" s="1">
        <v>-200</v>
      </c>
      <c r="Z614" s="1">
        <v>-200</v>
      </c>
      <c r="AA614" s="1">
        <v>-200</v>
      </c>
      <c r="AB614" s="1">
        <v>-200</v>
      </c>
      <c r="AC614" s="1">
        <v>-200</v>
      </c>
      <c r="AD614" s="1">
        <v>-200</v>
      </c>
      <c r="AE614" s="1">
        <v>-200</v>
      </c>
      <c r="AF614" s="1">
        <v>-200</v>
      </c>
      <c r="AG614" s="1">
        <v>-200</v>
      </c>
      <c r="AH614" s="1">
        <v>-200</v>
      </c>
      <c r="AI614" s="1">
        <v>-200</v>
      </c>
      <c r="AJ614" s="1">
        <v>-200</v>
      </c>
      <c r="AK614" s="1">
        <v>-200</v>
      </c>
      <c r="AL614" s="1">
        <v>-200</v>
      </c>
      <c r="AM614" s="1">
        <v>-200</v>
      </c>
      <c r="AN614" s="1">
        <v>-200</v>
      </c>
      <c r="AO614" s="1">
        <v>-200</v>
      </c>
      <c r="AP614" s="1">
        <v>-200</v>
      </c>
      <c r="AQ614" s="1">
        <v>-200</v>
      </c>
      <c r="AR614" s="1">
        <v>-200</v>
      </c>
      <c r="AS614" s="1">
        <v>-200</v>
      </c>
      <c r="AT614" s="1">
        <v>-200</v>
      </c>
      <c r="AU614" s="1">
        <v>-200</v>
      </c>
      <c r="AV614" s="1">
        <v>-200</v>
      </c>
      <c r="AW614" s="1">
        <v>-200</v>
      </c>
      <c r="AX614" s="1">
        <v>-200</v>
      </c>
      <c r="AY614" s="1">
        <v>-200</v>
      </c>
      <c r="AZ614" s="1">
        <v>-200</v>
      </c>
      <c r="BA614" s="1">
        <v>-200</v>
      </c>
      <c r="BB614" s="1">
        <v>-200</v>
      </c>
      <c r="BC614" s="1">
        <v>-200</v>
      </c>
      <c r="BD614" s="1">
        <v>-200</v>
      </c>
      <c r="BE614" s="1">
        <v>-200</v>
      </c>
      <c r="BF614" s="1">
        <v>-200</v>
      </c>
      <c r="BG614" s="1">
        <v>-200</v>
      </c>
      <c r="BH614" s="1">
        <v>-200</v>
      </c>
      <c r="BI614" s="1">
        <v>-200</v>
      </c>
      <c r="BJ614" s="1">
        <v>-200</v>
      </c>
      <c r="BK614" s="1">
        <v>-200</v>
      </c>
      <c r="BL614" s="1">
        <v>-200</v>
      </c>
      <c r="BM614" s="1">
        <v>-200</v>
      </c>
      <c r="BN614" s="1">
        <v>-200</v>
      </c>
      <c r="BO614" s="1">
        <v>-200</v>
      </c>
      <c r="BP614" s="1">
        <v>-200</v>
      </c>
      <c r="BQ614" s="1">
        <v>-200</v>
      </c>
      <c r="BR614" s="1">
        <v>-200</v>
      </c>
      <c r="BS614" s="1">
        <v>-200</v>
      </c>
      <c r="BT614" s="1">
        <v>-200</v>
      </c>
      <c r="BU614" s="1">
        <v>-200</v>
      </c>
      <c r="BV614" s="1">
        <v>-200</v>
      </c>
      <c r="BW614" s="1">
        <v>-200</v>
      </c>
      <c r="BX614" s="1">
        <v>-200</v>
      </c>
      <c r="BY614" s="1">
        <v>-200</v>
      </c>
      <c r="BZ614" s="1">
        <v>-191.011</v>
      </c>
      <c r="CA614" s="1">
        <v>-174.07400000000001</v>
      </c>
      <c r="CB614" s="1">
        <v>-157.13800000000001</v>
      </c>
      <c r="CC614" s="1">
        <v>-140.20400000000001</v>
      </c>
      <c r="CD614" s="1">
        <v>-123.271</v>
      </c>
      <c r="CE614" s="1">
        <v>-106.34</v>
      </c>
      <c r="CF614" s="1">
        <v>-89.410899999999998</v>
      </c>
      <c r="CG614" s="1">
        <v>-72.483199999999997</v>
      </c>
      <c r="CH614" s="1">
        <v>-55.557299999999998</v>
      </c>
      <c r="CI614" s="1">
        <v>-50</v>
      </c>
      <c r="CJ614" s="1">
        <v>-50</v>
      </c>
      <c r="CK614" s="1">
        <v>-50</v>
      </c>
      <c r="CL614" s="1">
        <v>-50</v>
      </c>
      <c r="CM614" s="1">
        <v>-50</v>
      </c>
      <c r="CN614" s="1">
        <v>-50</v>
      </c>
      <c r="CO614" s="1">
        <v>-50</v>
      </c>
      <c r="CP614" s="1">
        <v>-50</v>
      </c>
      <c r="CQ614" s="1">
        <v>-50</v>
      </c>
      <c r="CR614" s="1">
        <v>-50</v>
      </c>
      <c r="CS614" s="1">
        <v>-50</v>
      </c>
      <c r="CT614" s="1">
        <v>-50</v>
      </c>
      <c r="CU614" s="1">
        <v>-50</v>
      </c>
      <c r="CV614" s="1">
        <v>-50</v>
      </c>
      <c r="CW614" s="1">
        <v>-50</v>
      </c>
    </row>
    <row r="615" spans="1:101">
      <c r="A615" s="1">
        <v>-2.58</v>
      </c>
      <c r="B615" s="1">
        <v>-200</v>
      </c>
      <c r="C615" s="1">
        <v>-200</v>
      </c>
      <c r="D615" s="1">
        <v>-200</v>
      </c>
      <c r="E615" s="1">
        <v>-200</v>
      </c>
      <c r="F615" s="1">
        <v>-200</v>
      </c>
      <c r="G615" s="1">
        <v>-200</v>
      </c>
      <c r="H615" s="1">
        <v>-200</v>
      </c>
      <c r="I615" s="1">
        <v>-200</v>
      </c>
      <c r="J615" s="1">
        <v>-200</v>
      </c>
      <c r="K615" s="1">
        <v>-200</v>
      </c>
      <c r="L615" s="1">
        <v>-200</v>
      </c>
      <c r="M615" s="1">
        <v>-200</v>
      </c>
      <c r="N615" s="1">
        <v>-200</v>
      </c>
      <c r="O615" s="1">
        <v>-200</v>
      </c>
      <c r="P615" s="1">
        <v>-200</v>
      </c>
      <c r="Q615" s="1">
        <v>-200</v>
      </c>
      <c r="R615" s="1">
        <v>-200</v>
      </c>
      <c r="S615" s="1">
        <v>-200</v>
      </c>
      <c r="T615" s="1">
        <v>-200</v>
      </c>
      <c r="U615" s="1">
        <v>-200</v>
      </c>
      <c r="V615" s="1">
        <v>-200</v>
      </c>
      <c r="W615" s="1">
        <v>-200</v>
      </c>
      <c r="X615" s="1">
        <v>-200</v>
      </c>
      <c r="Y615" s="1">
        <v>-200</v>
      </c>
      <c r="Z615" s="1">
        <v>-200</v>
      </c>
      <c r="AA615" s="1">
        <v>-200</v>
      </c>
      <c r="AB615" s="1">
        <v>-200</v>
      </c>
      <c r="AC615" s="1">
        <v>-200</v>
      </c>
      <c r="AD615" s="1">
        <v>-200</v>
      </c>
      <c r="AE615" s="1">
        <v>-200</v>
      </c>
      <c r="AF615" s="1">
        <v>-200</v>
      </c>
      <c r="AG615" s="1">
        <v>-200</v>
      </c>
      <c r="AH615" s="1">
        <v>-200</v>
      </c>
      <c r="AI615" s="1">
        <v>-200</v>
      </c>
      <c r="AJ615" s="1">
        <v>-200</v>
      </c>
      <c r="AK615" s="1">
        <v>-200</v>
      </c>
      <c r="AL615" s="1">
        <v>-200</v>
      </c>
      <c r="AM615" s="1">
        <v>-200</v>
      </c>
      <c r="AN615" s="1">
        <v>-200</v>
      </c>
      <c r="AO615" s="1">
        <v>-200</v>
      </c>
      <c r="AP615" s="1">
        <v>-200</v>
      </c>
      <c r="AQ615" s="1">
        <v>-200</v>
      </c>
      <c r="AR615" s="1">
        <v>-200</v>
      </c>
      <c r="AS615" s="1">
        <v>-200</v>
      </c>
      <c r="AT615" s="1">
        <v>-200</v>
      </c>
      <c r="AU615" s="1">
        <v>-200</v>
      </c>
      <c r="AV615" s="1">
        <v>-200</v>
      </c>
      <c r="AW615" s="1">
        <v>-200</v>
      </c>
      <c r="AX615" s="1">
        <v>-200</v>
      </c>
      <c r="AY615" s="1">
        <v>-200</v>
      </c>
      <c r="AZ615" s="1">
        <v>-200</v>
      </c>
      <c r="BA615" s="1">
        <v>-200</v>
      </c>
      <c r="BB615" s="1">
        <v>-200</v>
      </c>
      <c r="BC615" s="1">
        <v>-200</v>
      </c>
      <c r="BD615" s="1">
        <v>-200</v>
      </c>
      <c r="BE615" s="1">
        <v>-200</v>
      </c>
      <c r="BF615" s="1">
        <v>-200</v>
      </c>
      <c r="BG615" s="1">
        <v>-200</v>
      </c>
      <c r="BH615" s="1">
        <v>-200</v>
      </c>
      <c r="BI615" s="1">
        <v>-200</v>
      </c>
      <c r="BJ615" s="1">
        <v>-200</v>
      </c>
      <c r="BK615" s="1">
        <v>-200</v>
      </c>
      <c r="BL615" s="1">
        <v>-200</v>
      </c>
      <c r="BM615" s="1">
        <v>-200</v>
      </c>
      <c r="BN615" s="1">
        <v>-200</v>
      </c>
      <c r="BO615" s="1">
        <v>-200</v>
      </c>
      <c r="BP615" s="1">
        <v>-200</v>
      </c>
      <c r="BQ615" s="1">
        <v>-200</v>
      </c>
      <c r="BR615" s="1">
        <v>-200</v>
      </c>
      <c r="BS615" s="1">
        <v>-200</v>
      </c>
      <c r="BT615" s="1">
        <v>-200</v>
      </c>
      <c r="BU615" s="1">
        <v>-200</v>
      </c>
      <c r="BV615" s="1">
        <v>-200</v>
      </c>
      <c r="BW615" s="1">
        <v>-200</v>
      </c>
      <c r="BX615" s="1">
        <v>-200</v>
      </c>
      <c r="BY615" s="1">
        <v>-186.19900000000001</v>
      </c>
      <c r="BZ615" s="1">
        <v>-169.26</v>
      </c>
      <c r="CA615" s="1">
        <v>-152.322</v>
      </c>
      <c r="CB615" s="1">
        <v>-135.386</v>
      </c>
      <c r="CC615" s="1">
        <v>-118.452</v>
      </c>
      <c r="CD615" s="1">
        <v>-101.51900000000001</v>
      </c>
      <c r="CE615" s="1">
        <v>-84.587800000000001</v>
      </c>
      <c r="CF615" s="1">
        <v>-67.658199999999994</v>
      </c>
      <c r="CG615" s="1">
        <v>-50.730400000000003</v>
      </c>
      <c r="CH615" s="1">
        <v>-50</v>
      </c>
      <c r="CI615" s="1">
        <v>-50</v>
      </c>
      <c r="CJ615" s="1">
        <v>-50</v>
      </c>
      <c r="CK615" s="1">
        <v>-50</v>
      </c>
      <c r="CL615" s="1">
        <v>-50</v>
      </c>
      <c r="CM615" s="1">
        <v>-50</v>
      </c>
      <c r="CN615" s="1">
        <v>-50</v>
      </c>
      <c r="CO615" s="1">
        <v>-50</v>
      </c>
      <c r="CP615" s="1">
        <v>-50</v>
      </c>
      <c r="CQ615" s="1">
        <v>-50</v>
      </c>
      <c r="CR615" s="1">
        <v>-50</v>
      </c>
      <c r="CS615" s="1">
        <v>-50</v>
      </c>
      <c r="CT615" s="1">
        <v>-50</v>
      </c>
      <c r="CU615" s="1">
        <v>-50</v>
      </c>
      <c r="CV615" s="1">
        <v>-50</v>
      </c>
      <c r="CW615" s="1">
        <v>-50</v>
      </c>
    </row>
    <row r="616" spans="1:101">
      <c r="A616" s="1">
        <v>-2.52</v>
      </c>
      <c r="B616" s="1">
        <v>-200</v>
      </c>
      <c r="C616" s="1">
        <v>-200</v>
      </c>
      <c r="D616" s="1">
        <v>-200</v>
      </c>
      <c r="E616" s="1">
        <v>-200</v>
      </c>
      <c r="F616" s="1">
        <v>-200</v>
      </c>
      <c r="G616" s="1">
        <v>-200</v>
      </c>
      <c r="H616" s="1">
        <v>-200</v>
      </c>
      <c r="I616" s="1">
        <v>-200</v>
      </c>
      <c r="J616" s="1">
        <v>-200</v>
      </c>
      <c r="K616" s="1">
        <v>-200</v>
      </c>
      <c r="L616" s="1">
        <v>-200</v>
      </c>
      <c r="M616" s="1">
        <v>-200</v>
      </c>
      <c r="N616" s="1">
        <v>-200</v>
      </c>
      <c r="O616" s="1">
        <v>-200</v>
      </c>
      <c r="P616" s="1">
        <v>-200</v>
      </c>
      <c r="Q616" s="1">
        <v>-200</v>
      </c>
      <c r="R616" s="1">
        <v>-200</v>
      </c>
      <c r="S616" s="1">
        <v>-200</v>
      </c>
      <c r="T616" s="1">
        <v>-200</v>
      </c>
      <c r="U616" s="1">
        <v>-200</v>
      </c>
      <c r="V616" s="1">
        <v>-200</v>
      </c>
      <c r="W616" s="1">
        <v>-200</v>
      </c>
      <c r="X616" s="1">
        <v>-200</v>
      </c>
      <c r="Y616" s="1">
        <v>-200</v>
      </c>
      <c r="Z616" s="1">
        <v>-200</v>
      </c>
      <c r="AA616" s="1">
        <v>-200</v>
      </c>
      <c r="AB616" s="1">
        <v>-200</v>
      </c>
      <c r="AC616" s="1">
        <v>-200</v>
      </c>
      <c r="AD616" s="1">
        <v>-200</v>
      </c>
      <c r="AE616" s="1">
        <v>-200</v>
      </c>
      <c r="AF616" s="1">
        <v>-200</v>
      </c>
      <c r="AG616" s="1">
        <v>-200</v>
      </c>
      <c r="AH616" s="1">
        <v>-200</v>
      </c>
      <c r="AI616" s="1">
        <v>-200</v>
      </c>
      <c r="AJ616" s="1">
        <v>-200</v>
      </c>
      <c r="AK616" s="1">
        <v>-200</v>
      </c>
      <c r="AL616" s="1">
        <v>-200</v>
      </c>
      <c r="AM616" s="1">
        <v>-200</v>
      </c>
      <c r="AN616" s="1">
        <v>-200</v>
      </c>
      <c r="AO616" s="1">
        <v>-200</v>
      </c>
      <c r="AP616" s="1">
        <v>-200</v>
      </c>
      <c r="AQ616" s="1">
        <v>-200</v>
      </c>
      <c r="AR616" s="1">
        <v>-200</v>
      </c>
      <c r="AS616" s="1">
        <v>-200</v>
      </c>
      <c r="AT616" s="1">
        <v>-200</v>
      </c>
      <c r="AU616" s="1">
        <v>-200</v>
      </c>
      <c r="AV616" s="1">
        <v>-200</v>
      </c>
      <c r="AW616" s="1">
        <v>-200</v>
      </c>
      <c r="AX616" s="1">
        <v>-200</v>
      </c>
      <c r="AY616" s="1">
        <v>-200</v>
      </c>
      <c r="AZ616" s="1">
        <v>-200</v>
      </c>
      <c r="BA616" s="1">
        <v>-200</v>
      </c>
      <c r="BB616" s="1">
        <v>-200</v>
      </c>
      <c r="BC616" s="1">
        <v>-200</v>
      </c>
      <c r="BD616" s="1">
        <v>-200</v>
      </c>
      <c r="BE616" s="1">
        <v>-200</v>
      </c>
      <c r="BF616" s="1">
        <v>-200</v>
      </c>
      <c r="BG616" s="1">
        <v>-200</v>
      </c>
      <c r="BH616" s="1">
        <v>-200</v>
      </c>
      <c r="BI616" s="1">
        <v>-200</v>
      </c>
      <c r="BJ616" s="1">
        <v>-200</v>
      </c>
      <c r="BK616" s="1">
        <v>-200</v>
      </c>
      <c r="BL616" s="1">
        <v>-200</v>
      </c>
      <c r="BM616" s="1">
        <v>-200</v>
      </c>
      <c r="BN616" s="1">
        <v>-200</v>
      </c>
      <c r="BO616" s="1">
        <v>-200</v>
      </c>
      <c r="BP616" s="1">
        <v>-200</v>
      </c>
      <c r="BQ616" s="1">
        <v>-200</v>
      </c>
      <c r="BR616" s="1">
        <v>-200</v>
      </c>
      <c r="BS616" s="1">
        <v>-200</v>
      </c>
      <c r="BT616" s="1">
        <v>-200</v>
      </c>
      <c r="BU616" s="1">
        <v>-200</v>
      </c>
      <c r="BV616" s="1">
        <v>-200</v>
      </c>
      <c r="BW616" s="1">
        <v>-198.33</v>
      </c>
      <c r="BX616" s="1">
        <v>-181.38800000000001</v>
      </c>
      <c r="BY616" s="1">
        <v>-164.44800000000001</v>
      </c>
      <c r="BZ616" s="1">
        <v>-147.50800000000001</v>
      </c>
      <c r="CA616" s="1">
        <v>-130.571</v>
      </c>
      <c r="CB616" s="1">
        <v>-113.63500000000001</v>
      </c>
      <c r="CC616" s="1">
        <v>-96.700100000000006</v>
      </c>
      <c r="CD616" s="1">
        <v>-79.766900000000007</v>
      </c>
      <c r="CE616" s="1">
        <v>-62.835599999999999</v>
      </c>
      <c r="CF616" s="1">
        <v>-50</v>
      </c>
      <c r="CG616" s="1">
        <v>-50</v>
      </c>
      <c r="CH616" s="1">
        <v>-50</v>
      </c>
      <c r="CI616" s="1">
        <v>-50</v>
      </c>
      <c r="CJ616" s="1">
        <v>-50</v>
      </c>
      <c r="CK616" s="1">
        <v>-50</v>
      </c>
      <c r="CL616" s="1">
        <v>-50</v>
      </c>
      <c r="CM616" s="1">
        <v>-50</v>
      </c>
      <c r="CN616" s="1">
        <v>-50</v>
      </c>
      <c r="CO616" s="1">
        <v>-50</v>
      </c>
      <c r="CP616" s="1">
        <v>-50</v>
      </c>
      <c r="CQ616" s="1">
        <v>-50</v>
      </c>
      <c r="CR616" s="1">
        <v>-50</v>
      </c>
      <c r="CS616" s="1">
        <v>-50</v>
      </c>
      <c r="CT616" s="1">
        <v>-50</v>
      </c>
      <c r="CU616" s="1">
        <v>-50</v>
      </c>
      <c r="CV616" s="1">
        <v>-50</v>
      </c>
      <c r="CW616" s="1">
        <v>-50</v>
      </c>
    </row>
    <row r="617" spans="1:101">
      <c r="A617" s="1">
        <v>-2.46</v>
      </c>
      <c r="B617" s="1">
        <v>-200</v>
      </c>
      <c r="C617" s="1">
        <v>-200</v>
      </c>
      <c r="D617" s="1">
        <v>-200</v>
      </c>
      <c r="E617" s="1">
        <v>-200</v>
      </c>
      <c r="F617" s="1">
        <v>-200</v>
      </c>
      <c r="G617" s="1">
        <v>-200</v>
      </c>
      <c r="H617" s="1">
        <v>-200</v>
      </c>
      <c r="I617" s="1">
        <v>-200</v>
      </c>
      <c r="J617" s="1">
        <v>-200</v>
      </c>
      <c r="K617" s="1">
        <v>-200</v>
      </c>
      <c r="L617" s="1">
        <v>-200</v>
      </c>
      <c r="M617" s="1">
        <v>-200</v>
      </c>
      <c r="N617" s="1">
        <v>-200</v>
      </c>
      <c r="O617" s="1">
        <v>-200</v>
      </c>
      <c r="P617" s="1">
        <v>-200</v>
      </c>
      <c r="Q617" s="1">
        <v>-200</v>
      </c>
      <c r="R617" s="1">
        <v>-200</v>
      </c>
      <c r="S617" s="1">
        <v>-200</v>
      </c>
      <c r="T617" s="1">
        <v>-200</v>
      </c>
      <c r="U617" s="1">
        <v>-200</v>
      </c>
      <c r="V617" s="1">
        <v>-200</v>
      </c>
      <c r="W617" s="1">
        <v>-200</v>
      </c>
      <c r="X617" s="1">
        <v>-200</v>
      </c>
      <c r="Y617" s="1">
        <v>-200</v>
      </c>
      <c r="Z617" s="1">
        <v>-200</v>
      </c>
      <c r="AA617" s="1">
        <v>-200</v>
      </c>
      <c r="AB617" s="1">
        <v>-200</v>
      </c>
      <c r="AC617" s="1">
        <v>-200</v>
      </c>
      <c r="AD617" s="1">
        <v>-200</v>
      </c>
      <c r="AE617" s="1">
        <v>-200</v>
      </c>
      <c r="AF617" s="1">
        <v>-200</v>
      </c>
      <c r="AG617" s="1">
        <v>-200</v>
      </c>
      <c r="AH617" s="1">
        <v>-200</v>
      </c>
      <c r="AI617" s="1">
        <v>-200</v>
      </c>
      <c r="AJ617" s="1">
        <v>-200</v>
      </c>
      <c r="AK617" s="1">
        <v>-200</v>
      </c>
      <c r="AL617" s="1">
        <v>-200</v>
      </c>
      <c r="AM617" s="1">
        <v>-200</v>
      </c>
      <c r="AN617" s="1">
        <v>-200</v>
      </c>
      <c r="AO617" s="1">
        <v>-200</v>
      </c>
      <c r="AP617" s="1">
        <v>-200</v>
      </c>
      <c r="AQ617" s="1">
        <v>-200</v>
      </c>
      <c r="AR617" s="1">
        <v>-200</v>
      </c>
      <c r="AS617" s="1">
        <v>-200</v>
      </c>
      <c r="AT617" s="1">
        <v>-200</v>
      </c>
      <c r="AU617" s="1">
        <v>-200</v>
      </c>
      <c r="AV617" s="1">
        <v>-200</v>
      </c>
      <c r="AW617" s="1">
        <v>-200</v>
      </c>
      <c r="AX617" s="1">
        <v>-200</v>
      </c>
      <c r="AY617" s="1">
        <v>-200</v>
      </c>
      <c r="AZ617" s="1">
        <v>-200</v>
      </c>
      <c r="BA617" s="1">
        <v>-200</v>
      </c>
      <c r="BB617" s="1">
        <v>-200</v>
      </c>
      <c r="BC617" s="1">
        <v>-200</v>
      </c>
      <c r="BD617" s="1">
        <v>-200</v>
      </c>
      <c r="BE617" s="1">
        <v>-200</v>
      </c>
      <c r="BF617" s="1">
        <v>-200</v>
      </c>
      <c r="BG617" s="1">
        <v>-200</v>
      </c>
      <c r="BH617" s="1">
        <v>-200</v>
      </c>
      <c r="BI617" s="1">
        <v>-200</v>
      </c>
      <c r="BJ617" s="1">
        <v>-200</v>
      </c>
      <c r="BK617" s="1">
        <v>-200</v>
      </c>
      <c r="BL617" s="1">
        <v>-200</v>
      </c>
      <c r="BM617" s="1">
        <v>-200</v>
      </c>
      <c r="BN617" s="1">
        <v>-200</v>
      </c>
      <c r="BO617" s="1">
        <v>-200</v>
      </c>
      <c r="BP617" s="1">
        <v>-200</v>
      </c>
      <c r="BQ617" s="1">
        <v>-200</v>
      </c>
      <c r="BR617" s="1">
        <v>-200</v>
      </c>
      <c r="BS617" s="1">
        <v>-200</v>
      </c>
      <c r="BT617" s="1">
        <v>-200</v>
      </c>
      <c r="BU617" s="1">
        <v>-200</v>
      </c>
      <c r="BV617" s="1">
        <v>-193.523</v>
      </c>
      <c r="BW617" s="1">
        <v>-176.58</v>
      </c>
      <c r="BX617" s="1">
        <v>-159.637</v>
      </c>
      <c r="BY617" s="1">
        <v>-142.697</v>
      </c>
      <c r="BZ617" s="1">
        <v>-125.75700000000001</v>
      </c>
      <c r="CA617" s="1">
        <v>-108.82</v>
      </c>
      <c r="CB617" s="1">
        <v>-91.883200000000002</v>
      </c>
      <c r="CC617" s="1">
        <v>-74.948300000000003</v>
      </c>
      <c r="CD617" s="1">
        <v>-58.015099999999997</v>
      </c>
      <c r="CE617" s="1">
        <v>-50</v>
      </c>
      <c r="CF617" s="1">
        <v>-50</v>
      </c>
      <c r="CG617" s="1">
        <v>-50</v>
      </c>
      <c r="CH617" s="1">
        <v>-50</v>
      </c>
      <c r="CI617" s="1">
        <v>-50</v>
      </c>
      <c r="CJ617" s="1">
        <v>-50</v>
      </c>
      <c r="CK617" s="1">
        <v>-50</v>
      </c>
      <c r="CL617" s="1">
        <v>-50</v>
      </c>
      <c r="CM617" s="1">
        <v>-50</v>
      </c>
      <c r="CN617" s="1">
        <v>-50</v>
      </c>
      <c r="CO617" s="1">
        <v>-50</v>
      </c>
      <c r="CP617" s="1">
        <v>-50</v>
      </c>
      <c r="CQ617" s="1">
        <v>-50</v>
      </c>
      <c r="CR617" s="1">
        <v>-50</v>
      </c>
      <c r="CS617" s="1">
        <v>-50</v>
      </c>
      <c r="CT617" s="1">
        <v>-50</v>
      </c>
      <c r="CU617" s="1">
        <v>-50</v>
      </c>
      <c r="CV617" s="1">
        <v>-50</v>
      </c>
      <c r="CW617" s="1">
        <v>-50</v>
      </c>
    </row>
    <row r="618" spans="1:101">
      <c r="A618" s="1">
        <v>-2.4</v>
      </c>
      <c r="B618" s="1">
        <v>-200</v>
      </c>
      <c r="C618" s="1">
        <v>-200</v>
      </c>
      <c r="D618" s="1">
        <v>-200</v>
      </c>
      <c r="E618" s="1">
        <v>-200</v>
      </c>
      <c r="F618" s="1">
        <v>-200</v>
      </c>
      <c r="G618" s="1">
        <v>-200</v>
      </c>
      <c r="H618" s="1">
        <v>-200</v>
      </c>
      <c r="I618" s="1">
        <v>-200</v>
      </c>
      <c r="J618" s="1">
        <v>-200</v>
      </c>
      <c r="K618" s="1">
        <v>-200</v>
      </c>
      <c r="L618" s="1">
        <v>-200</v>
      </c>
      <c r="M618" s="1">
        <v>-200</v>
      </c>
      <c r="N618" s="1">
        <v>-200</v>
      </c>
      <c r="O618" s="1">
        <v>-200</v>
      </c>
      <c r="P618" s="1">
        <v>-200</v>
      </c>
      <c r="Q618" s="1">
        <v>-200</v>
      </c>
      <c r="R618" s="1">
        <v>-200</v>
      </c>
      <c r="S618" s="1">
        <v>-200</v>
      </c>
      <c r="T618" s="1">
        <v>-200</v>
      </c>
      <c r="U618" s="1">
        <v>-200</v>
      </c>
      <c r="V618" s="1">
        <v>-200</v>
      </c>
      <c r="W618" s="1">
        <v>-200</v>
      </c>
      <c r="X618" s="1">
        <v>-200</v>
      </c>
      <c r="Y618" s="1">
        <v>-200</v>
      </c>
      <c r="Z618" s="1">
        <v>-200</v>
      </c>
      <c r="AA618" s="1">
        <v>-200</v>
      </c>
      <c r="AB618" s="1">
        <v>-200</v>
      </c>
      <c r="AC618" s="1">
        <v>-200</v>
      </c>
      <c r="AD618" s="1">
        <v>-200</v>
      </c>
      <c r="AE618" s="1">
        <v>-200</v>
      </c>
      <c r="AF618" s="1">
        <v>-200</v>
      </c>
      <c r="AG618" s="1">
        <v>-200</v>
      </c>
      <c r="AH618" s="1">
        <v>-200</v>
      </c>
      <c r="AI618" s="1">
        <v>-200</v>
      </c>
      <c r="AJ618" s="1">
        <v>-200</v>
      </c>
      <c r="AK618" s="1">
        <v>-200</v>
      </c>
      <c r="AL618" s="1">
        <v>-200</v>
      </c>
      <c r="AM618" s="1">
        <v>-200</v>
      </c>
      <c r="AN618" s="1">
        <v>-200</v>
      </c>
      <c r="AO618" s="1">
        <v>-200</v>
      </c>
      <c r="AP618" s="1">
        <v>-200</v>
      </c>
      <c r="AQ618" s="1">
        <v>-200</v>
      </c>
      <c r="AR618" s="1">
        <v>-200</v>
      </c>
      <c r="AS618" s="1">
        <v>-200</v>
      </c>
      <c r="AT618" s="1">
        <v>-200</v>
      </c>
      <c r="AU618" s="1">
        <v>-200</v>
      </c>
      <c r="AV618" s="1">
        <v>-200</v>
      </c>
      <c r="AW618" s="1">
        <v>-200</v>
      </c>
      <c r="AX618" s="1">
        <v>-200</v>
      </c>
      <c r="AY618" s="1">
        <v>-200</v>
      </c>
      <c r="AZ618" s="1">
        <v>-200</v>
      </c>
      <c r="BA618" s="1">
        <v>-200</v>
      </c>
      <c r="BB618" s="1">
        <v>-200</v>
      </c>
      <c r="BC618" s="1">
        <v>-200</v>
      </c>
      <c r="BD618" s="1">
        <v>-200</v>
      </c>
      <c r="BE618" s="1">
        <v>-200</v>
      </c>
      <c r="BF618" s="1">
        <v>-200</v>
      </c>
      <c r="BG618" s="1">
        <v>-200</v>
      </c>
      <c r="BH618" s="1">
        <v>-200</v>
      </c>
      <c r="BI618" s="1">
        <v>-200</v>
      </c>
      <c r="BJ618" s="1">
        <v>-200</v>
      </c>
      <c r="BK618" s="1">
        <v>-200</v>
      </c>
      <c r="BL618" s="1">
        <v>-200</v>
      </c>
      <c r="BM618" s="1">
        <v>-200</v>
      </c>
      <c r="BN618" s="1">
        <v>-200</v>
      </c>
      <c r="BO618" s="1">
        <v>-200</v>
      </c>
      <c r="BP618" s="1">
        <v>-200</v>
      </c>
      <c r="BQ618" s="1">
        <v>-200</v>
      </c>
      <c r="BR618" s="1">
        <v>-200</v>
      </c>
      <c r="BS618" s="1">
        <v>-200</v>
      </c>
      <c r="BT618" s="1">
        <v>-200</v>
      </c>
      <c r="BU618" s="1">
        <v>-188.71799999999999</v>
      </c>
      <c r="BV618" s="1">
        <v>-171.773</v>
      </c>
      <c r="BW618" s="1">
        <v>-154.82900000000001</v>
      </c>
      <c r="BX618" s="1">
        <v>-137.887</v>
      </c>
      <c r="BY618" s="1">
        <v>-120.946</v>
      </c>
      <c r="BZ618" s="1">
        <v>-104.00700000000001</v>
      </c>
      <c r="CA618" s="1">
        <v>-87.0685</v>
      </c>
      <c r="CB618" s="1">
        <v>-70.131900000000002</v>
      </c>
      <c r="CC618" s="1">
        <v>-53.196800000000003</v>
      </c>
      <c r="CD618" s="1">
        <v>-50</v>
      </c>
      <c r="CE618" s="1">
        <v>-50</v>
      </c>
      <c r="CF618" s="1">
        <v>-50</v>
      </c>
      <c r="CG618" s="1">
        <v>-50</v>
      </c>
      <c r="CH618" s="1">
        <v>-50</v>
      </c>
      <c r="CI618" s="1">
        <v>-50</v>
      </c>
      <c r="CJ618" s="1">
        <v>-50</v>
      </c>
      <c r="CK618" s="1">
        <v>-50</v>
      </c>
      <c r="CL618" s="1">
        <v>-50</v>
      </c>
      <c r="CM618" s="1">
        <v>-50</v>
      </c>
      <c r="CN618" s="1">
        <v>-50</v>
      </c>
      <c r="CO618" s="1">
        <v>-50</v>
      </c>
      <c r="CP618" s="1">
        <v>-50</v>
      </c>
      <c r="CQ618" s="1">
        <v>-50</v>
      </c>
      <c r="CR618" s="1">
        <v>-50</v>
      </c>
      <c r="CS618" s="1">
        <v>-50</v>
      </c>
      <c r="CT618" s="1">
        <v>-50</v>
      </c>
      <c r="CU618" s="1">
        <v>-50</v>
      </c>
      <c r="CV618" s="1">
        <v>-50</v>
      </c>
      <c r="CW618" s="1">
        <v>-50</v>
      </c>
    </row>
    <row r="619" spans="1:101">
      <c r="A619" s="1">
        <v>-2.34</v>
      </c>
      <c r="B619" s="1">
        <v>-200</v>
      </c>
      <c r="C619" s="1">
        <v>-200</v>
      </c>
      <c r="D619" s="1">
        <v>-200</v>
      </c>
      <c r="E619" s="1">
        <v>-200</v>
      </c>
      <c r="F619" s="1">
        <v>-200</v>
      </c>
      <c r="G619" s="1">
        <v>-200</v>
      </c>
      <c r="H619" s="1">
        <v>-200</v>
      </c>
      <c r="I619" s="1">
        <v>-200</v>
      </c>
      <c r="J619" s="1">
        <v>-200</v>
      </c>
      <c r="K619" s="1">
        <v>-200</v>
      </c>
      <c r="L619" s="1">
        <v>-200</v>
      </c>
      <c r="M619" s="1">
        <v>-200</v>
      </c>
      <c r="N619" s="1">
        <v>-200</v>
      </c>
      <c r="O619" s="1">
        <v>-200</v>
      </c>
      <c r="P619" s="1">
        <v>-200</v>
      </c>
      <c r="Q619" s="1">
        <v>-200</v>
      </c>
      <c r="R619" s="1">
        <v>-200</v>
      </c>
      <c r="S619" s="1">
        <v>-200</v>
      </c>
      <c r="T619" s="1">
        <v>-200</v>
      </c>
      <c r="U619" s="1">
        <v>-200</v>
      </c>
      <c r="V619" s="1">
        <v>-200</v>
      </c>
      <c r="W619" s="1">
        <v>-200</v>
      </c>
      <c r="X619" s="1">
        <v>-200</v>
      </c>
      <c r="Y619" s="1">
        <v>-200</v>
      </c>
      <c r="Z619" s="1">
        <v>-200</v>
      </c>
      <c r="AA619" s="1">
        <v>-200</v>
      </c>
      <c r="AB619" s="1">
        <v>-200</v>
      </c>
      <c r="AC619" s="1">
        <v>-200</v>
      </c>
      <c r="AD619" s="1">
        <v>-200</v>
      </c>
      <c r="AE619" s="1">
        <v>-200</v>
      </c>
      <c r="AF619" s="1">
        <v>-200</v>
      </c>
      <c r="AG619" s="1">
        <v>-200</v>
      </c>
      <c r="AH619" s="1">
        <v>-200</v>
      </c>
      <c r="AI619" s="1">
        <v>-200</v>
      </c>
      <c r="AJ619" s="1">
        <v>-200</v>
      </c>
      <c r="AK619" s="1">
        <v>-200</v>
      </c>
      <c r="AL619" s="1">
        <v>-200</v>
      </c>
      <c r="AM619" s="1">
        <v>-200</v>
      </c>
      <c r="AN619" s="1">
        <v>-200</v>
      </c>
      <c r="AO619" s="1">
        <v>-200</v>
      </c>
      <c r="AP619" s="1">
        <v>-200</v>
      </c>
      <c r="AQ619" s="1">
        <v>-200</v>
      </c>
      <c r="AR619" s="1">
        <v>-200</v>
      </c>
      <c r="AS619" s="1">
        <v>-200</v>
      </c>
      <c r="AT619" s="1">
        <v>-200</v>
      </c>
      <c r="AU619" s="1">
        <v>-200</v>
      </c>
      <c r="AV619" s="1">
        <v>-200</v>
      </c>
      <c r="AW619" s="1">
        <v>-200</v>
      </c>
      <c r="AX619" s="1">
        <v>-200</v>
      </c>
      <c r="AY619" s="1">
        <v>-200</v>
      </c>
      <c r="AZ619" s="1">
        <v>-200</v>
      </c>
      <c r="BA619" s="1">
        <v>-200</v>
      </c>
      <c r="BB619" s="1">
        <v>-200</v>
      </c>
      <c r="BC619" s="1">
        <v>-200</v>
      </c>
      <c r="BD619" s="1">
        <v>-200</v>
      </c>
      <c r="BE619" s="1">
        <v>-200</v>
      </c>
      <c r="BF619" s="1">
        <v>-200</v>
      </c>
      <c r="BG619" s="1">
        <v>-200</v>
      </c>
      <c r="BH619" s="1">
        <v>-200</v>
      </c>
      <c r="BI619" s="1">
        <v>-200</v>
      </c>
      <c r="BJ619" s="1">
        <v>-200</v>
      </c>
      <c r="BK619" s="1">
        <v>-200</v>
      </c>
      <c r="BL619" s="1">
        <v>-200</v>
      </c>
      <c r="BM619" s="1">
        <v>-200</v>
      </c>
      <c r="BN619" s="1">
        <v>-200</v>
      </c>
      <c r="BO619" s="1">
        <v>-200</v>
      </c>
      <c r="BP619" s="1">
        <v>-200</v>
      </c>
      <c r="BQ619" s="1">
        <v>-200</v>
      </c>
      <c r="BR619" s="1">
        <v>-200</v>
      </c>
      <c r="BS619" s="1">
        <v>-200</v>
      </c>
      <c r="BT619" s="1">
        <v>-183.91499999999999</v>
      </c>
      <c r="BU619" s="1">
        <v>-166.96799999999999</v>
      </c>
      <c r="BV619" s="1">
        <v>-150.023</v>
      </c>
      <c r="BW619" s="1">
        <v>-133.07900000000001</v>
      </c>
      <c r="BX619" s="1">
        <v>-116.137</v>
      </c>
      <c r="BY619" s="1">
        <v>-99.195499999999996</v>
      </c>
      <c r="BZ619" s="1">
        <v>-82.255799999999994</v>
      </c>
      <c r="CA619" s="1">
        <v>-65.317499999999995</v>
      </c>
      <c r="CB619" s="1">
        <v>-50</v>
      </c>
      <c r="CC619" s="1">
        <v>-50</v>
      </c>
      <c r="CD619" s="1">
        <v>-50</v>
      </c>
      <c r="CE619" s="1">
        <v>-50</v>
      </c>
      <c r="CF619" s="1">
        <v>-50</v>
      </c>
      <c r="CG619" s="1">
        <v>-50</v>
      </c>
      <c r="CH619" s="1">
        <v>-50</v>
      </c>
      <c r="CI619" s="1">
        <v>-50</v>
      </c>
      <c r="CJ619" s="1">
        <v>-50</v>
      </c>
      <c r="CK619" s="1">
        <v>-50</v>
      </c>
      <c r="CL619" s="1">
        <v>-50</v>
      </c>
      <c r="CM619" s="1">
        <v>-50</v>
      </c>
      <c r="CN619" s="1">
        <v>-50</v>
      </c>
      <c r="CO619" s="1">
        <v>-50</v>
      </c>
      <c r="CP619" s="1">
        <v>-50</v>
      </c>
      <c r="CQ619" s="1">
        <v>-50</v>
      </c>
      <c r="CR619" s="1">
        <v>-50</v>
      </c>
      <c r="CS619" s="1">
        <v>-50</v>
      </c>
      <c r="CT619" s="1">
        <v>-50</v>
      </c>
      <c r="CU619" s="1">
        <v>-50</v>
      </c>
      <c r="CV619" s="1">
        <v>-50</v>
      </c>
      <c r="CW619" s="1">
        <v>-50</v>
      </c>
    </row>
    <row r="620" spans="1:101">
      <c r="A620" s="1">
        <v>-2.2799999999999998</v>
      </c>
      <c r="B620" s="1">
        <v>-200</v>
      </c>
      <c r="C620" s="1">
        <v>-200</v>
      </c>
      <c r="D620" s="1">
        <v>-200</v>
      </c>
      <c r="E620" s="1">
        <v>-200</v>
      </c>
      <c r="F620" s="1">
        <v>-200</v>
      </c>
      <c r="G620" s="1">
        <v>-200</v>
      </c>
      <c r="H620" s="1">
        <v>-200</v>
      </c>
      <c r="I620" s="1">
        <v>-200</v>
      </c>
      <c r="J620" s="1">
        <v>-200</v>
      </c>
      <c r="K620" s="1">
        <v>-200</v>
      </c>
      <c r="L620" s="1">
        <v>-200</v>
      </c>
      <c r="M620" s="1">
        <v>-200</v>
      </c>
      <c r="N620" s="1">
        <v>-200</v>
      </c>
      <c r="O620" s="1">
        <v>-200</v>
      </c>
      <c r="P620" s="1">
        <v>-200</v>
      </c>
      <c r="Q620" s="1">
        <v>-200</v>
      </c>
      <c r="R620" s="1">
        <v>-200</v>
      </c>
      <c r="S620" s="1">
        <v>-200</v>
      </c>
      <c r="T620" s="1">
        <v>-200</v>
      </c>
      <c r="U620" s="1">
        <v>-200</v>
      </c>
      <c r="V620" s="1">
        <v>-200</v>
      </c>
      <c r="W620" s="1">
        <v>-200</v>
      </c>
      <c r="X620" s="1">
        <v>-200</v>
      </c>
      <c r="Y620" s="1">
        <v>-200</v>
      </c>
      <c r="Z620" s="1">
        <v>-200</v>
      </c>
      <c r="AA620" s="1">
        <v>-200</v>
      </c>
      <c r="AB620" s="1">
        <v>-200</v>
      </c>
      <c r="AC620" s="1">
        <v>-200</v>
      </c>
      <c r="AD620" s="1">
        <v>-200</v>
      </c>
      <c r="AE620" s="1">
        <v>-200</v>
      </c>
      <c r="AF620" s="1">
        <v>-200</v>
      </c>
      <c r="AG620" s="1">
        <v>-200</v>
      </c>
      <c r="AH620" s="1">
        <v>-200</v>
      </c>
      <c r="AI620" s="1">
        <v>-200</v>
      </c>
      <c r="AJ620" s="1">
        <v>-200</v>
      </c>
      <c r="AK620" s="1">
        <v>-200</v>
      </c>
      <c r="AL620" s="1">
        <v>-200</v>
      </c>
      <c r="AM620" s="1">
        <v>-200</v>
      </c>
      <c r="AN620" s="1">
        <v>-200</v>
      </c>
      <c r="AO620" s="1">
        <v>-200</v>
      </c>
      <c r="AP620" s="1">
        <v>-200</v>
      </c>
      <c r="AQ620" s="1">
        <v>-200</v>
      </c>
      <c r="AR620" s="1">
        <v>-200</v>
      </c>
      <c r="AS620" s="1">
        <v>-200</v>
      </c>
      <c r="AT620" s="1">
        <v>-200</v>
      </c>
      <c r="AU620" s="1">
        <v>-200</v>
      </c>
      <c r="AV620" s="1">
        <v>-200</v>
      </c>
      <c r="AW620" s="1">
        <v>-200</v>
      </c>
      <c r="AX620" s="1">
        <v>-200</v>
      </c>
      <c r="AY620" s="1">
        <v>-200</v>
      </c>
      <c r="AZ620" s="1">
        <v>-200</v>
      </c>
      <c r="BA620" s="1">
        <v>-200</v>
      </c>
      <c r="BB620" s="1">
        <v>-200</v>
      </c>
      <c r="BC620" s="1">
        <v>-200</v>
      </c>
      <c r="BD620" s="1">
        <v>-200</v>
      </c>
      <c r="BE620" s="1">
        <v>-200</v>
      </c>
      <c r="BF620" s="1">
        <v>-200</v>
      </c>
      <c r="BG620" s="1">
        <v>-200</v>
      </c>
      <c r="BH620" s="1">
        <v>-200</v>
      </c>
      <c r="BI620" s="1">
        <v>-200</v>
      </c>
      <c r="BJ620" s="1">
        <v>-200</v>
      </c>
      <c r="BK620" s="1">
        <v>-200</v>
      </c>
      <c r="BL620" s="1">
        <v>-200</v>
      </c>
      <c r="BM620" s="1">
        <v>-200</v>
      </c>
      <c r="BN620" s="1">
        <v>-200</v>
      </c>
      <c r="BO620" s="1">
        <v>-200</v>
      </c>
      <c r="BP620" s="1">
        <v>-200</v>
      </c>
      <c r="BQ620" s="1">
        <v>-200</v>
      </c>
      <c r="BR620" s="1">
        <v>-196.06200000000001</v>
      </c>
      <c r="BS620" s="1">
        <v>-179.113</v>
      </c>
      <c r="BT620" s="1">
        <v>-162.166</v>
      </c>
      <c r="BU620" s="1">
        <v>-145.21899999999999</v>
      </c>
      <c r="BV620" s="1">
        <v>-128.274</v>
      </c>
      <c r="BW620" s="1">
        <v>-111.32899999999999</v>
      </c>
      <c r="BX620" s="1">
        <v>-94.386700000000005</v>
      </c>
      <c r="BY620" s="1">
        <v>-77.4452</v>
      </c>
      <c r="BZ620" s="1">
        <v>-60.505299999999998</v>
      </c>
      <c r="CA620" s="1">
        <v>-50</v>
      </c>
      <c r="CB620" s="1">
        <v>-50</v>
      </c>
      <c r="CC620" s="1">
        <v>-50</v>
      </c>
      <c r="CD620" s="1">
        <v>-50</v>
      </c>
      <c r="CE620" s="1">
        <v>-50</v>
      </c>
      <c r="CF620" s="1">
        <v>-50</v>
      </c>
      <c r="CG620" s="1">
        <v>-50</v>
      </c>
      <c r="CH620" s="1">
        <v>-50</v>
      </c>
      <c r="CI620" s="1">
        <v>-50</v>
      </c>
      <c r="CJ620" s="1">
        <v>-50</v>
      </c>
      <c r="CK620" s="1">
        <v>-50</v>
      </c>
      <c r="CL620" s="1">
        <v>-50</v>
      </c>
      <c r="CM620" s="1">
        <v>-50</v>
      </c>
      <c r="CN620" s="1">
        <v>-50</v>
      </c>
      <c r="CO620" s="1">
        <v>-50</v>
      </c>
      <c r="CP620" s="1">
        <v>-50</v>
      </c>
      <c r="CQ620" s="1">
        <v>-50</v>
      </c>
      <c r="CR620" s="1">
        <v>-50</v>
      </c>
      <c r="CS620" s="1">
        <v>-50</v>
      </c>
      <c r="CT620" s="1">
        <v>-50</v>
      </c>
      <c r="CU620" s="1">
        <v>-50</v>
      </c>
      <c r="CV620" s="1">
        <v>-50</v>
      </c>
      <c r="CW620" s="1">
        <v>-50</v>
      </c>
    </row>
    <row r="621" spans="1:101">
      <c r="A621" s="1">
        <v>-2.2200000000000002</v>
      </c>
      <c r="B621" s="1">
        <v>-200</v>
      </c>
      <c r="C621" s="1">
        <v>-200</v>
      </c>
      <c r="D621" s="1">
        <v>-200</v>
      </c>
      <c r="E621" s="1">
        <v>-200</v>
      </c>
      <c r="F621" s="1">
        <v>-200</v>
      </c>
      <c r="G621" s="1">
        <v>-200</v>
      </c>
      <c r="H621" s="1">
        <v>-200</v>
      </c>
      <c r="I621" s="1">
        <v>-200</v>
      </c>
      <c r="J621" s="1">
        <v>-200</v>
      </c>
      <c r="K621" s="1">
        <v>-200</v>
      </c>
      <c r="L621" s="1">
        <v>-200</v>
      </c>
      <c r="M621" s="1">
        <v>-200</v>
      </c>
      <c r="N621" s="1">
        <v>-200</v>
      </c>
      <c r="O621" s="1">
        <v>-200</v>
      </c>
      <c r="P621" s="1">
        <v>-200</v>
      </c>
      <c r="Q621" s="1">
        <v>-200</v>
      </c>
      <c r="R621" s="1">
        <v>-200</v>
      </c>
      <c r="S621" s="1">
        <v>-200</v>
      </c>
      <c r="T621" s="1">
        <v>-200</v>
      </c>
      <c r="U621" s="1">
        <v>-200</v>
      </c>
      <c r="V621" s="1">
        <v>-200</v>
      </c>
      <c r="W621" s="1">
        <v>-200</v>
      </c>
      <c r="X621" s="1">
        <v>-200</v>
      </c>
      <c r="Y621" s="1">
        <v>-200</v>
      </c>
      <c r="Z621" s="1">
        <v>-200</v>
      </c>
      <c r="AA621" s="1">
        <v>-200</v>
      </c>
      <c r="AB621" s="1">
        <v>-200</v>
      </c>
      <c r="AC621" s="1">
        <v>-200</v>
      </c>
      <c r="AD621" s="1">
        <v>-200</v>
      </c>
      <c r="AE621" s="1">
        <v>-200</v>
      </c>
      <c r="AF621" s="1">
        <v>-200</v>
      </c>
      <c r="AG621" s="1">
        <v>-200</v>
      </c>
      <c r="AH621" s="1">
        <v>-200</v>
      </c>
      <c r="AI621" s="1">
        <v>-200</v>
      </c>
      <c r="AJ621" s="1">
        <v>-200</v>
      </c>
      <c r="AK621" s="1">
        <v>-200</v>
      </c>
      <c r="AL621" s="1">
        <v>-200</v>
      </c>
      <c r="AM621" s="1">
        <v>-200</v>
      </c>
      <c r="AN621" s="1">
        <v>-200</v>
      </c>
      <c r="AO621" s="1">
        <v>-200</v>
      </c>
      <c r="AP621" s="1">
        <v>-200</v>
      </c>
      <c r="AQ621" s="1">
        <v>-200</v>
      </c>
      <c r="AR621" s="1">
        <v>-200</v>
      </c>
      <c r="AS621" s="1">
        <v>-200</v>
      </c>
      <c r="AT621" s="1">
        <v>-200</v>
      </c>
      <c r="AU621" s="1">
        <v>-200</v>
      </c>
      <c r="AV621" s="1">
        <v>-200</v>
      </c>
      <c r="AW621" s="1">
        <v>-200</v>
      </c>
      <c r="AX621" s="1">
        <v>-200</v>
      </c>
      <c r="AY621" s="1">
        <v>-200</v>
      </c>
      <c r="AZ621" s="1">
        <v>-200</v>
      </c>
      <c r="BA621" s="1">
        <v>-200</v>
      </c>
      <c r="BB621" s="1">
        <v>-200</v>
      </c>
      <c r="BC621" s="1">
        <v>-200</v>
      </c>
      <c r="BD621" s="1">
        <v>-200</v>
      </c>
      <c r="BE621" s="1">
        <v>-200</v>
      </c>
      <c r="BF621" s="1">
        <v>-200</v>
      </c>
      <c r="BG621" s="1">
        <v>-200</v>
      </c>
      <c r="BH621" s="1">
        <v>-200</v>
      </c>
      <c r="BI621" s="1">
        <v>-200</v>
      </c>
      <c r="BJ621" s="1">
        <v>-200</v>
      </c>
      <c r="BK621" s="1">
        <v>-200</v>
      </c>
      <c r="BL621" s="1">
        <v>-200</v>
      </c>
      <c r="BM621" s="1">
        <v>-200</v>
      </c>
      <c r="BN621" s="1">
        <v>-200</v>
      </c>
      <c r="BO621" s="1">
        <v>-200</v>
      </c>
      <c r="BP621" s="1">
        <v>-200</v>
      </c>
      <c r="BQ621" s="1">
        <v>-191.26400000000001</v>
      </c>
      <c r="BR621" s="1">
        <v>-174.31399999999999</v>
      </c>
      <c r="BS621" s="1">
        <v>-157.364</v>
      </c>
      <c r="BT621" s="1">
        <v>-140.416</v>
      </c>
      <c r="BU621" s="1">
        <v>-123.47</v>
      </c>
      <c r="BV621" s="1">
        <v>-106.524</v>
      </c>
      <c r="BW621" s="1">
        <v>-89.579599999999999</v>
      </c>
      <c r="BX621" s="1">
        <v>-72.636600000000001</v>
      </c>
      <c r="BY621" s="1">
        <v>-55.695</v>
      </c>
      <c r="BZ621" s="1">
        <v>-50</v>
      </c>
      <c r="CA621" s="1">
        <v>-50</v>
      </c>
      <c r="CB621" s="1">
        <v>-50</v>
      </c>
      <c r="CC621" s="1">
        <v>-50</v>
      </c>
      <c r="CD621" s="1">
        <v>-50</v>
      </c>
      <c r="CE621" s="1">
        <v>-50</v>
      </c>
      <c r="CF621" s="1">
        <v>-50</v>
      </c>
      <c r="CG621" s="1">
        <v>-50</v>
      </c>
      <c r="CH621" s="1">
        <v>-50</v>
      </c>
      <c r="CI621" s="1">
        <v>-50</v>
      </c>
      <c r="CJ621" s="1">
        <v>-50</v>
      </c>
      <c r="CK621" s="1">
        <v>-50</v>
      </c>
      <c r="CL621" s="1">
        <v>-50</v>
      </c>
      <c r="CM621" s="1">
        <v>-50</v>
      </c>
      <c r="CN621" s="1">
        <v>-50</v>
      </c>
      <c r="CO621" s="1">
        <v>-50</v>
      </c>
      <c r="CP621" s="1">
        <v>-50</v>
      </c>
      <c r="CQ621" s="1">
        <v>-50</v>
      </c>
      <c r="CR621" s="1">
        <v>-50</v>
      </c>
      <c r="CS621" s="1">
        <v>-50</v>
      </c>
      <c r="CT621" s="1">
        <v>-50</v>
      </c>
      <c r="CU621" s="1">
        <v>-50</v>
      </c>
      <c r="CV621" s="1">
        <v>-50</v>
      </c>
      <c r="CW621" s="1">
        <v>-50</v>
      </c>
    </row>
    <row r="622" spans="1:101">
      <c r="A622" s="1">
        <v>-2.16</v>
      </c>
      <c r="B622" s="1">
        <v>-200</v>
      </c>
      <c r="C622" s="1">
        <v>-200</v>
      </c>
      <c r="D622" s="1">
        <v>-200</v>
      </c>
      <c r="E622" s="1">
        <v>-200</v>
      </c>
      <c r="F622" s="1">
        <v>-200</v>
      </c>
      <c r="G622" s="1">
        <v>-200</v>
      </c>
      <c r="H622" s="1">
        <v>-200</v>
      </c>
      <c r="I622" s="1">
        <v>-200</v>
      </c>
      <c r="J622" s="1">
        <v>-200</v>
      </c>
      <c r="K622" s="1">
        <v>-200</v>
      </c>
      <c r="L622" s="1">
        <v>-200</v>
      </c>
      <c r="M622" s="1">
        <v>-200</v>
      </c>
      <c r="N622" s="1">
        <v>-200</v>
      </c>
      <c r="O622" s="1">
        <v>-200</v>
      </c>
      <c r="P622" s="1">
        <v>-200</v>
      </c>
      <c r="Q622" s="1">
        <v>-200</v>
      </c>
      <c r="R622" s="1">
        <v>-200</v>
      </c>
      <c r="S622" s="1">
        <v>-200</v>
      </c>
      <c r="T622" s="1">
        <v>-200</v>
      </c>
      <c r="U622" s="1">
        <v>-200</v>
      </c>
      <c r="V622" s="1">
        <v>-200</v>
      </c>
      <c r="W622" s="1">
        <v>-200</v>
      </c>
      <c r="X622" s="1">
        <v>-200</v>
      </c>
      <c r="Y622" s="1">
        <v>-200</v>
      </c>
      <c r="Z622" s="1">
        <v>-200</v>
      </c>
      <c r="AA622" s="1">
        <v>-200</v>
      </c>
      <c r="AB622" s="1">
        <v>-200</v>
      </c>
      <c r="AC622" s="1">
        <v>-200</v>
      </c>
      <c r="AD622" s="1">
        <v>-200</v>
      </c>
      <c r="AE622" s="1">
        <v>-200</v>
      </c>
      <c r="AF622" s="1">
        <v>-200</v>
      </c>
      <c r="AG622" s="1">
        <v>-200</v>
      </c>
      <c r="AH622" s="1">
        <v>-200</v>
      </c>
      <c r="AI622" s="1">
        <v>-200</v>
      </c>
      <c r="AJ622" s="1">
        <v>-200</v>
      </c>
      <c r="AK622" s="1">
        <v>-200</v>
      </c>
      <c r="AL622" s="1">
        <v>-200</v>
      </c>
      <c r="AM622" s="1">
        <v>-200</v>
      </c>
      <c r="AN622" s="1">
        <v>-200</v>
      </c>
      <c r="AO622" s="1">
        <v>-200</v>
      </c>
      <c r="AP622" s="1">
        <v>-200</v>
      </c>
      <c r="AQ622" s="1">
        <v>-200</v>
      </c>
      <c r="AR622" s="1">
        <v>-200</v>
      </c>
      <c r="AS622" s="1">
        <v>-200</v>
      </c>
      <c r="AT622" s="1">
        <v>-200</v>
      </c>
      <c r="AU622" s="1">
        <v>-200</v>
      </c>
      <c r="AV622" s="1">
        <v>-200</v>
      </c>
      <c r="AW622" s="1">
        <v>-200</v>
      </c>
      <c r="AX622" s="1">
        <v>-200</v>
      </c>
      <c r="AY622" s="1">
        <v>-200</v>
      </c>
      <c r="AZ622" s="1">
        <v>-200</v>
      </c>
      <c r="BA622" s="1">
        <v>-200</v>
      </c>
      <c r="BB622" s="1">
        <v>-200</v>
      </c>
      <c r="BC622" s="1">
        <v>-200</v>
      </c>
      <c r="BD622" s="1">
        <v>-200</v>
      </c>
      <c r="BE622" s="1">
        <v>-200</v>
      </c>
      <c r="BF622" s="1">
        <v>-200</v>
      </c>
      <c r="BG622" s="1">
        <v>-200</v>
      </c>
      <c r="BH622" s="1">
        <v>-200</v>
      </c>
      <c r="BI622" s="1">
        <v>-200</v>
      </c>
      <c r="BJ622" s="1">
        <v>-200</v>
      </c>
      <c r="BK622" s="1">
        <v>-200</v>
      </c>
      <c r="BL622" s="1">
        <v>-200</v>
      </c>
      <c r="BM622" s="1">
        <v>-200</v>
      </c>
      <c r="BN622" s="1">
        <v>-200</v>
      </c>
      <c r="BO622" s="1">
        <v>-200</v>
      </c>
      <c r="BP622" s="1">
        <v>-186.46700000000001</v>
      </c>
      <c r="BQ622" s="1">
        <v>-169.51599999999999</v>
      </c>
      <c r="BR622" s="1">
        <v>-152.565</v>
      </c>
      <c r="BS622" s="1">
        <v>-135.61600000000001</v>
      </c>
      <c r="BT622" s="1">
        <v>-118.667</v>
      </c>
      <c r="BU622" s="1">
        <v>-101.72</v>
      </c>
      <c r="BV622" s="1">
        <v>-84.774500000000003</v>
      </c>
      <c r="BW622" s="1">
        <v>-67.83</v>
      </c>
      <c r="BX622" s="1">
        <v>-50.886699999999998</v>
      </c>
      <c r="BY622" s="1">
        <v>-50</v>
      </c>
      <c r="BZ622" s="1">
        <v>-50</v>
      </c>
      <c r="CA622" s="1">
        <v>-50</v>
      </c>
      <c r="CB622" s="1">
        <v>-50</v>
      </c>
      <c r="CC622" s="1">
        <v>-50</v>
      </c>
      <c r="CD622" s="1">
        <v>-50</v>
      </c>
      <c r="CE622" s="1">
        <v>-50</v>
      </c>
      <c r="CF622" s="1">
        <v>-50</v>
      </c>
      <c r="CG622" s="1">
        <v>-50</v>
      </c>
      <c r="CH622" s="1">
        <v>-50</v>
      </c>
      <c r="CI622" s="1">
        <v>-50</v>
      </c>
      <c r="CJ622" s="1">
        <v>-50</v>
      </c>
      <c r="CK622" s="1">
        <v>-50</v>
      </c>
      <c r="CL622" s="1">
        <v>-50</v>
      </c>
      <c r="CM622" s="1">
        <v>-50</v>
      </c>
      <c r="CN622" s="1">
        <v>-50</v>
      </c>
      <c r="CO622" s="1">
        <v>-50</v>
      </c>
      <c r="CP622" s="1">
        <v>-50</v>
      </c>
      <c r="CQ622" s="1">
        <v>-50</v>
      </c>
      <c r="CR622" s="1">
        <v>-50</v>
      </c>
      <c r="CS622" s="1">
        <v>-50</v>
      </c>
      <c r="CT622" s="1">
        <v>-50</v>
      </c>
      <c r="CU622" s="1">
        <v>-50</v>
      </c>
      <c r="CV622" s="1">
        <v>-50</v>
      </c>
      <c r="CW622" s="1">
        <v>-50</v>
      </c>
    </row>
    <row r="623" spans="1:101">
      <c r="A623" s="1">
        <v>-2.1</v>
      </c>
      <c r="B623" s="1">
        <v>-200</v>
      </c>
      <c r="C623" s="1">
        <v>-200</v>
      </c>
      <c r="D623" s="1">
        <v>-200</v>
      </c>
      <c r="E623" s="1">
        <v>-200</v>
      </c>
      <c r="F623" s="1">
        <v>-200</v>
      </c>
      <c r="G623" s="1">
        <v>-200</v>
      </c>
      <c r="H623" s="1">
        <v>-200</v>
      </c>
      <c r="I623" s="1">
        <v>-200</v>
      </c>
      <c r="J623" s="1">
        <v>-200</v>
      </c>
      <c r="K623" s="1">
        <v>-200</v>
      </c>
      <c r="L623" s="1">
        <v>-200</v>
      </c>
      <c r="M623" s="1">
        <v>-200</v>
      </c>
      <c r="N623" s="1">
        <v>-200</v>
      </c>
      <c r="O623" s="1">
        <v>-200</v>
      </c>
      <c r="P623" s="1">
        <v>-200</v>
      </c>
      <c r="Q623" s="1">
        <v>-200</v>
      </c>
      <c r="R623" s="1">
        <v>-200</v>
      </c>
      <c r="S623" s="1">
        <v>-200</v>
      </c>
      <c r="T623" s="1">
        <v>-200</v>
      </c>
      <c r="U623" s="1">
        <v>-200</v>
      </c>
      <c r="V623" s="1">
        <v>-200</v>
      </c>
      <c r="W623" s="1">
        <v>-200</v>
      </c>
      <c r="X623" s="1">
        <v>-200</v>
      </c>
      <c r="Y623" s="1">
        <v>-200</v>
      </c>
      <c r="Z623" s="1">
        <v>-200</v>
      </c>
      <c r="AA623" s="1">
        <v>-200</v>
      </c>
      <c r="AB623" s="1">
        <v>-200</v>
      </c>
      <c r="AC623" s="1">
        <v>-200</v>
      </c>
      <c r="AD623" s="1">
        <v>-200</v>
      </c>
      <c r="AE623" s="1">
        <v>-200</v>
      </c>
      <c r="AF623" s="1">
        <v>-200</v>
      </c>
      <c r="AG623" s="1">
        <v>-200</v>
      </c>
      <c r="AH623" s="1">
        <v>-200</v>
      </c>
      <c r="AI623" s="1">
        <v>-200</v>
      </c>
      <c r="AJ623" s="1">
        <v>-200</v>
      </c>
      <c r="AK623" s="1">
        <v>-200</v>
      </c>
      <c r="AL623" s="1">
        <v>-200</v>
      </c>
      <c r="AM623" s="1">
        <v>-200</v>
      </c>
      <c r="AN623" s="1">
        <v>-200</v>
      </c>
      <c r="AO623" s="1">
        <v>-200</v>
      </c>
      <c r="AP623" s="1">
        <v>-200</v>
      </c>
      <c r="AQ623" s="1">
        <v>-200</v>
      </c>
      <c r="AR623" s="1">
        <v>-200</v>
      </c>
      <c r="AS623" s="1">
        <v>-200</v>
      </c>
      <c r="AT623" s="1">
        <v>-200</v>
      </c>
      <c r="AU623" s="1">
        <v>-200</v>
      </c>
      <c r="AV623" s="1">
        <v>-200</v>
      </c>
      <c r="AW623" s="1">
        <v>-200</v>
      </c>
      <c r="AX623" s="1">
        <v>-200</v>
      </c>
      <c r="AY623" s="1">
        <v>-200</v>
      </c>
      <c r="AZ623" s="1">
        <v>-200</v>
      </c>
      <c r="BA623" s="1">
        <v>-200</v>
      </c>
      <c r="BB623" s="1">
        <v>-200</v>
      </c>
      <c r="BC623" s="1">
        <v>-200</v>
      </c>
      <c r="BD623" s="1">
        <v>-200</v>
      </c>
      <c r="BE623" s="1">
        <v>-200</v>
      </c>
      <c r="BF623" s="1">
        <v>-200</v>
      </c>
      <c r="BG623" s="1">
        <v>-200</v>
      </c>
      <c r="BH623" s="1">
        <v>-200</v>
      </c>
      <c r="BI623" s="1">
        <v>-200</v>
      </c>
      <c r="BJ623" s="1">
        <v>-200</v>
      </c>
      <c r="BK623" s="1">
        <v>-200</v>
      </c>
      <c r="BL623" s="1">
        <v>-200</v>
      </c>
      <c r="BM623" s="1">
        <v>-200</v>
      </c>
      <c r="BN623" s="1">
        <v>-198.626</v>
      </c>
      <c r="BO623" s="1">
        <v>-181.672</v>
      </c>
      <c r="BP623" s="1">
        <v>-164.71899999999999</v>
      </c>
      <c r="BQ623" s="1">
        <v>-147.767</v>
      </c>
      <c r="BR623" s="1">
        <v>-130.81700000000001</v>
      </c>
      <c r="BS623" s="1">
        <v>-113.867</v>
      </c>
      <c r="BT623" s="1">
        <v>-96.918599999999998</v>
      </c>
      <c r="BU623" s="1">
        <v>-79.971299999999999</v>
      </c>
      <c r="BV623" s="1">
        <v>-63.025300000000001</v>
      </c>
      <c r="BW623" s="1">
        <v>-50</v>
      </c>
      <c r="BX623" s="1">
        <v>-50</v>
      </c>
      <c r="BY623" s="1">
        <v>-50</v>
      </c>
      <c r="BZ623" s="1">
        <v>-50</v>
      </c>
      <c r="CA623" s="1">
        <v>-50</v>
      </c>
      <c r="CB623" s="1">
        <v>-50</v>
      </c>
      <c r="CC623" s="1">
        <v>-50</v>
      </c>
      <c r="CD623" s="1">
        <v>-50</v>
      </c>
      <c r="CE623" s="1">
        <v>-50</v>
      </c>
      <c r="CF623" s="1">
        <v>-50</v>
      </c>
      <c r="CG623" s="1">
        <v>-50</v>
      </c>
      <c r="CH623" s="1">
        <v>-50</v>
      </c>
      <c r="CI623" s="1">
        <v>-50</v>
      </c>
      <c r="CJ623" s="1">
        <v>-50</v>
      </c>
      <c r="CK623" s="1">
        <v>-50</v>
      </c>
      <c r="CL623" s="1">
        <v>-50</v>
      </c>
      <c r="CM623" s="1">
        <v>-50</v>
      </c>
      <c r="CN623" s="1">
        <v>-50</v>
      </c>
      <c r="CO623" s="1">
        <v>-50</v>
      </c>
      <c r="CP623" s="1">
        <v>-50</v>
      </c>
      <c r="CQ623" s="1">
        <v>-50</v>
      </c>
      <c r="CR623" s="1">
        <v>-50</v>
      </c>
      <c r="CS623" s="1">
        <v>-50</v>
      </c>
      <c r="CT623" s="1">
        <v>-50</v>
      </c>
      <c r="CU623" s="1">
        <v>-50</v>
      </c>
      <c r="CV623" s="1">
        <v>-50</v>
      </c>
      <c r="CW623" s="1">
        <v>-50</v>
      </c>
    </row>
    <row r="624" spans="1:101">
      <c r="A624" s="1">
        <v>-2.04</v>
      </c>
      <c r="B624" s="1">
        <v>-200</v>
      </c>
      <c r="C624" s="1">
        <v>-200</v>
      </c>
      <c r="D624" s="1">
        <v>-200</v>
      </c>
      <c r="E624" s="1">
        <v>-200</v>
      </c>
      <c r="F624" s="1">
        <v>-200</v>
      </c>
      <c r="G624" s="1">
        <v>-200</v>
      </c>
      <c r="H624" s="1">
        <v>-200</v>
      </c>
      <c r="I624" s="1">
        <v>-200</v>
      </c>
      <c r="J624" s="1">
        <v>-200</v>
      </c>
      <c r="K624" s="1">
        <v>-200</v>
      </c>
      <c r="L624" s="1">
        <v>-200</v>
      </c>
      <c r="M624" s="1">
        <v>-200</v>
      </c>
      <c r="N624" s="1">
        <v>-200</v>
      </c>
      <c r="O624" s="1">
        <v>-200</v>
      </c>
      <c r="P624" s="1">
        <v>-200</v>
      </c>
      <c r="Q624" s="1">
        <v>-200</v>
      </c>
      <c r="R624" s="1">
        <v>-200</v>
      </c>
      <c r="S624" s="1">
        <v>-200</v>
      </c>
      <c r="T624" s="1">
        <v>-200</v>
      </c>
      <c r="U624" s="1">
        <v>-200</v>
      </c>
      <c r="V624" s="1">
        <v>-200</v>
      </c>
      <c r="W624" s="1">
        <v>-200</v>
      </c>
      <c r="X624" s="1">
        <v>-200</v>
      </c>
      <c r="Y624" s="1">
        <v>-200</v>
      </c>
      <c r="Z624" s="1">
        <v>-200</v>
      </c>
      <c r="AA624" s="1">
        <v>-200</v>
      </c>
      <c r="AB624" s="1">
        <v>-200</v>
      </c>
      <c r="AC624" s="1">
        <v>-200</v>
      </c>
      <c r="AD624" s="1">
        <v>-200</v>
      </c>
      <c r="AE624" s="1">
        <v>-200</v>
      </c>
      <c r="AF624" s="1">
        <v>-200</v>
      </c>
      <c r="AG624" s="1">
        <v>-200</v>
      </c>
      <c r="AH624" s="1">
        <v>-200</v>
      </c>
      <c r="AI624" s="1">
        <v>-200</v>
      </c>
      <c r="AJ624" s="1">
        <v>-200</v>
      </c>
      <c r="AK624" s="1">
        <v>-200</v>
      </c>
      <c r="AL624" s="1">
        <v>-200</v>
      </c>
      <c r="AM624" s="1">
        <v>-200</v>
      </c>
      <c r="AN624" s="1">
        <v>-200</v>
      </c>
      <c r="AO624" s="1">
        <v>-200</v>
      </c>
      <c r="AP624" s="1">
        <v>-200</v>
      </c>
      <c r="AQ624" s="1">
        <v>-200</v>
      </c>
      <c r="AR624" s="1">
        <v>-200</v>
      </c>
      <c r="AS624" s="1">
        <v>-200</v>
      </c>
      <c r="AT624" s="1">
        <v>-200</v>
      </c>
      <c r="AU624" s="1">
        <v>-200</v>
      </c>
      <c r="AV624" s="1">
        <v>-200</v>
      </c>
      <c r="AW624" s="1">
        <v>-200</v>
      </c>
      <c r="AX624" s="1">
        <v>-200</v>
      </c>
      <c r="AY624" s="1">
        <v>-200</v>
      </c>
      <c r="AZ624" s="1">
        <v>-200</v>
      </c>
      <c r="BA624" s="1">
        <v>-200</v>
      </c>
      <c r="BB624" s="1">
        <v>-200</v>
      </c>
      <c r="BC624" s="1">
        <v>-200</v>
      </c>
      <c r="BD624" s="1">
        <v>-200</v>
      </c>
      <c r="BE624" s="1">
        <v>-200</v>
      </c>
      <c r="BF624" s="1">
        <v>-200</v>
      </c>
      <c r="BG624" s="1">
        <v>-200</v>
      </c>
      <c r="BH624" s="1">
        <v>-200</v>
      </c>
      <c r="BI624" s="1">
        <v>-200</v>
      </c>
      <c r="BJ624" s="1">
        <v>-200</v>
      </c>
      <c r="BK624" s="1">
        <v>-200</v>
      </c>
      <c r="BL624" s="1">
        <v>-200</v>
      </c>
      <c r="BM624" s="1">
        <v>-193.833</v>
      </c>
      <c r="BN624" s="1">
        <v>-176.87799999999999</v>
      </c>
      <c r="BO624" s="1">
        <v>-159.92400000000001</v>
      </c>
      <c r="BP624" s="1">
        <v>-142.971</v>
      </c>
      <c r="BQ624" s="1">
        <v>-126.01900000000001</v>
      </c>
      <c r="BR624" s="1">
        <v>-109.068</v>
      </c>
      <c r="BS624" s="1">
        <v>-92.118600000000001</v>
      </c>
      <c r="BT624" s="1">
        <v>-75.169799999999995</v>
      </c>
      <c r="BU624" s="1">
        <v>-58.2224</v>
      </c>
      <c r="BV624" s="1">
        <v>-50</v>
      </c>
      <c r="BW624" s="1">
        <v>-50</v>
      </c>
      <c r="BX624" s="1">
        <v>-50</v>
      </c>
      <c r="BY624" s="1">
        <v>-50</v>
      </c>
      <c r="BZ624" s="1">
        <v>-50</v>
      </c>
      <c r="CA624" s="1">
        <v>-50</v>
      </c>
      <c r="CB624" s="1">
        <v>-50</v>
      </c>
      <c r="CC624" s="1">
        <v>-50</v>
      </c>
      <c r="CD624" s="1">
        <v>-50</v>
      </c>
      <c r="CE624" s="1">
        <v>-50</v>
      </c>
      <c r="CF624" s="1">
        <v>-50</v>
      </c>
      <c r="CG624" s="1">
        <v>-50</v>
      </c>
      <c r="CH624" s="1">
        <v>-50</v>
      </c>
      <c r="CI624" s="1">
        <v>-50</v>
      </c>
      <c r="CJ624" s="1">
        <v>-50</v>
      </c>
      <c r="CK624" s="1">
        <v>-50</v>
      </c>
      <c r="CL624" s="1">
        <v>-50</v>
      </c>
      <c r="CM624" s="1">
        <v>-50</v>
      </c>
      <c r="CN624" s="1">
        <v>-50</v>
      </c>
      <c r="CO624" s="1">
        <v>-50</v>
      </c>
      <c r="CP624" s="1">
        <v>-50</v>
      </c>
      <c r="CQ624" s="1">
        <v>-50</v>
      </c>
      <c r="CR624" s="1">
        <v>-50</v>
      </c>
      <c r="CS624" s="1">
        <v>-50</v>
      </c>
      <c r="CT624" s="1">
        <v>-50</v>
      </c>
      <c r="CU624" s="1">
        <v>-50</v>
      </c>
      <c r="CV624" s="1">
        <v>-50</v>
      </c>
      <c r="CW624" s="1">
        <v>50</v>
      </c>
    </row>
    <row r="625" spans="1:101">
      <c r="A625" s="1">
        <v>-1.98</v>
      </c>
      <c r="B625" s="1">
        <v>-200</v>
      </c>
      <c r="C625" s="1">
        <v>-200</v>
      </c>
      <c r="D625" s="1">
        <v>-200</v>
      </c>
      <c r="E625" s="1">
        <v>-200</v>
      </c>
      <c r="F625" s="1">
        <v>-200</v>
      </c>
      <c r="G625" s="1">
        <v>-200</v>
      </c>
      <c r="H625" s="1">
        <v>-200</v>
      </c>
      <c r="I625" s="1">
        <v>-200</v>
      </c>
      <c r="J625" s="1">
        <v>-200</v>
      </c>
      <c r="K625" s="1">
        <v>-200</v>
      </c>
      <c r="L625" s="1">
        <v>-200</v>
      </c>
      <c r="M625" s="1">
        <v>-200</v>
      </c>
      <c r="N625" s="1">
        <v>-200</v>
      </c>
      <c r="O625" s="1">
        <v>-200</v>
      </c>
      <c r="P625" s="1">
        <v>-200</v>
      </c>
      <c r="Q625" s="1">
        <v>-200</v>
      </c>
      <c r="R625" s="1">
        <v>-200</v>
      </c>
      <c r="S625" s="1">
        <v>-200</v>
      </c>
      <c r="T625" s="1">
        <v>-200</v>
      </c>
      <c r="U625" s="1">
        <v>-200</v>
      </c>
      <c r="V625" s="1">
        <v>-200</v>
      </c>
      <c r="W625" s="1">
        <v>-200</v>
      </c>
      <c r="X625" s="1">
        <v>-200</v>
      </c>
      <c r="Y625" s="1">
        <v>-200</v>
      </c>
      <c r="Z625" s="1">
        <v>-200</v>
      </c>
      <c r="AA625" s="1">
        <v>-200</v>
      </c>
      <c r="AB625" s="1">
        <v>-200</v>
      </c>
      <c r="AC625" s="1">
        <v>-200</v>
      </c>
      <c r="AD625" s="1">
        <v>-200</v>
      </c>
      <c r="AE625" s="1">
        <v>-200</v>
      </c>
      <c r="AF625" s="1">
        <v>-200</v>
      </c>
      <c r="AG625" s="1">
        <v>-200</v>
      </c>
      <c r="AH625" s="1">
        <v>-200</v>
      </c>
      <c r="AI625" s="1">
        <v>-200</v>
      </c>
      <c r="AJ625" s="1">
        <v>-200</v>
      </c>
      <c r="AK625" s="1">
        <v>-200</v>
      </c>
      <c r="AL625" s="1">
        <v>-200</v>
      </c>
      <c r="AM625" s="1">
        <v>-200</v>
      </c>
      <c r="AN625" s="1">
        <v>-200</v>
      </c>
      <c r="AO625" s="1">
        <v>-200</v>
      </c>
      <c r="AP625" s="1">
        <v>-200</v>
      </c>
      <c r="AQ625" s="1">
        <v>-200</v>
      </c>
      <c r="AR625" s="1">
        <v>-200</v>
      </c>
      <c r="AS625" s="1">
        <v>-200</v>
      </c>
      <c r="AT625" s="1">
        <v>-200</v>
      </c>
      <c r="AU625" s="1">
        <v>-200</v>
      </c>
      <c r="AV625" s="1">
        <v>-200</v>
      </c>
      <c r="AW625" s="1">
        <v>-200</v>
      </c>
      <c r="AX625" s="1">
        <v>-200</v>
      </c>
      <c r="AY625" s="1">
        <v>-200</v>
      </c>
      <c r="AZ625" s="1">
        <v>-200</v>
      </c>
      <c r="BA625" s="1">
        <v>-200</v>
      </c>
      <c r="BB625" s="1">
        <v>-200</v>
      </c>
      <c r="BC625" s="1">
        <v>-200</v>
      </c>
      <c r="BD625" s="1">
        <v>-200</v>
      </c>
      <c r="BE625" s="1">
        <v>-200</v>
      </c>
      <c r="BF625" s="1">
        <v>-200</v>
      </c>
      <c r="BG625" s="1">
        <v>-200</v>
      </c>
      <c r="BH625" s="1">
        <v>-200</v>
      </c>
      <c r="BI625" s="1">
        <v>-200</v>
      </c>
      <c r="BJ625" s="1">
        <v>-200</v>
      </c>
      <c r="BK625" s="1">
        <v>-200</v>
      </c>
      <c r="BL625" s="1">
        <v>-189.042</v>
      </c>
      <c r="BM625" s="1">
        <v>-172.08600000000001</v>
      </c>
      <c r="BN625" s="1">
        <v>-155.131</v>
      </c>
      <c r="BO625" s="1">
        <v>-138.17699999999999</v>
      </c>
      <c r="BP625" s="1">
        <v>-121.224</v>
      </c>
      <c r="BQ625" s="1">
        <v>-104.271</v>
      </c>
      <c r="BR625" s="1">
        <v>-87.320300000000003</v>
      </c>
      <c r="BS625" s="1">
        <v>-70.370199999999997</v>
      </c>
      <c r="BT625" s="1">
        <v>-53.421300000000002</v>
      </c>
      <c r="BU625" s="1">
        <v>-50</v>
      </c>
      <c r="BV625" s="1">
        <v>-50</v>
      </c>
      <c r="BW625" s="1">
        <v>-50</v>
      </c>
      <c r="BX625" s="1">
        <v>-50</v>
      </c>
      <c r="BY625" s="1">
        <v>-50</v>
      </c>
      <c r="BZ625" s="1">
        <v>-50</v>
      </c>
      <c r="CA625" s="1">
        <v>-50</v>
      </c>
      <c r="CB625" s="1">
        <v>-50</v>
      </c>
      <c r="CC625" s="1">
        <v>-50</v>
      </c>
      <c r="CD625" s="1">
        <v>-50</v>
      </c>
      <c r="CE625" s="1">
        <v>-50</v>
      </c>
      <c r="CF625" s="1">
        <v>-50</v>
      </c>
      <c r="CG625" s="1">
        <v>-50</v>
      </c>
      <c r="CH625" s="1">
        <v>-50</v>
      </c>
      <c r="CI625" s="1">
        <v>-50</v>
      </c>
      <c r="CJ625" s="1">
        <v>-50</v>
      </c>
      <c r="CK625" s="1">
        <v>-50</v>
      </c>
      <c r="CL625" s="1">
        <v>-50</v>
      </c>
      <c r="CM625" s="1">
        <v>-50</v>
      </c>
      <c r="CN625" s="1">
        <v>-50</v>
      </c>
      <c r="CO625" s="1">
        <v>-50</v>
      </c>
      <c r="CP625" s="1">
        <v>-50</v>
      </c>
      <c r="CQ625" s="1">
        <v>-50</v>
      </c>
      <c r="CR625" s="1">
        <v>-50</v>
      </c>
      <c r="CS625" s="1">
        <v>-50</v>
      </c>
      <c r="CT625" s="1">
        <v>-50</v>
      </c>
      <c r="CU625" s="1">
        <v>50</v>
      </c>
      <c r="CV625" s="1">
        <v>50</v>
      </c>
      <c r="CW625" s="1">
        <v>50</v>
      </c>
    </row>
    <row r="626" spans="1:101">
      <c r="A626" s="1">
        <v>-1.92</v>
      </c>
      <c r="B626" s="1">
        <v>-200</v>
      </c>
      <c r="C626" s="1">
        <v>-200</v>
      </c>
      <c r="D626" s="1">
        <v>-200</v>
      </c>
      <c r="E626" s="1">
        <v>-200</v>
      </c>
      <c r="F626" s="1">
        <v>-200</v>
      </c>
      <c r="G626" s="1">
        <v>-200</v>
      </c>
      <c r="H626" s="1">
        <v>-200</v>
      </c>
      <c r="I626" s="1">
        <v>-200</v>
      </c>
      <c r="J626" s="1">
        <v>-200</v>
      </c>
      <c r="K626" s="1">
        <v>-200</v>
      </c>
      <c r="L626" s="1">
        <v>-200</v>
      </c>
      <c r="M626" s="1">
        <v>-200</v>
      </c>
      <c r="N626" s="1">
        <v>-200</v>
      </c>
      <c r="O626" s="1">
        <v>-200</v>
      </c>
      <c r="P626" s="1">
        <v>-200</v>
      </c>
      <c r="Q626" s="1">
        <v>-200</v>
      </c>
      <c r="R626" s="1">
        <v>-200</v>
      </c>
      <c r="S626" s="1">
        <v>-200</v>
      </c>
      <c r="T626" s="1">
        <v>-200</v>
      </c>
      <c r="U626" s="1">
        <v>-200</v>
      </c>
      <c r="V626" s="1">
        <v>-200</v>
      </c>
      <c r="W626" s="1">
        <v>-200</v>
      </c>
      <c r="X626" s="1">
        <v>-200</v>
      </c>
      <c r="Y626" s="1">
        <v>-200</v>
      </c>
      <c r="Z626" s="1">
        <v>-200</v>
      </c>
      <c r="AA626" s="1">
        <v>-200</v>
      </c>
      <c r="AB626" s="1">
        <v>-200</v>
      </c>
      <c r="AC626" s="1">
        <v>-200</v>
      </c>
      <c r="AD626" s="1">
        <v>-200</v>
      </c>
      <c r="AE626" s="1">
        <v>-200</v>
      </c>
      <c r="AF626" s="1">
        <v>-200</v>
      </c>
      <c r="AG626" s="1">
        <v>-200</v>
      </c>
      <c r="AH626" s="1">
        <v>-200</v>
      </c>
      <c r="AI626" s="1">
        <v>-200</v>
      </c>
      <c r="AJ626" s="1">
        <v>-200</v>
      </c>
      <c r="AK626" s="1">
        <v>-200</v>
      </c>
      <c r="AL626" s="1">
        <v>-200</v>
      </c>
      <c r="AM626" s="1">
        <v>-200</v>
      </c>
      <c r="AN626" s="1">
        <v>-200</v>
      </c>
      <c r="AO626" s="1">
        <v>-200</v>
      </c>
      <c r="AP626" s="1">
        <v>-200</v>
      </c>
      <c r="AQ626" s="1">
        <v>-200</v>
      </c>
      <c r="AR626" s="1">
        <v>-200</v>
      </c>
      <c r="AS626" s="1">
        <v>-200</v>
      </c>
      <c r="AT626" s="1">
        <v>-200</v>
      </c>
      <c r="AU626" s="1">
        <v>-200</v>
      </c>
      <c r="AV626" s="1">
        <v>-200</v>
      </c>
      <c r="AW626" s="1">
        <v>-200</v>
      </c>
      <c r="AX626" s="1">
        <v>-200</v>
      </c>
      <c r="AY626" s="1">
        <v>-200</v>
      </c>
      <c r="AZ626" s="1">
        <v>-200</v>
      </c>
      <c r="BA626" s="1">
        <v>-200</v>
      </c>
      <c r="BB626" s="1">
        <v>-200</v>
      </c>
      <c r="BC626" s="1">
        <v>-200</v>
      </c>
      <c r="BD626" s="1">
        <v>-200</v>
      </c>
      <c r="BE626" s="1">
        <v>-200</v>
      </c>
      <c r="BF626" s="1">
        <v>-200</v>
      </c>
      <c r="BG626" s="1">
        <v>-200</v>
      </c>
      <c r="BH626" s="1">
        <v>-200</v>
      </c>
      <c r="BI626" s="1">
        <v>-200</v>
      </c>
      <c r="BJ626" s="1">
        <v>-200</v>
      </c>
      <c r="BK626" s="1">
        <v>-184.25200000000001</v>
      </c>
      <c r="BL626" s="1">
        <v>-167.29499999999999</v>
      </c>
      <c r="BM626" s="1">
        <v>-150.339</v>
      </c>
      <c r="BN626" s="1">
        <v>-133.38399999999999</v>
      </c>
      <c r="BO626" s="1">
        <v>-116.429</v>
      </c>
      <c r="BP626" s="1">
        <v>-99.475999999999999</v>
      </c>
      <c r="BQ626" s="1">
        <v>-82.523600000000002</v>
      </c>
      <c r="BR626" s="1">
        <v>-65.572299999999998</v>
      </c>
      <c r="BS626" s="1">
        <v>-50</v>
      </c>
      <c r="BT626" s="1">
        <v>-50</v>
      </c>
      <c r="BU626" s="1">
        <v>-50</v>
      </c>
      <c r="BV626" s="1">
        <v>-50</v>
      </c>
      <c r="BW626" s="1">
        <v>-50</v>
      </c>
      <c r="BX626" s="1">
        <v>-50</v>
      </c>
      <c r="BY626" s="1">
        <v>-50</v>
      </c>
      <c r="BZ626" s="1">
        <v>-50</v>
      </c>
      <c r="CA626" s="1">
        <v>-50</v>
      </c>
      <c r="CB626" s="1">
        <v>-50</v>
      </c>
      <c r="CC626" s="1">
        <v>-50</v>
      </c>
      <c r="CD626" s="1">
        <v>-50</v>
      </c>
      <c r="CE626" s="1">
        <v>-50</v>
      </c>
      <c r="CF626" s="1">
        <v>-50</v>
      </c>
      <c r="CG626" s="1">
        <v>-50</v>
      </c>
      <c r="CH626" s="1">
        <v>-50</v>
      </c>
      <c r="CI626" s="1">
        <v>-50</v>
      </c>
      <c r="CJ626" s="1">
        <v>-50</v>
      </c>
      <c r="CK626" s="1">
        <v>-50</v>
      </c>
      <c r="CL626" s="1">
        <v>-50</v>
      </c>
      <c r="CM626" s="1">
        <v>-50</v>
      </c>
      <c r="CN626" s="1">
        <v>-50</v>
      </c>
      <c r="CO626" s="1">
        <v>-50</v>
      </c>
      <c r="CP626" s="1">
        <v>-50</v>
      </c>
      <c r="CQ626" s="1">
        <v>-50</v>
      </c>
      <c r="CR626" s="1">
        <v>-50</v>
      </c>
      <c r="CS626" s="1">
        <v>-50</v>
      </c>
      <c r="CT626" s="1">
        <v>50</v>
      </c>
      <c r="CU626" s="1">
        <v>50</v>
      </c>
      <c r="CV626" s="1">
        <v>50</v>
      </c>
      <c r="CW626" s="1">
        <v>50</v>
      </c>
    </row>
    <row r="627" spans="1:101">
      <c r="A627" s="1">
        <v>-1.86</v>
      </c>
      <c r="B627" s="1">
        <v>-200</v>
      </c>
      <c r="C627" s="1">
        <v>-200</v>
      </c>
      <c r="D627" s="1">
        <v>-200</v>
      </c>
      <c r="E627" s="1">
        <v>-200</v>
      </c>
      <c r="F627" s="1">
        <v>-200</v>
      </c>
      <c r="G627" s="1">
        <v>-200</v>
      </c>
      <c r="H627" s="1">
        <v>-200</v>
      </c>
      <c r="I627" s="1">
        <v>-200</v>
      </c>
      <c r="J627" s="1">
        <v>-200</v>
      </c>
      <c r="K627" s="1">
        <v>-200</v>
      </c>
      <c r="L627" s="1">
        <v>-200</v>
      </c>
      <c r="M627" s="1">
        <v>-200</v>
      </c>
      <c r="N627" s="1">
        <v>-200</v>
      </c>
      <c r="O627" s="1">
        <v>-200</v>
      </c>
      <c r="P627" s="1">
        <v>-200</v>
      </c>
      <c r="Q627" s="1">
        <v>-200</v>
      </c>
      <c r="R627" s="1">
        <v>-200</v>
      </c>
      <c r="S627" s="1">
        <v>-200</v>
      </c>
      <c r="T627" s="1">
        <v>-200</v>
      </c>
      <c r="U627" s="1">
        <v>-200</v>
      </c>
      <c r="V627" s="1">
        <v>-200</v>
      </c>
      <c r="W627" s="1">
        <v>-200</v>
      </c>
      <c r="X627" s="1">
        <v>-200</v>
      </c>
      <c r="Y627" s="1">
        <v>-200</v>
      </c>
      <c r="Z627" s="1">
        <v>-200</v>
      </c>
      <c r="AA627" s="1">
        <v>-200</v>
      </c>
      <c r="AB627" s="1">
        <v>-200</v>
      </c>
      <c r="AC627" s="1">
        <v>-200</v>
      </c>
      <c r="AD627" s="1">
        <v>-200</v>
      </c>
      <c r="AE627" s="1">
        <v>-200</v>
      </c>
      <c r="AF627" s="1">
        <v>-200</v>
      </c>
      <c r="AG627" s="1">
        <v>-200</v>
      </c>
      <c r="AH627" s="1">
        <v>-200</v>
      </c>
      <c r="AI627" s="1">
        <v>-200</v>
      </c>
      <c r="AJ627" s="1">
        <v>-200</v>
      </c>
      <c r="AK627" s="1">
        <v>-200</v>
      </c>
      <c r="AL627" s="1">
        <v>-200</v>
      </c>
      <c r="AM627" s="1">
        <v>-200</v>
      </c>
      <c r="AN627" s="1">
        <v>-200</v>
      </c>
      <c r="AO627" s="1">
        <v>-200</v>
      </c>
      <c r="AP627" s="1">
        <v>-200</v>
      </c>
      <c r="AQ627" s="1">
        <v>-200</v>
      </c>
      <c r="AR627" s="1">
        <v>-200</v>
      </c>
      <c r="AS627" s="1">
        <v>-200</v>
      </c>
      <c r="AT627" s="1">
        <v>-200</v>
      </c>
      <c r="AU627" s="1">
        <v>-200</v>
      </c>
      <c r="AV627" s="1">
        <v>-200</v>
      </c>
      <c r="AW627" s="1">
        <v>-200</v>
      </c>
      <c r="AX627" s="1">
        <v>-200</v>
      </c>
      <c r="AY627" s="1">
        <v>-200</v>
      </c>
      <c r="AZ627" s="1">
        <v>-200</v>
      </c>
      <c r="BA627" s="1">
        <v>-200</v>
      </c>
      <c r="BB627" s="1">
        <v>-200</v>
      </c>
      <c r="BC627" s="1">
        <v>-200</v>
      </c>
      <c r="BD627" s="1">
        <v>-200</v>
      </c>
      <c r="BE627" s="1">
        <v>-200</v>
      </c>
      <c r="BF627" s="1">
        <v>-200</v>
      </c>
      <c r="BG627" s="1">
        <v>-200</v>
      </c>
      <c r="BH627" s="1">
        <v>-200</v>
      </c>
      <c r="BI627" s="1">
        <v>-196.42099999999999</v>
      </c>
      <c r="BJ627" s="1">
        <v>-179.46299999999999</v>
      </c>
      <c r="BK627" s="1">
        <v>-162.505</v>
      </c>
      <c r="BL627" s="1">
        <v>-145.548</v>
      </c>
      <c r="BM627" s="1">
        <v>-128.59200000000001</v>
      </c>
      <c r="BN627" s="1">
        <v>-111.637</v>
      </c>
      <c r="BO627" s="1">
        <v>-94.682000000000002</v>
      </c>
      <c r="BP627" s="1">
        <v>-77.728499999999997</v>
      </c>
      <c r="BQ627" s="1">
        <v>-60.7759</v>
      </c>
      <c r="BR627" s="1">
        <v>-50</v>
      </c>
      <c r="BS627" s="1">
        <v>-50</v>
      </c>
      <c r="BT627" s="1">
        <v>-50</v>
      </c>
      <c r="BU627" s="1">
        <v>-50</v>
      </c>
      <c r="BV627" s="1">
        <v>-50</v>
      </c>
      <c r="BW627" s="1">
        <v>-50</v>
      </c>
      <c r="BX627" s="1">
        <v>-50</v>
      </c>
      <c r="BY627" s="1">
        <v>-50</v>
      </c>
      <c r="BZ627" s="1">
        <v>-50</v>
      </c>
      <c r="CA627" s="1">
        <v>-50</v>
      </c>
      <c r="CB627" s="1">
        <v>-50</v>
      </c>
      <c r="CC627" s="1">
        <v>-50</v>
      </c>
      <c r="CD627" s="1">
        <v>-50</v>
      </c>
      <c r="CE627" s="1">
        <v>-50</v>
      </c>
      <c r="CF627" s="1">
        <v>-50</v>
      </c>
      <c r="CG627" s="1">
        <v>-50</v>
      </c>
      <c r="CH627" s="1">
        <v>-50</v>
      </c>
      <c r="CI627" s="1">
        <v>-50</v>
      </c>
      <c r="CJ627" s="1">
        <v>-50</v>
      </c>
      <c r="CK627" s="1">
        <v>-50</v>
      </c>
      <c r="CL627" s="1">
        <v>-50</v>
      </c>
      <c r="CM627" s="1">
        <v>-50</v>
      </c>
      <c r="CN627" s="1">
        <v>-50</v>
      </c>
      <c r="CO627" s="1">
        <v>-50</v>
      </c>
      <c r="CP627" s="1">
        <v>-50</v>
      </c>
      <c r="CQ627" s="1">
        <v>-50</v>
      </c>
      <c r="CR627" s="1">
        <v>-50</v>
      </c>
      <c r="CS627" s="1">
        <v>50</v>
      </c>
      <c r="CT627" s="1">
        <v>50</v>
      </c>
      <c r="CU627" s="1">
        <v>50</v>
      </c>
      <c r="CV627" s="1">
        <v>50</v>
      </c>
      <c r="CW627" s="1">
        <v>50</v>
      </c>
    </row>
    <row r="628" spans="1:101">
      <c r="A628" s="1">
        <v>-1.8</v>
      </c>
      <c r="B628" s="1">
        <v>-200</v>
      </c>
      <c r="C628" s="1">
        <v>-200</v>
      </c>
      <c r="D628" s="1">
        <v>-200</v>
      </c>
      <c r="E628" s="1">
        <v>-200</v>
      </c>
      <c r="F628" s="1">
        <v>-200</v>
      </c>
      <c r="G628" s="1">
        <v>-200</v>
      </c>
      <c r="H628" s="1">
        <v>-200</v>
      </c>
      <c r="I628" s="1">
        <v>-200</v>
      </c>
      <c r="J628" s="1">
        <v>-200</v>
      </c>
      <c r="K628" s="1">
        <v>-200</v>
      </c>
      <c r="L628" s="1">
        <v>-200</v>
      </c>
      <c r="M628" s="1">
        <v>-200</v>
      </c>
      <c r="N628" s="1">
        <v>-200</v>
      </c>
      <c r="O628" s="1">
        <v>-200</v>
      </c>
      <c r="P628" s="1">
        <v>-200</v>
      </c>
      <c r="Q628" s="1">
        <v>-200</v>
      </c>
      <c r="R628" s="1">
        <v>-200</v>
      </c>
      <c r="S628" s="1">
        <v>-200</v>
      </c>
      <c r="T628" s="1">
        <v>-200</v>
      </c>
      <c r="U628" s="1">
        <v>-200</v>
      </c>
      <c r="V628" s="1">
        <v>-200</v>
      </c>
      <c r="W628" s="1">
        <v>-200</v>
      </c>
      <c r="X628" s="1">
        <v>-200</v>
      </c>
      <c r="Y628" s="1">
        <v>-200</v>
      </c>
      <c r="Z628" s="1">
        <v>-200</v>
      </c>
      <c r="AA628" s="1">
        <v>-200</v>
      </c>
      <c r="AB628" s="1">
        <v>-200</v>
      </c>
      <c r="AC628" s="1">
        <v>-200</v>
      </c>
      <c r="AD628" s="1">
        <v>-200</v>
      </c>
      <c r="AE628" s="1">
        <v>-200</v>
      </c>
      <c r="AF628" s="1">
        <v>-200</v>
      </c>
      <c r="AG628" s="1">
        <v>-200</v>
      </c>
      <c r="AH628" s="1">
        <v>-200</v>
      </c>
      <c r="AI628" s="1">
        <v>-200</v>
      </c>
      <c r="AJ628" s="1">
        <v>-200</v>
      </c>
      <c r="AK628" s="1">
        <v>-200</v>
      </c>
      <c r="AL628" s="1">
        <v>-200</v>
      </c>
      <c r="AM628" s="1">
        <v>-200</v>
      </c>
      <c r="AN628" s="1">
        <v>-200</v>
      </c>
      <c r="AO628" s="1">
        <v>-200</v>
      </c>
      <c r="AP628" s="1">
        <v>-200</v>
      </c>
      <c r="AQ628" s="1">
        <v>-200</v>
      </c>
      <c r="AR628" s="1">
        <v>-200</v>
      </c>
      <c r="AS628" s="1">
        <v>-200</v>
      </c>
      <c r="AT628" s="1">
        <v>-200</v>
      </c>
      <c r="AU628" s="1">
        <v>-200</v>
      </c>
      <c r="AV628" s="1">
        <v>-200</v>
      </c>
      <c r="AW628" s="1">
        <v>-200</v>
      </c>
      <c r="AX628" s="1">
        <v>-200</v>
      </c>
      <c r="AY628" s="1">
        <v>-200</v>
      </c>
      <c r="AZ628" s="1">
        <v>-200</v>
      </c>
      <c r="BA628" s="1">
        <v>-200</v>
      </c>
      <c r="BB628" s="1">
        <v>-200</v>
      </c>
      <c r="BC628" s="1">
        <v>-200</v>
      </c>
      <c r="BD628" s="1">
        <v>-200</v>
      </c>
      <c r="BE628" s="1">
        <v>-200</v>
      </c>
      <c r="BF628" s="1">
        <v>-200</v>
      </c>
      <c r="BG628" s="1">
        <v>-200</v>
      </c>
      <c r="BH628" s="1">
        <v>-191.63399999999999</v>
      </c>
      <c r="BI628" s="1">
        <v>-174.67500000000001</v>
      </c>
      <c r="BJ628" s="1">
        <v>-157.71700000000001</v>
      </c>
      <c r="BK628" s="1">
        <v>-140.75899999999999</v>
      </c>
      <c r="BL628" s="1">
        <v>-123.80200000000001</v>
      </c>
      <c r="BM628" s="1">
        <v>-106.845</v>
      </c>
      <c r="BN628" s="1">
        <v>-89.889600000000002</v>
      </c>
      <c r="BO628" s="1">
        <v>-72.934899999999999</v>
      </c>
      <c r="BP628" s="1">
        <v>-55.981000000000002</v>
      </c>
      <c r="BQ628" s="1">
        <v>-50</v>
      </c>
      <c r="BR628" s="1">
        <v>-50</v>
      </c>
      <c r="BS628" s="1">
        <v>-50</v>
      </c>
      <c r="BT628" s="1">
        <v>-50</v>
      </c>
      <c r="BU628" s="1">
        <v>-50</v>
      </c>
      <c r="BV628" s="1">
        <v>-50</v>
      </c>
      <c r="BW628" s="1">
        <v>-50</v>
      </c>
      <c r="BX628" s="1">
        <v>-50</v>
      </c>
      <c r="BY628" s="1">
        <v>-50</v>
      </c>
      <c r="BZ628" s="1">
        <v>-50</v>
      </c>
      <c r="CA628" s="1">
        <v>-50</v>
      </c>
      <c r="CB628" s="1">
        <v>-50</v>
      </c>
      <c r="CC628" s="1">
        <v>-50</v>
      </c>
      <c r="CD628" s="1">
        <v>-50</v>
      </c>
      <c r="CE628" s="1">
        <v>-50</v>
      </c>
      <c r="CF628" s="1">
        <v>-50</v>
      </c>
      <c r="CG628" s="1">
        <v>-50</v>
      </c>
      <c r="CH628" s="1">
        <v>-50</v>
      </c>
      <c r="CI628" s="1">
        <v>-50</v>
      </c>
      <c r="CJ628" s="1">
        <v>-50</v>
      </c>
      <c r="CK628" s="1">
        <v>-50</v>
      </c>
      <c r="CL628" s="1">
        <v>-50</v>
      </c>
      <c r="CM628" s="1">
        <v>-50</v>
      </c>
      <c r="CN628" s="1">
        <v>-50</v>
      </c>
      <c r="CO628" s="1">
        <v>-50</v>
      </c>
      <c r="CP628" s="1">
        <v>-50</v>
      </c>
      <c r="CQ628" s="1">
        <v>50</v>
      </c>
      <c r="CR628" s="1">
        <v>50</v>
      </c>
      <c r="CS628" s="1">
        <v>50</v>
      </c>
      <c r="CT628" s="1">
        <v>50</v>
      </c>
      <c r="CU628" s="1">
        <v>50</v>
      </c>
      <c r="CV628" s="1">
        <v>50</v>
      </c>
      <c r="CW628" s="1">
        <v>50</v>
      </c>
    </row>
    <row r="629" spans="1:101">
      <c r="A629" s="1">
        <v>-1.74</v>
      </c>
      <c r="B629" s="1">
        <v>-200</v>
      </c>
      <c r="C629" s="1">
        <v>-200</v>
      </c>
      <c r="D629" s="1">
        <v>-200</v>
      </c>
      <c r="E629" s="1">
        <v>-200</v>
      </c>
      <c r="F629" s="1">
        <v>-200</v>
      </c>
      <c r="G629" s="1">
        <v>-200</v>
      </c>
      <c r="H629" s="1">
        <v>-200</v>
      </c>
      <c r="I629" s="1">
        <v>-200</v>
      </c>
      <c r="J629" s="1">
        <v>-200</v>
      </c>
      <c r="K629" s="1">
        <v>-200</v>
      </c>
      <c r="L629" s="1">
        <v>-200</v>
      </c>
      <c r="M629" s="1">
        <v>-200</v>
      </c>
      <c r="N629" s="1">
        <v>-200</v>
      </c>
      <c r="O629" s="1">
        <v>-200</v>
      </c>
      <c r="P629" s="1">
        <v>-200</v>
      </c>
      <c r="Q629" s="1">
        <v>-200</v>
      </c>
      <c r="R629" s="1">
        <v>-200</v>
      </c>
      <c r="S629" s="1">
        <v>-200</v>
      </c>
      <c r="T629" s="1">
        <v>-200</v>
      </c>
      <c r="U629" s="1">
        <v>-200</v>
      </c>
      <c r="V629" s="1">
        <v>-200</v>
      </c>
      <c r="W629" s="1">
        <v>-200</v>
      </c>
      <c r="X629" s="1">
        <v>-200</v>
      </c>
      <c r="Y629" s="1">
        <v>-200</v>
      </c>
      <c r="Z629" s="1">
        <v>-200</v>
      </c>
      <c r="AA629" s="1">
        <v>-200</v>
      </c>
      <c r="AB629" s="1">
        <v>-200</v>
      </c>
      <c r="AC629" s="1">
        <v>-200</v>
      </c>
      <c r="AD629" s="1">
        <v>-200</v>
      </c>
      <c r="AE629" s="1">
        <v>-200</v>
      </c>
      <c r="AF629" s="1">
        <v>-200</v>
      </c>
      <c r="AG629" s="1">
        <v>-200</v>
      </c>
      <c r="AH629" s="1">
        <v>-200</v>
      </c>
      <c r="AI629" s="1">
        <v>-200</v>
      </c>
      <c r="AJ629" s="1">
        <v>-200</v>
      </c>
      <c r="AK629" s="1">
        <v>-200</v>
      </c>
      <c r="AL629" s="1">
        <v>-200</v>
      </c>
      <c r="AM629" s="1">
        <v>-200</v>
      </c>
      <c r="AN629" s="1">
        <v>-200</v>
      </c>
      <c r="AO629" s="1">
        <v>-200</v>
      </c>
      <c r="AP629" s="1">
        <v>-200</v>
      </c>
      <c r="AQ629" s="1">
        <v>-200</v>
      </c>
      <c r="AR629" s="1">
        <v>-200</v>
      </c>
      <c r="AS629" s="1">
        <v>-200</v>
      </c>
      <c r="AT629" s="1">
        <v>-200</v>
      </c>
      <c r="AU629" s="1">
        <v>-200</v>
      </c>
      <c r="AV629" s="1">
        <v>-200</v>
      </c>
      <c r="AW629" s="1">
        <v>-200</v>
      </c>
      <c r="AX629" s="1">
        <v>-200</v>
      </c>
      <c r="AY629" s="1">
        <v>-200</v>
      </c>
      <c r="AZ629" s="1">
        <v>-200</v>
      </c>
      <c r="BA629" s="1">
        <v>-200</v>
      </c>
      <c r="BB629" s="1">
        <v>-200</v>
      </c>
      <c r="BC629" s="1">
        <v>-200</v>
      </c>
      <c r="BD629" s="1">
        <v>-200</v>
      </c>
      <c r="BE629" s="1">
        <v>-200</v>
      </c>
      <c r="BF629" s="1">
        <v>-200</v>
      </c>
      <c r="BG629" s="1">
        <v>-186.84899999999999</v>
      </c>
      <c r="BH629" s="1">
        <v>-169.88900000000001</v>
      </c>
      <c r="BI629" s="1">
        <v>-152.929</v>
      </c>
      <c r="BJ629" s="1">
        <v>-135.971</v>
      </c>
      <c r="BK629" s="1">
        <v>-119.01300000000001</v>
      </c>
      <c r="BL629" s="1">
        <v>-102.05500000000001</v>
      </c>
      <c r="BM629" s="1">
        <v>-85.098600000000005</v>
      </c>
      <c r="BN629" s="1">
        <v>-68.142700000000005</v>
      </c>
      <c r="BO629" s="1">
        <v>-51.187800000000003</v>
      </c>
      <c r="BP629" s="1">
        <v>-50</v>
      </c>
      <c r="BQ629" s="1">
        <v>-50</v>
      </c>
      <c r="BR629" s="1">
        <v>-50</v>
      </c>
      <c r="BS629" s="1">
        <v>-50</v>
      </c>
      <c r="BT629" s="1">
        <v>-50</v>
      </c>
      <c r="BU629" s="1">
        <v>-50</v>
      </c>
      <c r="BV629" s="1">
        <v>-50</v>
      </c>
      <c r="BW629" s="1">
        <v>-50</v>
      </c>
      <c r="BX629" s="1">
        <v>-50</v>
      </c>
      <c r="BY629" s="1">
        <v>-50</v>
      </c>
      <c r="BZ629" s="1">
        <v>-50</v>
      </c>
      <c r="CA629" s="1">
        <v>-50</v>
      </c>
      <c r="CB629" s="1">
        <v>-50</v>
      </c>
      <c r="CC629" s="1">
        <v>-50</v>
      </c>
      <c r="CD629" s="1">
        <v>-50</v>
      </c>
      <c r="CE629" s="1">
        <v>-50</v>
      </c>
      <c r="CF629" s="1">
        <v>-50</v>
      </c>
      <c r="CG629" s="1">
        <v>-50</v>
      </c>
      <c r="CH629" s="1">
        <v>-50</v>
      </c>
      <c r="CI629" s="1">
        <v>-50</v>
      </c>
      <c r="CJ629" s="1">
        <v>-50</v>
      </c>
      <c r="CK629" s="1">
        <v>-50</v>
      </c>
      <c r="CL629" s="1">
        <v>-50</v>
      </c>
      <c r="CM629" s="1">
        <v>-50</v>
      </c>
      <c r="CN629" s="1">
        <v>-50</v>
      </c>
      <c r="CO629" s="1">
        <v>-50</v>
      </c>
      <c r="CP629" s="1">
        <v>50</v>
      </c>
      <c r="CQ629" s="1">
        <v>50</v>
      </c>
      <c r="CR629" s="1">
        <v>50</v>
      </c>
      <c r="CS629" s="1">
        <v>50</v>
      </c>
      <c r="CT629" s="1">
        <v>50</v>
      </c>
      <c r="CU629" s="1">
        <v>50</v>
      </c>
      <c r="CV629" s="1">
        <v>50</v>
      </c>
      <c r="CW629" s="1">
        <v>50</v>
      </c>
    </row>
    <row r="630" spans="1:101">
      <c r="A630" s="1">
        <v>-1.68</v>
      </c>
      <c r="B630" s="1">
        <v>-200</v>
      </c>
      <c r="C630" s="1">
        <v>-200</v>
      </c>
      <c r="D630" s="1">
        <v>-200</v>
      </c>
      <c r="E630" s="1">
        <v>-200</v>
      </c>
      <c r="F630" s="1">
        <v>-200</v>
      </c>
      <c r="G630" s="1">
        <v>-200</v>
      </c>
      <c r="H630" s="1">
        <v>-200</v>
      </c>
      <c r="I630" s="1">
        <v>-200</v>
      </c>
      <c r="J630" s="1">
        <v>-200</v>
      </c>
      <c r="K630" s="1">
        <v>-200</v>
      </c>
      <c r="L630" s="1">
        <v>-200</v>
      </c>
      <c r="M630" s="1">
        <v>-200</v>
      </c>
      <c r="N630" s="1">
        <v>-200</v>
      </c>
      <c r="O630" s="1">
        <v>-200</v>
      </c>
      <c r="P630" s="1">
        <v>-200</v>
      </c>
      <c r="Q630" s="1">
        <v>-200</v>
      </c>
      <c r="R630" s="1">
        <v>-200</v>
      </c>
      <c r="S630" s="1">
        <v>-200</v>
      </c>
      <c r="T630" s="1">
        <v>-200</v>
      </c>
      <c r="U630" s="1">
        <v>-200</v>
      </c>
      <c r="V630" s="1">
        <v>-200</v>
      </c>
      <c r="W630" s="1">
        <v>-200</v>
      </c>
      <c r="X630" s="1">
        <v>-200</v>
      </c>
      <c r="Y630" s="1">
        <v>-200</v>
      </c>
      <c r="Z630" s="1">
        <v>-200</v>
      </c>
      <c r="AA630" s="1">
        <v>-200</v>
      </c>
      <c r="AB630" s="1">
        <v>-200</v>
      </c>
      <c r="AC630" s="1">
        <v>-200</v>
      </c>
      <c r="AD630" s="1">
        <v>-200</v>
      </c>
      <c r="AE630" s="1">
        <v>-200</v>
      </c>
      <c r="AF630" s="1">
        <v>-200</v>
      </c>
      <c r="AG630" s="1">
        <v>-200</v>
      </c>
      <c r="AH630" s="1">
        <v>-200</v>
      </c>
      <c r="AI630" s="1">
        <v>-200</v>
      </c>
      <c r="AJ630" s="1">
        <v>-200</v>
      </c>
      <c r="AK630" s="1">
        <v>-200</v>
      </c>
      <c r="AL630" s="1">
        <v>-200</v>
      </c>
      <c r="AM630" s="1">
        <v>-200</v>
      </c>
      <c r="AN630" s="1">
        <v>-200</v>
      </c>
      <c r="AO630" s="1">
        <v>-200</v>
      </c>
      <c r="AP630" s="1">
        <v>-200</v>
      </c>
      <c r="AQ630" s="1">
        <v>-200</v>
      </c>
      <c r="AR630" s="1">
        <v>-200</v>
      </c>
      <c r="AS630" s="1">
        <v>-200</v>
      </c>
      <c r="AT630" s="1">
        <v>-200</v>
      </c>
      <c r="AU630" s="1">
        <v>-200</v>
      </c>
      <c r="AV630" s="1">
        <v>-200</v>
      </c>
      <c r="AW630" s="1">
        <v>-200</v>
      </c>
      <c r="AX630" s="1">
        <v>-200</v>
      </c>
      <c r="AY630" s="1">
        <v>-200</v>
      </c>
      <c r="AZ630" s="1">
        <v>-200</v>
      </c>
      <c r="BA630" s="1">
        <v>-200</v>
      </c>
      <c r="BB630" s="1">
        <v>-200</v>
      </c>
      <c r="BC630" s="1">
        <v>-200</v>
      </c>
      <c r="BD630" s="1">
        <v>-200</v>
      </c>
      <c r="BE630" s="1">
        <v>-199.02500000000001</v>
      </c>
      <c r="BF630" s="1">
        <v>-182.06399999999999</v>
      </c>
      <c r="BG630" s="1">
        <v>-165.10300000000001</v>
      </c>
      <c r="BH630" s="1">
        <v>-148.143</v>
      </c>
      <c r="BI630" s="1">
        <v>-131.184</v>
      </c>
      <c r="BJ630" s="1">
        <v>-114.22499999999999</v>
      </c>
      <c r="BK630" s="1">
        <v>-97.266300000000001</v>
      </c>
      <c r="BL630" s="1">
        <v>-80.308800000000005</v>
      </c>
      <c r="BM630" s="1">
        <v>-63.351999999999997</v>
      </c>
      <c r="BN630" s="1">
        <v>-50</v>
      </c>
      <c r="BO630" s="1">
        <v>-50</v>
      </c>
      <c r="BP630" s="1">
        <v>-50</v>
      </c>
      <c r="BQ630" s="1">
        <v>-50</v>
      </c>
      <c r="BR630" s="1">
        <v>-50</v>
      </c>
      <c r="BS630" s="1">
        <v>-50</v>
      </c>
      <c r="BT630" s="1">
        <v>-50</v>
      </c>
      <c r="BU630" s="1">
        <v>-50</v>
      </c>
      <c r="BV630" s="1">
        <v>-50</v>
      </c>
      <c r="BW630" s="1">
        <v>-50</v>
      </c>
      <c r="BX630" s="1">
        <v>-50</v>
      </c>
      <c r="BY630" s="1">
        <v>-50</v>
      </c>
      <c r="BZ630" s="1">
        <v>-50</v>
      </c>
      <c r="CA630" s="1">
        <v>-50</v>
      </c>
      <c r="CB630" s="1">
        <v>-50</v>
      </c>
      <c r="CC630" s="1">
        <v>-50</v>
      </c>
      <c r="CD630" s="1">
        <v>-50</v>
      </c>
      <c r="CE630" s="1">
        <v>-50</v>
      </c>
      <c r="CF630" s="1">
        <v>-50</v>
      </c>
      <c r="CG630" s="1">
        <v>-50</v>
      </c>
      <c r="CH630" s="1">
        <v>-50</v>
      </c>
      <c r="CI630" s="1">
        <v>-50</v>
      </c>
      <c r="CJ630" s="1">
        <v>-50</v>
      </c>
      <c r="CK630" s="1">
        <v>-50</v>
      </c>
      <c r="CL630" s="1">
        <v>-50</v>
      </c>
      <c r="CM630" s="1">
        <v>-50</v>
      </c>
      <c r="CN630" s="1">
        <v>-50</v>
      </c>
      <c r="CO630" s="1">
        <v>50</v>
      </c>
      <c r="CP630" s="1">
        <v>50</v>
      </c>
      <c r="CQ630" s="1">
        <v>50</v>
      </c>
      <c r="CR630" s="1">
        <v>50</v>
      </c>
      <c r="CS630" s="1">
        <v>50</v>
      </c>
      <c r="CT630" s="1">
        <v>50</v>
      </c>
      <c r="CU630" s="1">
        <v>50</v>
      </c>
      <c r="CV630" s="1">
        <v>50</v>
      </c>
      <c r="CW630" s="1">
        <v>50</v>
      </c>
    </row>
    <row r="631" spans="1:101">
      <c r="A631" s="1">
        <v>-1.62</v>
      </c>
      <c r="B631" s="1">
        <v>-200</v>
      </c>
      <c r="C631" s="1">
        <v>-200</v>
      </c>
      <c r="D631" s="1">
        <v>-200</v>
      </c>
      <c r="E631" s="1">
        <v>-200</v>
      </c>
      <c r="F631" s="1">
        <v>-200</v>
      </c>
      <c r="G631" s="1">
        <v>-200</v>
      </c>
      <c r="H631" s="1">
        <v>-200</v>
      </c>
      <c r="I631" s="1">
        <v>-200</v>
      </c>
      <c r="J631" s="1">
        <v>-200</v>
      </c>
      <c r="K631" s="1">
        <v>-200</v>
      </c>
      <c r="L631" s="1">
        <v>-200</v>
      </c>
      <c r="M631" s="1">
        <v>-200</v>
      </c>
      <c r="N631" s="1">
        <v>-200</v>
      </c>
      <c r="O631" s="1">
        <v>-200</v>
      </c>
      <c r="P631" s="1">
        <v>-200</v>
      </c>
      <c r="Q631" s="1">
        <v>-200</v>
      </c>
      <c r="R631" s="1">
        <v>-200</v>
      </c>
      <c r="S631" s="1">
        <v>-200</v>
      </c>
      <c r="T631" s="1">
        <v>-200</v>
      </c>
      <c r="U631" s="1">
        <v>-200</v>
      </c>
      <c r="V631" s="1">
        <v>-200</v>
      </c>
      <c r="W631" s="1">
        <v>-200</v>
      </c>
      <c r="X631" s="1">
        <v>-200</v>
      </c>
      <c r="Y631" s="1">
        <v>-200</v>
      </c>
      <c r="Z631" s="1">
        <v>-200</v>
      </c>
      <c r="AA631" s="1">
        <v>-200</v>
      </c>
      <c r="AB631" s="1">
        <v>-200</v>
      </c>
      <c r="AC631" s="1">
        <v>-200</v>
      </c>
      <c r="AD631" s="1">
        <v>-200</v>
      </c>
      <c r="AE631" s="1">
        <v>-200</v>
      </c>
      <c r="AF631" s="1">
        <v>-200</v>
      </c>
      <c r="AG631" s="1">
        <v>-200</v>
      </c>
      <c r="AH631" s="1">
        <v>-200</v>
      </c>
      <c r="AI631" s="1">
        <v>-200</v>
      </c>
      <c r="AJ631" s="1">
        <v>-200</v>
      </c>
      <c r="AK631" s="1">
        <v>-200</v>
      </c>
      <c r="AL631" s="1">
        <v>-200</v>
      </c>
      <c r="AM631" s="1">
        <v>-200</v>
      </c>
      <c r="AN631" s="1">
        <v>-200</v>
      </c>
      <c r="AO631" s="1">
        <v>-200</v>
      </c>
      <c r="AP631" s="1">
        <v>-200</v>
      </c>
      <c r="AQ631" s="1">
        <v>-200</v>
      </c>
      <c r="AR631" s="1">
        <v>-200</v>
      </c>
      <c r="AS631" s="1">
        <v>-200</v>
      </c>
      <c r="AT631" s="1">
        <v>-200</v>
      </c>
      <c r="AU631" s="1">
        <v>-200</v>
      </c>
      <c r="AV631" s="1">
        <v>-200</v>
      </c>
      <c r="AW631" s="1">
        <v>-200</v>
      </c>
      <c r="AX631" s="1">
        <v>-200</v>
      </c>
      <c r="AY631" s="1">
        <v>-200</v>
      </c>
      <c r="AZ631" s="1">
        <v>-200</v>
      </c>
      <c r="BA631" s="1">
        <v>-200</v>
      </c>
      <c r="BB631" s="1">
        <v>-200</v>
      </c>
      <c r="BC631" s="1">
        <v>-200</v>
      </c>
      <c r="BD631" s="1">
        <v>-194.24100000000001</v>
      </c>
      <c r="BE631" s="1">
        <v>-177.28</v>
      </c>
      <c r="BF631" s="1">
        <v>-160.31899999999999</v>
      </c>
      <c r="BG631" s="1">
        <v>-143.358</v>
      </c>
      <c r="BH631" s="1">
        <v>-126.398</v>
      </c>
      <c r="BI631" s="1">
        <v>-109.438</v>
      </c>
      <c r="BJ631" s="1">
        <v>-92.478800000000007</v>
      </c>
      <c r="BK631" s="1">
        <v>-75.520200000000003</v>
      </c>
      <c r="BL631" s="1">
        <v>-58.562399999999997</v>
      </c>
      <c r="BM631" s="1">
        <v>-50</v>
      </c>
      <c r="BN631" s="1">
        <v>-50</v>
      </c>
      <c r="BO631" s="1">
        <v>-50</v>
      </c>
      <c r="BP631" s="1">
        <v>-50</v>
      </c>
      <c r="BQ631" s="1">
        <v>-50</v>
      </c>
      <c r="BR631" s="1">
        <v>-50</v>
      </c>
      <c r="BS631" s="1">
        <v>-50</v>
      </c>
      <c r="BT631" s="1">
        <v>-50</v>
      </c>
      <c r="BU631" s="1">
        <v>-50</v>
      </c>
      <c r="BV631" s="1">
        <v>-50</v>
      </c>
      <c r="BW631" s="1">
        <v>-50</v>
      </c>
      <c r="BX631" s="1">
        <v>-50</v>
      </c>
      <c r="BY631" s="1">
        <v>-50</v>
      </c>
      <c r="BZ631" s="1">
        <v>-50</v>
      </c>
      <c r="CA631" s="1">
        <v>-50</v>
      </c>
      <c r="CB631" s="1">
        <v>-50</v>
      </c>
      <c r="CC631" s="1">
        <v>-50</v>
      </c>
      <c r="CD631" s="1">
        <v>-50</v>
      </c>
      <c r="CE631" s="1">
        <v>-50</v>
      </c>
      <c r="CF631" s="1">
        <v>-50</v>
      </c>
      <c r="CG631" s="1">
        <v>-50</v>
      </c>
      <c r="CH631" s="1">
        <v>-50</v>
      </c>
      <c r="CI631" s="1">
        <v>-50</v>
      </c>
      <c r="CJ631" s="1">
        <v>-50</v>
      </c>
      <c r="CK631" s="1">
        <v>-50</v>
      </c>
      <c r="CL631" s="1">
        <v>-50</v>
      </c>
      <c r="CM631" s="1">
        <v>-50</v>
      </c>
      <c r="CN631" s="1">
        <v>50</v>
      </c>
      <c r="CO631" s="1">
        <v>50</v>
      </c>
      <c r="CP631" s="1">
        <v>50</v>
      </c>
      <c r="CQ631" s="1">
        <v>50</v>
      </c>
      <c r="CR631" s="1">
        <v>50</v>
      </c>
      <c r="CS631" s="1">
        <v>50</v>
      </c>
      <c r="CT631" s="1">
        <v>50</v>
      </c>
      <c r="CU631" s="1">
        <v>50</v>
      </c>
      <c r="CV631" s="1">
        <v>50</v>
      </c>
      <c r="CW631" s="1">
        <v>50</v>
      </c>
    </row>
    <row r="632" spans="1:101">
      <c r="A632" s="1">
        <v>-1.56</v>
      </c>
      <c r="B632" s="1">
        <v>-200</v>
      </c>
      <c r="C632" s="1">
        <v>-200</v>
      </c>
      <c r="D632" s="1">
        <v>-200</v>
      </c>
      <c r="E632" s="1">
        <v>-200</v>
      </c>
      <c r="F632" s="1">
        <v>-200</v>
      </c>
      <c r="G632" s="1">
        <v>-200</v>
      </c>
      <c r="H632" s="1">
        <v>-200</v>
      </c>
      <c r="I632" s="1">
        <v>-200</v>
      </c>
      <c r="J632" s="1">
        <v>-200</v>
      </c>
      <c r="K632" s="1">
        <v>-200</v>
      </c>
      <c r="L632" s="1">
        <v>-200</v>
      </c>
      <c r="M632" s="1">
        <v>-200</v>
      </c>
      <c r="N632" s="1">
        <v>-200</v>
      </c>
      <c r="O632" s="1">
        <v>-200</v>
      </c>
      <c r="P632" s="1">
        <v>-200</v>
      </c>
      <c r="Q632" s="1">
        <v>-200</v>
      </c>
      <c r="R632" s="1">
        <v>-200</v>
      </c>
      <c r="S632" s="1">
        <v>-200</v>
      </c>
      <c r="T632" s="1">
        <v>-200</v>
      </c>
      <c r="U632" s="1">
        <v>-200</v>
      </c>
      <c r="V632" s="1">
        <v>-200</v>
      </c>
      <c r="W632" s="1">
        <v>-200</v>
      </c>
      <c r="X632" s="1">
        <v>-200</v>
      </c>
      <c r="Y632" s="1">
        <v>-200</v>
      </c>
      <c r="Z632" s="1">
        <v>-200</v>
      </c>
      <c r="AA632" s="1">
        <v>-200</v>
      </c>
      <c r="AB632" s="1">
        <v>-200</v>
      </c>
      <c r="AC632" s="1">
        <v>-200</v>
      </c>
      <c r="AD632" s="1">
        <v>-200</v>
      </c>
      <c r="AE632" s="1">
        <v>-200</v>
      </c>
      <c r="AF632" s="1">
        <v>-200</v>
      </c>
      <c r="AG632" s="1">
        <v>-200</v>
      </c>
      <c r="AH632" s="1">
        <v>-200</v>
      </c>
      <c r="AI632" s="1">
        <v>-200</v>
      </c>
      <c r="AJ632" s="1">
        <v>-200</v>
      </c>
      <c r="AK632" s="1">
        <v>-200</v>
      </c>
      <c r="AL632" s="1">
        <v>-200</v>
      </c>
      <c r="AM632" s="1">
        <v>-200</v>
      </c>
      <c r="AN632" s="1">
        <v>-200</v>
      </c>
      <c r="AO632" s="1">
        <v>-200</v>
      </c>
      <c r="AP632" s="1">
        <v>-200</v>
      </c>
      <c r="AQ632" s="1">
        <v>-200</v>
      </c>
      <c r="AR632" s="1">
        <v>-200</v>
      </c>
      <c r="AS632" s="1">
        <v>-200</v>
      </c>
      <c r="AT632" s="1">
        <v>-200</v>
      </c>
      <c r="AU632" s="1">
        <v>-200</v>
      </c>
      <c r="AV632" s="1">
        <v>-200</v>
      </c>
      <c r="AW632" s="1">
        <v>-200</v>
      </c>
      <c r="AX632" s="1">
        <v>-200</v>
      </c>
      <c r="AY632" s="1">
        <v>-200</v>
      </c>
      <c r="AZ632" s="1">
        <v>-200</v>
      </c>
      <c r="BA632" s="1">
        <v>-200</v>
      </c>
      <c r="BB632" s="1">
        <v>-200</v>
      </c>
      <c r="BC632" s="1">
        <v>-189.458</v>
      </c>
      <c r="BD632" s="1">
        <v>-172.49600000000001</v>
      </c>
      <c r="BE632" s="1">
        <v>-155.535</v>
      </c>
      <c r="BF632" s="1">
        <v>-138.57300000000001</v>
      </c>
      <c r="BG632" s="1">
        <v>-121.613</v>
      </c>
      <c r="BH632" s="1">
        <v>-104.652</v>
      </c>
      <c r="BI632" s="1">
        <v>-87.6922</v>
      </c>
      <c r="BJ632" s="1">
        <v>-70.732799999999997</v>
      </c>
      <c r="BK632" s="1">
        <v>-53.7742</v>
      </c>
      <c r="BL632" s="1">
        <v>-50</v>
      </c>
      <c r="BM632" s="1">
        <v>-50</v>
      </c>
      <c r="BN632" s="1">
        <v>-50</v>
      </c>
      <c r="BO632" s="1">
        <v>-50</v>
      </c>
      <c r="BP632" s="1">
        <v>-50</v>
      </c>
      <c r="BQ632" s="1">
        <v>-50</v>
      </c>
      <c r="BR632" s="1">
        <v>-50</v>
      </c>
      <c r="BS632" s="1">
        <v>-50</v>
      </c>
      <c r="BT632" s="1">
        <v>-50</v>
      </c>
      <c r="BU632" s="1">
        <v>-50</v>
      </c>
      <c r="BV632" s="1">
        <v>-50</v>
      </c>
      <c r="BW632" s="1">
        <v>-50</v>
      </c>
      <c r="BX632" s="1">
        <v>-50</v>
      </c>
      <c r="BY632" s="1">
        <v>-50</v>
      </c>
      <c r="BZ632" s="1">
        <v>-50</v>
      </c>
      <c r="CA632" s="1">
        <v>-50</v>
      </c>
      <c r="CB632" s="1">
        <v>-50</v>
      </c>
      <c r="CC632" s="1">
        <v>-50</v>
      </c>
      <c r="CD632" s="1">
        <v>-50</v>
      </c>
      <c r="CE632" s="1">
        <v>-50</v>
      </c>
      <c r="CF632" s="1">
        <v>-50</v>
      </c>
      <c r="CG632" s="1">
        <v>-50</v>
      </c>
      <c r="CH632" s="1">
        <v>-50</v>
      </c>
      <c r="CI632" s="1">
        <v>-50</v>
      </c>
      <c r="CJ632" s="1">
        <v>-50</v>
      </c>
      <c r="CK632" s="1">
        <v>-50</v>
      </c>
      <c r="CL632" s="1">
        <v>50</v>
      </c>
      <c r="CM632" s="1">
        <v>50</v>
      </c>
      <c r="CN632" s="1">
        <v>50</v>
      </c>
      <c r="CO632" s="1">
        <v>50</v>
      </c>
      <c r="CP632" s="1">
        <v>50</v>
      </c>
      <c r="CQ632" s="1">
        <v>50</v>
      </c>
      <c r="CR632" s="1">
        <v>50</v>
      </c>
      <c r="CS632" s="1">
        <v>50</v>
      </c>
      <c r="CT632" s="1">
        <v>50</v>
      </c>
      <c r="CU632" s="1">
        <v>50</v>
      </c>
      <c r="CV632" s="1">
        <v>50</v>
      </c>
      <c r="CW632" s="1">
        <v>50</v>
      </c>
    </row>
    <row r="633" spans="1:101">
      <c r="A633" s="1">
        <v>-1.5</v>
      </c>
      <c r="B633" s="1">
        <v>-200</v>
      </c>
      <c r="C633" s="1">
        <v>-200</v>
      </c>
      <c r="D633" s="1">
        <v>-200</v>
      </c>
      <c r="E633" s="1">
        <v>-200</v>
      </c>
      <c r="F633" s="1">
        <v>-200</v>
      </c>
      <c r="G633" s="1">
        <v>-200</v>
      </c>
      <c r="H633" s="1">
        <v>-200</v>
      </c>
      <c r="I633" s="1">
        <v>-200</v>
      </c>
      <c r="J633" s="1">
        <v>-200</v>
      </c>
      <c r="K633" s="1">
        <v>-200</v>
      </c>
      <c r="L633" s="1">
        <v>-200</v>
      </c>
      <c r="M633" s="1">
        <v>-200</v>
      </c>
      <c r="N633" s="1">
        <v>-200</v>
      </c>
      <c r="O633" s="1">
        <v>-200</v>
      </c>
      <c r="P633" s="1">
        <v>-200</v>
      </c>
      <c r="Q633" s="1">
        <v>-200</v>
      </c>
      <c r="R633" s="1">
        <v>-200</v>
      </c>
      <c r="S633" s="1">
        <v>-200</v>
      </c>
      <c r="T633" s="1">
        <v>-200</v>
      </c>
      <c r="U633" s="1">
        <v>-200</v>
      </c>
      <c r="V633" s="1">
        <v>-200</v>
      </c>
      <c r="W633" s="1">
        <v>-200</v>
      </c>
      <c r="X633" s="1">
        <v>-200</v>
      </c>
      <c r="Y633" s="1">
        <v>-200</v>
      </c>
      <c r="Z633" s="1">
        <v>-200</v>
      </c>
      <c r="AA633" s="1">
        <v>-200</v>
      </c>
      <c r="AB633" s="1">
        <v>-200</v>
      </c>
      <c r="AC633" s="1">
        <v>-200</v>
      </c>
      <c r="AD633" s="1">
        <v>-200</v>
      </c>
      <c r="AE633" s="1">
        <v>-200</v>
      </c>
      <c r="AF633" s="1">
        <v>-200</v>
      </c>
      <c r="AG633" s="1">
        <v>-200</v>
      </c>
      <c r="AH633" s="1">
        <v>-200</v>
      </c>
      <c r="AI633" s="1">
        <v>-200</v>
      </c>
      <c r="AJ633" s="1">
        <v>-200</v>
      </c>
      <c r="AK633" s="1">
        <v>-200</v>
      </c>
      <c r="AL633" s="1">
        <v>-200</v>
      </c>
      <c r="AM633" s="1">
        <v>-200</v>
      </c>
      <c r="AN633" s="1">
        <v>-200</v>
      </c>
      <c r="AO633" s="1">
        <v>-200</v>
      </c>
      <c r="AP633" s="1">
        <v>-200</v>
      </c>
      <c r="AQ633" s="1">
        <v>-200</v>
      </c>
      <c r="AR633" s="1">
        <v>-200</v>
      </c>
      <c r="AS633" s="1">
        <v>-200</v>
      </c>
      <c r="AT633" s="1">
        <v>-200</v>
      </c>
      <c r="AU633" s="1">
        <v>-200</v>
      </c>
      <c r="AV633" s="1">
        <v>-200</v>
      </c>
      <c r="AW633" s="1">
        <v>-200</v>
      </c>
      <c r="AX633" s="1">
        <v>-200</v>
      </c>
      <c r="AY633" s="1">
        <v>-200</v>
      </c>
      <c r="AZ633" s="1">
        <v>-200</v>
      </c>
      <c r="BA633" s="1">
        <v>-200</v>
      </c>
      <c r="BB633" s="1">
        <v>-184.67599999999999</v>
      </c>
      <c r="BC633" s="1">
        <v>-167.714</v>
      </c>
      <c r="BD633" s="1">
        <v>-150.75200000000001</v>
      </c>
      <c r="BE633" s="1">
        <v>-133.79</v>
      </c>
      <c r="BF633" s="1">
        <v>-116.828</v>
      </c>
      <c r="BG633" s="1">
        <v>-99.867199999999997</v>
      </c>
      <c r="BH633" s="1">
        <v>-82.906700000000001</v>
      </c>
      <c r="BI633" s="1">
        <v>-65.946600000000004</v>
      </c>
      <c r="BJ633" s="1">
        <v>-50</v>
      </c>
      <c r="BK633" s="1">
        <v>-50</v>
      </c>
      <c r="BL633" s="1">
        <v>-50</v>
      </c>
      <c r="BM633" s="1">
        <v>-50</v>
      </c>
      <c r="BN633" s="1">
        <v>-50</v>
      </c>
      <c r="BO633" s="1">
        <v>-50</v>
      </c>
      <c r="BP633" s="1">
        <v>-50</v>
      </c>
      <c r="BQ633" s="1">
        <v>-50</v>
      </c>
      <c r="BR633" s="1">
        <v>-50</v>
      </c>
      <c r="BS633" s="1">
        <v>-50</v>
      </c>
      <c r="BT633" s="1">
        <v>-50</v>
      </c>
      <c r="BU633" s="1">
        <v>-50</v>
      </c>
      <c r="BV633" s="1">
        <v>-50</v>
      </c>
      <c r="BW633" s="1">
        <v>-50</v>
      </c>
      <c r="BX633" s="1">
        <v>-50</v>
      </c>
      <c r="BY633" s="1">
        <v>-50</v>
      </c>
      <c r="BZ633" s="1">
        <v>-50</v>
      </c>
      <c r="CA633" s="1">
        <v>-50</v>
      </c>
      <c r="CB633" s="1">
        <v>-50</v>
      </c>
      <c r="CC633" s="1">
        <v>-50</v>
      </c>
      <c r="CD633" s="1">
        <v>-50</v>
      </c>
      <c r="CE633" s="1">
        <v>-50</v>
      </c>
      <c r="CF633" s="1">
        <v>-50</v>
      </c>
      <c r="CG633" s="1">
        <v>-50</v>
      </c>
      <c r="CH633" s="1">
        <v>-50</v>
      </c>
      <c r="CI633" s="1">
        <v>-50</v>
      </c>
      <c r="CJ633" s="1">
        <v>-50</v>
      </c>
      <c r="CK633" s="1">
        <v>50</v>
      </c>
      <c r="CL633" s="1">
        <v>50</v>
      </c>
      <c r="CM633" s="1">
        <v>50</v>
      </c>
      <c r="CN633" s="1">
        <v>50</v>
      </c>
      <c r="CO633" s="1">
        <v>50</v>
      </c>
      <c r="CP633" s="1">
        <v>50</v>
      </c>
      <c r="CQ633" s="1">
        <v>50</v>
      </c>
      <c r="CR633" s="1">
        <v>50</v>
      </c>
      <c r="CS633" s="1">
        <v>50</v>
      </c>
      <c r="CT633" s="1">
        <v>50</v>
      </c>
      <c r="CU633" s="1">
        <v>50</v>
      </c>
      <c r="CV633" s="1">
        <v>50</v>
      </c>
      <c r="CW633" s="1">
        <v>50</v>
      </c>
    </row>
    <row r="634" spans="1:101">
      <c r="A634" s="1">
        <v>-1.44</v>
      </c>
      <c r="B634" s="1">
        <v>-200</v>
      </c>
      <c r="C634" s="1">
        <v>-200</v>
      </c>
      <c r="D634" s="1">
        <v>-200</v>
      </c>
      <c r="E634" s="1">
        <v>-200</v>
      </c>
      <c r="F634" s="1">
        <v>-200</v>
      </c>
      <c r="G634" s="1">
        <v>-200</v>
      </c>
      <c r="H634" s="1">
        <v>-200</v>
      </c>
      <c r="I634" s="1">
        <v>-200</v>
      </c>
      <c r="J634" s="1">
        <v>-200</v>
      </c>
      <c r="K634" s="1">
        <v>-200</v>
      </c>
      <c r="L634" s="1">
        <v>-200</v>
      </c>
      <c r="M634" s="1">
        <v>-200</v>
      </c>
      <c r="N634" s="1">
        <v>-200</v>
      </c>
      <c r="O634" s="1">
        <v>-200</v>
      </c>
      <c r="P634" s="1">
        <v>-200</v>
      </c>
      <c r="Q634" s="1">
        <v>-200</v>
      </c>
      <c r="R634" s="1">
        <v>-200</v>
      </c>
      <c r="S634" s="1">
        <v>-200</v>
      </c>
      <c r="T634" s="1">
        <v>-200</v>
      </c>
      <c r="U634" s="1">
        <v>-200</v>
      </c>
      <c r="V634" s="1">
        <v>-200</v>
      </c>
      <c r="W634" s="1">
        <v>-200</v>
      </c>
      <c r="X634" s="1">
        <v>-200</v>
      </c>
      <c r="Y634" s="1">
        <v>-200</v>
      </c>
      <c r="Z634" s="1">
        <v>-200</v>
      </c>
      <c r="AA634" s="1">
        <v>-200</v>
      </c>
      <c r="AB634" s="1">
        <v>-200</v>
      </c>
      <c r="AC634" s="1">
        <v>-200</v>
      </c>
      <c r="AD634" s="1">
        <v>-200</v>
      </c>
      <c r="AE634" s="1">
        <v>-200</v>
      </c>
      <c r="AF634" s="1">
        <v>-200</v>
      </c>
      <c r="AG634" s="1">
        <v>-200</v>
      </c>
      <c r="AH634" s="1">
        <v>-200</v>
      </c>
      <c r="AI634" s="1">
        <v>-200</v>
      </c>
      <c r="AJ634" s="1">
        <v>-200</v>
      </c>
      <c r="AK634" s="1">
        <v>-200</v>
      </c>
      <c r="AL634" s="1">
        <v>-200</v>
      </c>
      <c r="AM634" s="1">
        <v>-200</v>
      </c>
      <c r="AN634" s="1">
        <v>-200</v>
      </c>
      <c r="AO634" s="1">
        <v>-200</v>
      </c>
      <c r="AP634" s="1">
        <v>-200</v>
      </c>
      <c r="AQ634" s="1">
        <v>-200</v>
      </c>
      <c r="AR634" s="1">
        <v>-200</v>
      </c>
      <c r="AS634" s="1">
        <v>-200</v>
      </c>
      <c r="AT634" s="1">
        <v>-200</v>
      </c>
      <c r="AU634" s="1">
        <v>-200</v>
      </c>
      <c r="AV634" s="1">
        <v>-200</v>
      </c>
      <c r="AW634" s="1">
        <v>-200</v>
      </c>
      <c r="AX634" s="1">
        <v>-200</v>
      </c>
      <c r="AY634" s="1">
        <v>-200</v>
      </c>
      <c r="AZ634" s="1">
        <v>-196.857</v>
      </c>
      <c r="BA634" s="1">
        <v>-179.89400000000001</v>
      </c>
      <c r="BB634" s="1">
        <v>-162.93199999999999</v>
      </c>
      <c r="BC634" s="1">
        <v>-145.96899999999999</v>
      </c>
      <c r="BD634" s="1">
        <v>-129.00700000000001</v>
      </c>
      <c r="BE634" s="1">
        <v>-112.045</v>
      </c>
      <c r="BF634" s="1">
        <v>-95.083299999999994</v>
      </c>
      <c r="BG634" s="1">
        <v>-78.122</v>
      </c>
      <c r="BH634" s="1">
        <v>-61.161200000000001</v>
      </c>
      <c r="BI634" s="1">
        <v>-50</v>
      </c>
      <c r="BJ634" s="1">
        <v>-50</v>
      </c>
      <c r="BK634" s="1">
        <v>-50</v>
      </c>
      <c r="BL634" s="1">
        <v>-50</v>
      </c>
      <c r="BM634" s="1">
        <v>-50</v>
      </c>
      <c r="BN634" s="1">
        <v>-50</v>
      </c>
      <c r="BO634" s="1">
        <v>-50</v>
      </c>
      <c r="BP634" s="1">
        <v>-50</v>
      </c>
      <c r="BQ634" s="1">
        <v>-50</v>
      </c>
      <c r="BR634" s="1">
        <v>-50</v>
      </c>
      <c r="BS634" s="1">
        <v>-50</v>
      </c>
      <c r="BT634" s="1">
        <v>-50</v>
      </c>
      <c r="BU634" s="1">
        <v>-50</v>
      </c>
      <c r="BV634" s="1">
        <v>-50</v>
      </c>
      <c r="BW634" s="1">
        <v>-50</v>
      </c>
      <c r="BX634" s="1">
        <v>-50</v>
      </c>
      <c r="BY634" s="1">
        <v>-50</v>
      </c>
      <c r="BZ634" s="1">
        <v>-50</v>
      </c>
      <c r="CA634" s="1">
        <v>-50</v>
      </c>
      <c r="CB634" s="1">
        <v>-50</v>
      </c>
      <c r="CC634" s="1">
        <v>-50</v>
      </c>
      <c r="CD634" s="1">
        <v>-50</v>
      </c>
      <c r="CE634" s="1">
        <v>-50</v>
      </c>
      <c r="CF634" s="1">
        <v>-50</v>
      </c>
      <c r="CG634" s="1">
        <v>-50</v>
      </c>
      <c r="CH634" s="1">
        <v>-50</v>
      </c>
      <c r="CI634" s="1">
        <v>-50</v>
      </c>
      <c r="CJ634" s="1">
        <v>50</v>
      </c>
      <c r="CK634" s="1">
        <v>50</v>
      </c>
      <c r="CL634" s="1">
        <v>50</v>
      </c>
      <c r="CM634" s="1">
        <v>50</v>
      </c>
      <c r="CN634" s="1">
        <v>50</v>
      </c>
      <c r="CO634" s="1">
        <v>50</v>
      </c>
      <c r="CP634" s="1">
        <v>50</v>
      </c>
      <c r="CQ634" s="1">
        <v>50</v>
      </c>
      <c r="CR634" s="1">
        <v>50</v>
      </c>
      <c r="CS634" s="1">
        <v>50</v>
      </c>
      <c r="CT634" s="1">
        <v>50</v>
      </c>
      <c r="CU634" s="1">
        <v>50</v>
      </c>
      <c r="CV634" s="1">
        <v>50</v>
      </c>
      <c r="CW634" s="1">
        <v>50</v>
      </c>
    </row>
    <row r="635" spans="1:101">
      <c r="A635" s="1">
        <v>-1.38</v>
      </c>
      <c r="B635" s="1">
        <v>-200</v>
      </c>
      <c r="C635" s="1">
        <v>-200</v>
      </c>
      <c r="D635" s="1">
        <v>-200</v>
      </c>
      <c r="E635" s="1">
        <v>-200</v>
      </c>
      <c r="F635" s="1">
        <v>-200</v>
      </c>
      <c r="G635" s="1">
        <v>-200</v>
      </c>
      <c r="H635" s="1">
        <v>-200</v>
      </c>
      <c r="I635" s="1">
        <v>-200</v>
      </c>
      <c r="J635" s="1">
        <v>-200</v>
      </c>
      <c r="K635" s="1">
        <v>-200</v>
      </c>
      <c r="L635" s="1">
        <v>-200</v>
      </c>
      <c r="M635" s="1">
        <v>-200</v>
      </c>
      <c r="N635" s="1">
        <v>-200</v>
      </c>
      <c r="O635" s="1">
        <v>-200</v>
      </c>
      <c r="P635" s="1">
        <v>-200</v>
      </c>
      <c r="Q635" s="1">
        <v>-200</v>
      </c>
      <c r="R635" s="1">
        <v>-200</v>
      </c>
      <c r="S635" s="1">
        <v>-200</v>
      </c>
      <c r="T635" s="1">
        <v>-200</v>
      </c>
      <c r="U635" s="1">
        <v>-200</v>
      </c>
      <c r="V635" s="1">
        <v>-200</v>
      </c>
      <c r="W635" s="1">
        <v>-200</v>
      </c>
      <c r="X635" s="1">
        <v>-200</v>
      </c>
      <c r="Y635" s="1">
        <v>-200</v>
      </c>
      <c r="Z635" s="1">
        <v>-200</v>
      </c>
      <c r="AA635" s="1">
        <v>-200</v>
      </c>
      <c r="AB635" s="1">
        <v>-200</v>
      </c>
      <c r="AC635" s="1">
        <v>-200</v>
      </c>
      <c r="AD635" s="1">
        <v>-200</v>
      </c>
      <c r="AE635" s="1">
        <v>-200</v>
      </c>
      <c r="AF635" s="1">
        <v>-200</v>
      </c>
      <c r="AG635" s="1">
        <v>-200</v>
      </c>
      <c r="AH635" s="1">
        <v>-200</v>
      </c>
      <c r="AI635" s="1">
        <v>-200</v>
      </c>
      <c r="AJ635" s="1">
        <v>-200</v>
      </c>
      <c r="AK635" s="1">
        <v>-200</v>
      </c>
      <c r="AL635" s="1">
        <v>-200</v>
      </c>
      <c r="AM635" s="1">
        <v>-200</v>
      </c>
      <c r="AN635" s="1">
        <v>-200</v>
      </c>
      <c r="AO635" s="1">
        <v>-200</v>
      </c>
      <c r="AP635" s="1">
        <v>-200</v>
      </c>
      <c r="AQ635" s="1">
        <v>-200</v>
      </c>
      <c r="AR635" s="1">
        <v>-200</v>
      </c>
      <c r="AS635" s="1">
        <v>-200</v>
      </c>
      <c r="AT635" s="1">
        <v>-200</v>
      </c>
      <c r="AU635" s="1">
        <v>-200</v>
      </c>
      <c r="AV635" s="1">
        <v>-200</v>
      </c>
      <c r="AW635" s="1">
        <v>-200</v>
      </c>
      <c r="AX635" s="1">
        <v>-200</v>
      </c>
      <c r="AY635" s="1">
        <v>-192.07599999999999</v>
      </c>
      <c r="AZ635" s="1">
        <v>-175.113</v>
      </c>
      <c r="BA635" s="1">
        <v>-158.15</v>
      </c>
      <c r="BB635" s="1">
        <v>-141.18700000000001</v>
      </c>
      <c r="BC635" s="1">
        <v>-124.22499999999999</v>
      </c>
      <c r="BD635" s="1">
        <v>-107.262</v>
      </c>
      <c r="BE635" s="1">
        <v>-90.3001</v>
      </c>
      <c r="BF635" s="1">
        <v>-73.338300000000004</v>
      </c>
      <c r="BG635" s="1">
        <v>-56.376899999999999</v>
      </c>
      <c r="BH635" s="1">
        <v>-50</v>
      </c>
      <c r="BI635" s="1">
        <v>-50</v>
      </c>
      <c r="BJ635" s="1">
        <v>-50</v>
      </c>
      <c r="BK635" s="1">
        <v>-50</v>
      </c>
      <c r="BL635" s="1">
        <v>-50</v>
      </c>
      <c r="BM635" s="1">
        <v>-50</v>
      </c>
      <c r="BN635" s="1">
        <v>-50</v>
      </c>
      <c r="BO635" s="1">
        <v>-50</v>
      </c>
      <c r="BP635" s="1">
        <v>-50</v>
      </c>
      <c r="BQ635" s="1">
        <v>-50</v>
      </c>
      <c r="BR635" s="1">
        <v>-50</v>
      </c>
      <c r="BS635" s="1">
        <v>-50</v>
      </c>
      <c r="BT635" s="1">
        <v>-50</v>
      </c>
      <c r="BU635" s="1">
        <v>-50</v>
      </c>
      <c r="BV635" s="1">
        <v>-50</v>
      </c>
      <c r="BW635" s="1">
        <v>-50</v>
      </c>
      <c r="BX635" s="1">
        <v>-50</v>
      </c>
      <c r="BY635" s="1">
        <v>-50</v>
      </c>
      <c r="BZ635" s="1">
        <v>-50</v>
      </c>
      <c r="CA635" s="1">
        <v>-50</v>
      </c>
      <c r="CB635" s="1">
        <v>-50</v>
      </c>
      <c r="CC635" s="1">
        <v>-50</v>
      </c>
      <c r="CD635" s="1">
        <v>-50</v>
      </c>
      <c r="CE635" s="1">
        <v>-50</v>
      </c>
      <c r="CF635" s="1">
        <v>-50</v>
      </c>
      <c r="CG635" s="1">
        <v>-50</v>
      </c>
      <c r="CH635" s="1">
        <v>50</v>
      </c>
      <c r="CI635" s="1">
        <v>50</v>
      </c>
      <c r="CJ635" s="1">
        <v>50</v>
      </c>
      <c r="CK635" s="1">
        <v>50</v>
      </c>
      <c r="CL635" s="1">
        <v>50</v>
      </c>
      <c r="CM635" s="1">
        <v>50</v>
      </c>
      <c r="CN635" s="1">
        <v>50</v>
      </c>
      <c r="CO635" s="1">
        <v>50</v>
      </c>
      <c r="CP635" s="1">
        <v>50</v>
      </c>
      <c r="CQ635" s="1">
        <v>50</v>
      </c>
      <c r="CR635" s="1">
        <v>50</v>
      </c>
      <c r="CS635" s="1">
        <v>50</v>
      </c>
      <c r="CT635" s="1">
        <v>50</v>
      </c>
      <c r="CU635" s="1">
        <v>50</v>
      </c>
      <c r="CV635" s="1">
        <v>50</v>
      </c>
      <c r="CW635" s="1">
        <v>50</v>
      </c>
    </row>
    <row r="636" spans="1:101">
      <c r="A636" s="1">
        <v>-1.32</v>
      </c>
      <c r="B636" s="1">
        <v>-200</v>
      </c>
      <c r="C636" s="1">
        <v>-200</v>
      </c>
      <c r="D636" s="1">
        <v>-200</v>
      </c>
      <c r="E636" s="1">
        <v>-200</v>
      </c>
      <c r="F636" s="1">
        <v>-200</v>
      </c>
      <c r="G636" s="1">
        <v>-200</v>
      </c>
      <c r="H636" s="1">
        <v>-200</v>
      </c>
      <c r="I636" s="1">
        <v>-200</v>
      </c>
      <c r="J636" s="1">
        <v>-200</v>
      </c>
      <c r="K636" s="1">
        <v>-200</v>
      </c>
      <c r="L636" s="1">
        <v>-200</v>
      </c>
      <c r="M636" s="1">
        <v>-200</v>
      </c>
      <c r="N636" s="1">
        <v>-200</v>
      </c>
      <c r="O636" s="1">
        <v>-200</v>
      </c>
      <c r="P636" s="1">
        <v>-200</v>
      </c>
      <c r="Q636" s="1">
        <v>-200</v>
      </c>
      <c r="R636" s="1">
        <v>-200</v>
      </c>
      <c r="S636" s="1">
        <v>-200</v>
      </c>
      <c r="T636" s="1">
        <v>-200</v>
      </c>
      <c r="U636" s="1">
        <v>-200</v>
      </c>
      <c r="V636" s="1">
        <v>-200</v>
      </c>
      <c r="W636" s="1">
        <v>-200</v>
      </c>
      <c r="X636" s="1">
        <v>-200</v>
      </c>
      <c r="Y636" s="1">
        <v>-200</v>
      </c>
      <c r="Z636" s="1">
        <v>-200</v>
      </c>
      <c r="AA636" s="1">
        <v>-200</v>
      </c>
      <c r="AB636" s="1">
        <v>-200</v>
      </c>
      <c r="AC636" s="1">
        <v>-200</v>
      </c>
      <c r="AD636" s="1">
        <v>-200</v>
      </c>
      <c r="AE636" s="1">
        <v>-200</v>
      </c>
      <c r="AF636" s="1">
        <v>-200</v>
      </c>
      <c r="AG636" s="1">
        <v>-200</v>
      </c>
      <c r="AH636" s="1">
        <v>-200</v>
      </c>
      <c r="AI636" s="1">
        <v>-200</v>
      </c>
      <c r="AJ636" s="1">
        <v>-200</v>
      </c>
      <c r="AK636" s="1">
        <v>-200</v>
      </c>
      <c r="AL636" s="1">
        <v>-200</v>
      </c>
      <c r="AM636" s="1">
        <v>-200</v>
      </c>
      <c r="AN636" s="1">
        <v>-200</v>
      </c>
      <c r="AO636" s="1">
        <v>-200</v>
      </c>
      <c r="AP636" s="1">
        <v>-200</v>
      </c>
      <c r="AQ636" s="1">
        <v>-200</v>
      </c>
      <c r="AR636" s="1">
        <v>-200</v>
      </c>
      <c r="AS636" s="1">
        <v>-200</v>
      </c>
      <c r="AT636" s="1">
        <v>-200</v>
      </c>
      <c r="AU636" s="1">
        <v>-200</v>
      </c>
      <c r="AV636" s="1">
        <v>-200</v>
      </c>
      <c r="AW636" s="1">
        <v>-200</v>
      </c>
      <c r="AX636" s="1">
        <v>-187.29499999999999</v>
      </c>
      <c r="AY636" s="1">
        <v>-170.33199999999999</v>
      </c>
      <c r="AZ636" s="1">
        <v>-153.369</v>
      </c>
      <c r="BA636" s="1">
        <v>-136.40600000000001</v>
      </c>
      <c r="BB636" s="1">
        <v>-119.443</v>
      </c>
      <c r="BC636" s="1">
        <v>-102.48</v>
      </c>
      <c r="BD636" s="1">
        <v>-85.517600000000002</v>
      </c>
      <c r="BE636" s="1">
        <v>-68.555300000000003</v>
      </c>
      <c r="BF636" s="1">
        <v>-51.593299999999999</v>
      </c>
      <c r="BG636" s="1">
        <v>-50</v>
      </c>
      <c r="BH636" s="1">
        <v>-50</v>
      </c>
      <c r="BI636" s="1">
        <v>-50</v>
      </c>
      <c r="BJ636" s="1">
        <v>-50</v>
      </c>
      <c r="BK636" s="1">
        <v>-50</v>
      </c>
      <c r="BL636" s="1">
        <v>-50</v>
      </c>
      <c r="BM636" s="1">
        <v>-50</v>
      </c>
      <c r="BN636" s="1">
        <v>-50</v>
      </c>
      <c r="BO636" s="1">
        <v>-50</v>
      </c>
      <c r="BP636" s="1">
        <v>-50</v>
      </c>
      <c r="BQ636" s="1">
        <v>-50</v>
      </c>
      <c r="BR636" s="1">
        <v>-50</v>
      </c>
      <c r="BS636" s="1">
        <v>-50</v>
      </c>
      <c r="BT636" s="1">
        <v>-50</v>
      </c>
      <c r="BU636" s="1">
        <v>-50</v>
      </c>
      <c r="BV636" s="1">
        <v>-50</v>
      </c>
      <c r="BW636" s="1">
        <v>-50</v>
      </c>
      <c r="BX636" s="1">
        <v>-50</v>
      </c>
      <c r="BY636" s="1">
        <v>-50</v>
      </c>
      <c r="BZ636" s="1">
        <v>-50</v>
      </c>
      <c r="CA636" s="1">
        <v>-50</v>
      </c>
      <c r="CB636" s="1">
        <v>-50</v>
      </c>
      <c r="CC636" s="1">
        <v>-50</v>
      </c>
      <c r="CD636" s="1">
        <v>-50</v>
      </c>
      <c r="CE636" s="1">
        <v>-50</v>
      </c>
      <c r="CF636" s="1">
        <v>-50</v>
      </c>
      <c r="CG636" s="1">
        <v>50</v>
      </c>
      <c r="CH636" s="1">
        <v>50</v>
      </c>
      <c r="CI636" s="1">
        <v>50</v>
      </c>
      <c r="CJ636" s="1">
        <v>50</v>
      </c>
      <c r="CK636" s="1">
        <v>50</v>
      </c>
      <c r="CL636" s="1">
        <v>50</v>
      </c>
      <c r="CM636" s="1">
        <v>50</v>
      </c>
      <c r="CN636" s="1">
        <v>50</v>
      </c>
      <c r="CO636" s="1">
        <v>50</v>
      </c>
      <c r="CP636" s="1">
        <v>50</v>
      </c>
      <c r="CQ636" s="1">
        <v>50</v>
      </c>
      <c r="CR636" s="1">
        <v>50</v>
      </c>
      <c r="CS636" s="1">
        <v>50</v>
      </c>
      <c r="CT636" s="1">
        <v>50</v>
      </c>
      <c r="CU636" s="1">
        <v>50</v>
      </c>
      <c r="CV636" s="1">
        <v>50</v>
      </c>
      <c r="CW636" s="1">
        <v>50</v>
      </c>
    </row>
    <row r="637" spans="1:101">
      <c r="A637" s="1">
        <v>-1.26</v>
      </c>
      <c r="B637" s="1">
        <v>-200</v>
      </c>
      <c r="C637" s="1">
        <v>-200</v>
      </c>
      <c r="D637" s="1">
        <v>-200</v>
      </c>
      <c r="E637" s="1">
        <v>-200</v>
      </c>
      <c r="F637" s="1">
        <v>-200</v>
      </c>
      <c r="G637" s="1">
        <v>-200</v>
      </c>
      <c r="H637" s="1">
        <v>-200</v>
      </c>
      <c r="I637" s="1">
        <v>-200</v>
      </c>
      <c r="J637" s="1">
        <v>-200</v>
      </c>
      <c r="K637" s="1">
        <v>-200</v>
      </c>
      <c r="L637" s="1">
        <v>-200</v>
      </c>
      <c r="M637" s="1">
        <v>-200</v>
      </c>
      <c r="N637" s="1">
        <v>-200</v>
      </c>
      <c r="O637" s="1">
        <v>-200</v>
      </c>
      <c r="P637" s="1">
        <v>-200</v>
      </c>
      <c r="Q637" s="1">
        <v>-200</v>
      </c>
      <c r="R637" s="1">
        <v>-200</v>
      </c>
      <c r="S637" s="1">
        <v>-200</v>
      </c>
      <c r="T637" s="1">
        <v>-200</v>
      </c>
      <c r="U637" s="1">
        <v>-200</v>
      </c>
      <c r="V637" s="1">
        <v>-200</v>
      </c>
      <c r="W637" s="1">
        <v>-200</v>
      </c>
      <c r="X637" s="1">
        <v>-200</v>
      </c>
      <c r="Y637" s="1">
        <v>-200</v>
      </c>
      <c r="Z637" s="1">
        <v>-200</v>
      </c>
      <c r="AA637" s="1">
        <v>-200</v>
      </c>
      <c r="AB637" s="1">
        <v>-200</v>
      </c>
      <c r="AC637" s="1">
        <v>-200</v>
      </c>
      <c r="AD637" s="1">
        <v>-200</v>
      </c>
      <c r="AE637" s="1">
        <v>-200</v>
      </c>
      <c r="AF637" s="1">
        <v>-200</v>
      </c>
      <c r="AG637" s="1">
        <v>-200</v>
      </c>
      <c r="AH637" s="1">
        <v>-200</v>
      </c>
      <c r="AI637" s="1">
        <v>-200</v>
      </c>
      <c r="AJ637" s="1">
        <v>-200</v>
      </c>
      <c r="AK637" s="1">
        <v>-200</v>
      </c>
      <c r="AL637" s="1">
        <v>-200</v>
      </c>
      <c r="AM637" s="1">
        <v>-200</v>
      </c>
      <c r="AN637" s="1">
        <v>-200</v>
      </c>
      <c r="AO637" s="1">
        <v>-200</v>
      </c>
      <c r="AP637" s="1">
        <v>-200</v>
      </c>
      <c r="AQ637" s="1">
        <v>-200</v>
      </c>
      <c r="AR637" s="1">
        <v>-200</v>
      </c>
      <c r="AS637" s="1">
        <v>-200</v>
      </c>
      <c r="AT637" s="1">
        <v>-200</v>
      </c>
      <c r="AU637" s="1">
        <v>-200</v>
      </c>
      <c r="AV637" s="1">
        <v>-199.477</v>
      </c>
      <c r="AW637" s="1">
        <v>-182.51400000000001</v>
      </c>
      <c r="AX637" s="1">
        <v>-165.55099999999999</v>
      </c>
      <c r="AY637" s="1">
        <v>-148.58799999999999</v>
      </c>
      <c r="AZ637" s="1">
        <v>-131.625</v>
      </c>
      <c r="BA637" s="1">
        <v>-114.66200000000001</v>
      </c>
      <c r="BB637" s="1">
        <v>-97.698700000000002</v>
      </c>
      <c r="BC637" s="1">
        <v>-80.735799999999998</v>
      </c>
      <c r="BD637" s="1">
        <v>-63.773000000000003</v>
      </c>
      <c r="BE637" s="1">
        <v>-50</v>
      </c>
      <c r="BF637" s="1">
        <v>-50</v>
      </c>
      <c r="BG637" s="1">
        <v>-50</v>
      </c>
      <c r="BH637" s="1">
        <v>-50</v>
      </c>
      <c r="BI637" s="1">
        <v>-50</v>
      </c>
      <c r="BJ637" s="1">
        <v>-50</v>
      </c>
      <c r="BK637" s="1">
        <v>-50</v>
      </c>
      <c r="BL637" s="1">
        <v>-50</v>
      </c>
      <c r="BM637" s="1">
        <v>-50</v>
      </c>
      <c r="BN637" s="1">
        <v>-50</v>
      </c>
      <c r="BO637" s="1">
        <v>-50</v>
      </c>
      <c r="BP637" s="1">
        <v>-50</v>
      </c>
      <c r="BQ637" s="1">
        <v>-50</v>
      </c>
      <c r="BR637" s="1">
        <v>-50</v>
      </c>
      <c r="BS637" s="1">
        <v>-50</v>
      </c>
      <c r="BT637" s="1">
        <v>-50</v>
      </c>
      <c r="BU637" s="1">
        <v>-50</v>
      </c>
      <c r="BV637" s="1">
        <v>-50</v>
      </c>
      <c r="BW637" s="1">
        <v>-50</v>
      </c>
      <c r="BX637" s="1">
        <v>-50</v>
      </c>
      <c r="BY637" s="1">
        <v>-50</v>
      </c>
      <c r="BZ637" s="1">
        <v>-50</v>
      </c>
      <c r="CA637" s="1">
        <v>-50</v>
      </c>
      <c r="CB637" s="1">
        <v>-50</v>
      </c>
      <c r="CC637" s="1">
        <v>-50</v>
      </c>
      <c r="CD637" s="1">
        <v>-50</v>
      </c>
      <c r="CE637" s="1">
        <v>-50</v>
      </c>
      <c r="CF637" s="1">
        <v>50</v>
      </c>
      <c r="CG637" s="1">
        <v>50</v>
      </c>
      <c r="CH637" s="1">
        <v>50</v>
      </c>
      <c r="CI637" s="1">
        <v>50</v>
      </c>
      <c r="CJ637" s="1">
        <v>50</v>
      </c>
      <c r="CK637" s="1">
        <v>50</v>
      </c>
      <c r="CL637" s="1">
        <v>50</v>
      </c>
      <c r="CM637" s="1">
        <v>50</v>
      </c>
      <c r="CN637" s="1">
        <v>50</v>
      </c>
      <c r="CO637" s="1">
        <v>50</v>
      </c>
      <c r="CP637" s="1">
        <v>50</v>
      </c>
      <c r="CQ637" s="1">
        <v>50</v>
      </c>
      <c r="CR637" s="1">
        <v>50</v>
      </c>
      <c r="CS637" s="1">
        <v>50</v>
      </c>
      <c r="CT637" s="1">
        <v>50</v>
      </c>
      <c r="CU637" s="1">
        <v>50</v>
      </c>
      <c r="CV637" s="1">
        <v>50</v>
      </c>
      <c r="CW637" s="1">
        <v>50</v>
      </c>
    </row>
    <row r="638" spans="1:101">
      <c r="A638" s="1">
        <v>-1.2</v>
      </c>
      <c r="B638" s="1">
        <v>-200</v>
      </c>
      <c r="C638" s="1">
        <v>-200</v>
      </c>
      <c r="D638" s="1">
        <v>-200</v>
      </c>
      <c r="E638" s="1">
        <v>-200</v>
      </c>
      <c r="F638" s="1">
        <v>-200</v>
      </c>
      <c r="G638" s="1">
        <v>-200</v>
      </c>
      <c r="H638" s="1">
        <v>-200</v>
      </c>
      <c r="I638" s="1">
        <v>-200</v>
      </c>
      <c r="J638" s="1">
        <v>-200</v>
      </c>
      <c r="K638" s="1">
        <v>-200</v>
      </c>
      <c r="L638" s="1">
        <v>-200</v>
      </c>
      <c r="M638" s="1">
        <v>-200</v>
      </c>
      <c r="N638" s="1">
        <v>-200</v>
      </c>
      <c r="O638" s="1">
        <v>-200</v>
      </c>
      <c r="P638" s="1">
        <v>-200</v>
      </c>
      <c r="Q638" s="1">
        <v>-200</v>
      </c>
      <c r="R638" s="1">
        <v>-200</v>
      </c>
      <c r="S638" s="1">
        <v>-200</v>
      </c>
      <c r="T638" s="1">
        <v>-200</v>
      </c>
      <c r="U638" s="1">
        <v>-200</v>
      </c>
      <c r="V638" s="1">
        <v>-200</v>
      </c>
      <c r="W638" s="1">
        <v>-200</v>
      </c>
      <c r="X638" s="1">
        <v>-200</v>
      </c>
      <c r="Y638" s="1">
        <v>-200</v>
      </c>
      <c r="Z638" s="1">
        <v>-200</v>
      </c>
      <c r="AA638" s="1">
        <v>-200</v>
      </c>
      <c r="AB638" s="1">
        <v>-200</v>
      </c>
      <c r="AC638" s="1">
        <v>-200</v>
      </c>
      <c r="AD638" s="1">
        <v>-200</v>
      </c>
      <c r="AE638" s="1">
        <v>-200</v>
      </c>
      <c r="AF638" s="1">
        <v>-200</v>
      </c>
      <c r="AG638" s="1">
        <v>-200</v>
      </c>
      <c r="AH638" s="1">
        <v>-200</v>
      </c>
      <c r="AI638" s="1">
        <v>-200</v>
      </c>
      <c r="AJ638" s="1">
        <v>-200</v>
      </c>
      <c r="AK638" s="1">
        <v>-200</v>
      </c>
      <c r="AL638" s="1">
        <v>-200</v>
      </c>
      <c r="AM638" s="1">
        <v>-200</v>
      </c>
      <c r="AN638" s="1">
        <v>-200</v>
      </c>
      <c r="AO638" s="1">
        <v>-200</v>
      </c>
      <c r="AP638" s="1">
        <v>-200</v>
      </c>
      <c r="AQ638" s="1">
        <v>-200</v>
      </c>
      <c r="AR638" s="1">
        <v>-200</v>
      </c>
      <c r="AS638" s="1">
        <v>-200</v>
      </c>
      <c r="AT638" s="1">
        <v>-200</v>
      </c>
      <c r="AU638" s="1">
        <v>-194.696</v>
      </c>
      <c r="AV638" s="1">
        <v>-177.733</v>
      </c>
      <c r="AW638" s="1">
        <v>-160.77000000000001</v>
      </c>
      <c r="AX638" s="1">
        <v>-143.80699999999999</v>
      </c>
      <c r="AY638" s="1">
        <v>-126.84399999999999</v>
      </c>
      <c r="AZ638" s="1">
        <v>-109.881</v>
      </c>
      <c r="BA638" s="1">
        <v>-92.917599999999993</v>
      </c>
      <c r="BB638" s="1">
        <v>-75.954400000000007</v>
      </c>
      <c r="BC638" s="1">
        <v>-58.991300000000003</v>
      </c>
      <c r="BD638" s="1">
        <v>-50</v>
      </c>
      <c r="BE638" s="1">
        <v>-50</v>
      </c>
      <c r="BF638" s="1">
        <v>-50</v>
      </c>
      <c r="BG638" s="1">
        <v>-50</v>
      </c>
      <c r="BH638" s="1">
        <v>-50</v>
      </c>
      <c r="BI638" s="1">
        <v>-50</v>
      </c>
      <c r="BJ638" s="1">
        <v>-50</v>
      </c>
      <c r="BK638" s="1">
        <v>-50</v>
      </c>
      <c r="BL638" s="1">
        <v>-50</v>
      </c>
      <c r="BM638" s="1">
        <v>-50</v>
      </c>
      <c r="BN638" s="1">
        <v>-50</v>
      </c>
      <c r="BO638" s="1">
        <v>-50</v>
      </c>
      <c r="BP638" s="1">
        <v>-50</v>
      </c>
      <c r="BQ638" s="1">
        <v>-50</v>
      </c>
      <c r="BR638" s="1">
        <v>-50</v>
      </c>
      <c r="BS638" s="1">
        <v>-50</v>
      </c>
      <c r="BT638" s="1">
        <v>-50</v>
      </c>
      <c r="BU638" s="1">
        <v>-50</v>
      </c>
      <c r="BV638" s="1">
        <v>-50</v>
      </c>
      <c r="BW638" s="1">
        <v>-50</v>
      </c>
      <c r="BX638" s="1">
        <v>-50</v>
      </c>
      <c r="BY638" s="1">
        <v>-50</v>
      </c>
      <c r="BZ638" s="1">
        <v>-50</v>
      </c>
      <c r="CA638" s="1">
        <v>-50</v>
      </c>
      <c r="CB638" s="1">
        <v>-50</v>
      </c>
      <c r="CC638" s="1">
        <v>-50</v>
      </c>
      <c r="CD638" s="1">
        <v>-50</v>
      </c>
      <c r="CE638" s="1">
        <v>50</v>
      </c>
      <c r="CF638" s="1">
        <v>50</v>
      </c>
      <c r="CG638" s="1">
        <v>50</v>
      </c>
      <c r="CH638" s="1">
        <v>50</v>
      </c>
      <c r="CI638" s="1">
        <v>50</v>
      </c>
      <c r="CJ638" s="1">
        <v>50</v>
      </c>
      <c r="CK638" s="1">
        <v>50</v>
      </c>
      <c r="CL638" s="1">
        <v>50</v>
      </c>
      <c r="CM638" s="1">
        <v>50</v>
      </c>
      <c r="CN638" s="1">
        <v>50</v>
      </c>
      <c r="CO638" s="1">
        <v>50</v>
      </c>
      <c r="CP638" s="1">
        <v>50</v>
      </c>
      <c r="CQ638" s="1">
        <v>50</v>
      </c>
      <c r="CR638" s="1">
        <v>50</v>
      </c>
      <c r="CS638" s="1">
        <v>50</v>
      </c>
      <c r="CT638" s="1">
        <v>50</v>
      </c>
      <c r="CU638" s="1">
        <v>50</v>
      </c>
      <c r="CV638" s="1">
        <v>24.725999999999999</v>
      </c>
      <c r="CW638" s="1">
        <v>23.1999</v>
      </c>
    </row>
    <row r="639" spans="1:101">
      <c r="A639" s="1">
        <v>-1.1399999999999999</v>
      </c>
      <c r="B639" s="1">
        <v>-200</v>
      </c>
      <c r="C639" s="1">
        <v>-200</v>
      </c>
      <c r="D639" s="1">
        <v>-200</v>
      </c>
      <c r="E639" s="1">
        <v>-200</v>
      </c>
      <c r="F639" s="1">
        <v>-200</v>
      </c>
      <c r="G639" s="1">
        <v>-200</v>
      </c>
      <c r="H639" s="1">
        <v>-200</v>
      </c>
      <c r="I639" s="1">
        <v>-200</v>
      </c>
      <c r="J639" s="1">
        <v>-200</v>
      </c>
      <c r="K639" s="1">
        <v>-200</v>
      </c>
      <c r="L639" s="1">
        <v>-200</v>
      </c>
      <c r="M639" s="1">
        <v>-200</v>
      </c>
      <c r="N639" s="1">
        <v>-200</v>
      </c>
      <c r="O639" s="1">
        <v>-200</v>
      </c>
      <c r="P639" s="1">
        <v>-200</v>
      </c>
      <c r="Q639" s="1">
        <v>-200</v>
      </c>
      <c r="R639" s="1">
        <v>-200</v>
      </c>
      <c r="S639" s="1">
        <v>-200</v>
      </c>
      <c r="T639" s="1">
        <v>-200</v>
      </c>
      <c r="U639" s="1">
        <v>-200</v>
      </c>
      <c r="V639" s="1">
        <v>-200</v>
      </c>
      <c r="W639" s="1">
        <v>-200</v>
      </c>
      <c r="X639" s="1">
        <v>-200</v>
      </c>
      <c r="Y639" s="1">
        <v>-200</v>
      </c>
      <c r="Z639" s="1">
        <v>-200</v>
      </c>
      <c r="AA639" s="1">
        <v>-200</v>
      </c>
      <c r="AB639" s="1">
        <v>-200</v>
      </c>
      <c r="AC639" s="1">
        <v>-200</v>
      </c>
      <c r="AD639" s="1">
        <v>-200</v>
      </c>
      <c r="AE639" s="1">
        <v>-200</v>
      </c>
      <c r="AF639" s="1">
        <v>-200</v>
      </c>
      <c r="AG639" s="1">
        <v>-200</v>
      </c>
      <c r="AH639" s="1">
        <v>-200</v>
      </c>
      <c r="AI639" s="1">
        <v>-200</v>
      </c>
      <c r="AJ639" s="1">
        <v>-200</v>
      </c>
      <c r="AK639" s="1">
        <v>-200</v>
      </c>
      <c r="AL639" s="1">
        <v>-200</v>
      </c>
      <c r="AM639" s="1">
        <v>-200</v>
      </c>
      <c r="AN639" s="1">
        <v>-200</v>
      </c>
      <c r="AO639" s="1">
        <v>-200</v>
      </c>
      <c r="AP639" s="1">
        <v>-200</v>
      </c>
      <c r="AQ639" s="1">
        <v>-200</v>
      </c>
      <c r="AR639" s="1">
        <v>-200</v>
      </c>
      <c r="AS639" s="1">
        <v>-200</v>
      </c>
      <c r="AT639" s="1">
        <v>-189.91499999999999</v>
      </c>
      <c r="AU639" s="1">
        <v>-172.953</v>
      </c>
      <c r="AV639" s="1">
        <v>-155.99</v>
      </c>
      <c r="AW639" s="1">
        <v>-139.02699999999999</v>
      </c>
      <c r="AX639" s="1">
        <v>-122.06399999999999</v>
      </c>
      <c r="AY639" s="1">
        <v>-105.1</v>
      </c>
      <c r="AZ639" s="1">
        <v>-88.136899999999997</v>
      </c>
      <c r="BA639" s="1">
        <v>-71.173500000000004</v>
      </c>
      <c r="BB639" s="1">
        <v>-54.210099999999997</v>
      </c>
      <c r="BC639" s="1">
        <v>-50</v>
      </c>
      <c r="BD639" s="1">
        <v>-50</v>
      </c>
      <c r="BE639" s="1">
        <v>-50</v>
      </c>
      <c r="BF639" s="1">
        <v>-50</v>
      </c>
      <c r="BG639" s="1">
        <v>-50</v>
      </c>
      <c r="BH639" s="1">
        <v>-50</v>
      </c>
      <c r="BI639" s="1">
        <v>-50</v>
      </c>
      <c r="BJ639" s="1">
        <v>-50</v>
      </c>
      <c r="BK639" s="1">
        <v>-50</v>
      </c>
      <c r="BL639" s="1">
        <v>-50</v>
      </c>
      <c r="BM639" s="1">
        <v>-50</v>
      </c>
      <c r="BN639" s="1">
        <v>-50</v>
      </c>
      <c r="BO639" s="1">
        <v>-50</v>
      </c>
      <c r="BP639" s="1">
        <v>-50</v>
      </c>
      <c r="BQ639" s="1">
        <v>-50</v>
      </c>
      <c r="BR639" s="1">
        <v>-50</v>
      </c>
      <c r="BS639" s="1">
        <v>-50</v>
      </c>
      <c r="BT639" s="1">
        <v>-50</v>
      </c>
      <c r="BU639" s="1">
        <v>-50</v>
      </c>
      <c r="BV639" s="1">
        <v>-50</v>
      </c>
      <c r="BW639" s="1">
        <v>-50</v>
      </c>
      <c r="BX639" s="1">
        <v>-50</v>
      </c>
      <c r="BY639" s="1">
        <v>-50</v>
      </c>
      <c r="BZ639" s="1">
        <v>-50</v>
      </c>
      <c r="CA639" s="1">
        <v>-50</v>
      </c>
      <c r="CB639" s="1">
        <v>-50</v>
      </c>
      <c r="CC639" s="1">
        <v>50</v>
      </c>
      <c r="CD639" s="1">
        <v>50</v>
      </c>
      <c r="CE639" s="1">
        <v>50</v>
      </c>
      <c r="CF639" s="1">
        <v>50</v>
      </c>
      <c r="CG639" s="1">
        <v>50</v>
      </c>
      <c r="CH639" s="1">
        <v>50</v>
      </c>
      <c r="CI639" s="1">
        <v>50</v>
      </c>
      <c r="CJ639" s="1">
        <v>50</v>
      </c>
      <c r="CK639" s="1">
        <v>50</v>
      </c>
      <c r="CL639" s="1">
        <v>50</v>
      </c>
      <c r="CM639" s="1">
        <v>50</v>
      </c>
      <c r="CN639" s="1">
        <v>50</v>
      </c>
      <c r="CO639" s="1">
        <v>50</v>
      </c>
      <c r="CP639" s="1">
        <v>50</v>
      </c>
      <c r="CQ639" s="1">
        <v>50</v>
      </c>
      <c r="CR639" s="1">
        <v>50</v>
      </c>
      <c r="CS639" s="1">
        <v>50</v>
      </c>
      <c r="CT639" s="1">
        <v>50</v>
      </c>
      <c r="CU639" s="1">
        <v>24.3062</v>
      </c>
      <c r="CV639" s="1">
        <v>22.7272</v>
      </c>
      <c r="CW639" s="1">
        <v>20.941700000000001</v>
      </c>
    </row>
    <row r="640" spans="1:101">
      <c r="A640" s="1">
        <v>-1.08</v>
      </c>
      <c r="B640" s="1">
        <v>-200</v>
      </c>
      <c r="C640" s="1">
        <v>-200</v>
      </c>
      <c r="D640" s="1">
        <v>-200</v>
      </c>
      <c r="E640" s="1">
        <v>-200</v>
      </c>
      <c r="F640" s="1">
        <v>-200</v>
      </c>
      <c r="G640" s="1">
        <v>-200</v>
      </c>
      <c r="H640" s="1">
        <v>-200</v>
      </c>
      <c r="I640" s="1">
        <v>-200</v>
      </c>
      <c r="J640" s="1">
        <v>-200</v>
      </c>
      <c r="K640" s="1">
        <v>-200</v>
      </c>
      <c r="L640" s="1">
        <v>-200</v>
      </c>
      <c r="M640" s="1">
        <v>-200</v>
      </c>
      <c r="N640" s="1">
        <v>-200</v>
      </c>
      <c r="O640" s="1">
        <v>-200</v>
      </c>
      <c r="P640" s="1">
        <v>-200</v>
      </c>
      <c r="Q640" s="1">
        <v>-200</v>
      </c>
      <c r="R640" s="1">
        <v>-200</v>
      </c>
      <c r="S640" s="1">
        <v>-200</v>
      </c>
      <c r="T640" s="1">
        <v>-200</v>
      </c>
      <c r="U640" s="1">
        <v>-200</v>
      </c>
      <c r="V640" s="1">
        <v>-200</v>
      </c>
      <c r="W640" s="1">
        <v>-200</v>
      </c>
      <c r="X640" s="1">
        <v>-200</v>
      </c>
      <c r="Y640" s="1">
        <v>-200</v>
      </c>
      <c r="Z640" s="1">
        <v>-200</v>
      </c>
      <c r="AA640" s="1">
        <v>-200</v>
      </c>
      <c r="AB640" s="1">
        <v>-200</v>
      </c>
      <c r="AC640" s="1">
        <v>-200</v>
      </c>
      <c r="AD640" s="1">
        <v>-200</v>
      </c>
      <c r="AE640" s="1">
        <v>-200</v>
      </c>
      <c r="AF640" s="1">
        <v>-200</v>
      </c>
      <c r="AG640" s="1">
        <v>-200</v>
      </c>
      <c r="AH640" s="1">
        <v>-200</v>
      </c>
      <c r="AI640" s="1">
        <v>-200</v>
      </c>
      <c r="AJ640" s="1">
        <v>-200</v>
      </c>
      <c r="AK640" s="1">
        <v>-200</v>
      </c>
      <c r="AL640" s="1">
        <v>-200</v>
      </c>
      <c r="AM640" s="1">
        <v>-200</v>
      </c>
      <c r="AN640" s="1">
        <v>-200</v>
      </c>
      <c r="AO640" s="1">
        <v>-200</v>
      </c>
      <c r="AP640" s="1">
        <v>-200</v>
      </c>
      <c r="AQ640" s="1">
        <v>-200</v>
      </c>
      <c r="AR640" s="1">
        <v>-200</v>
      </c>
      <c r="AS640" s="1">
        <v>-185.13399999999999</v>
      </c>
      <c r="AT640" s="1">
        <v>-168.172</v>
      </c>
      <c r="AU640" s="1">
        <v>-151.209</v>
      </c>
      <c r="AV640" s="1">
        <v>-134.24600000000001</v>
      </c>
      <c r="AW640" s="1">
        <v>-117.283</v>
      </c>
      <c r="AX640" s="1">
        <v>-100.32</v>
      </c>
      <c r="AY640" s="1">
        <v>-83.356499999999997</v>
      </c>
      <c r="AZ640" s="1">
        <v>-66.392899999999997</v>
      </c>
      <c r="BA640" s="1">
        <v>-50</v>
      </c>
      <c r="BB640" s="1">
        <v>-50</v>
      </c>
      <c r="BC640" s="1">
        <v>-50</v>
      </c>
      <c r="BD640" s="1">
        <v>-50</v>
      </c>
      <c r="BE640" s="1">
        <v>-50</v>
      </c>
      <c r="BF640" s="1">
        <v>-50</v>
      </c>
      <c r="BG640" s="1">
        <v>-50</v>
      </c>
      <c r="BH640" s="1">
        <v>-50</v>
      </c>
      <c r="BI640" s="1">
        <v>-50</v>
      </c>
      <c r="BJ640" s="1">
        <v>-50</v>
      </c>
      <c r="BK640" s="1">
        <v>-50</v>
      </c>
      <c r="BL640" s="1">
        <v>-50</v>
      </c>
      <c r="BM640" s="1">
        <v>-50</v>
      </c>
      <c r="BN640" s="1">
        <v>-50</v>
      </c>
      <c r="BO640" s="1">
        <v>-50</v>
      </c>
      <c r="BP640" s="1">
        <v>-50</v>
      </c>
      <c r="BQ640" s="1">
        <v>-50</v>
      </c>
      <c r="BR640" s="1">
        <v>-50</v>
      </c>
      <c r="BS640" s="1">
        <v>-50</v>
      </c>
      <c r="BT640" s="1">
        <v>-50</v>
      </c>
      <c r="BU640" s="1">
        <v>-50</v>
      </c>
      <c r="BV640" s="1">
        <v>-50</v>
      </c>
      <c r="BW640" s="1">
        <v>-50</v>
      </c>
      <c r="BX640" s="1">
        <v>-50</v>
      </c>
      <c r="BY640" s="1">
        <v>-50</v>
      </c>
      <c r="BZ640" s="1">
        <v>-50</v>
      </c>
      <c r="CA640" s="1">
        <v>-50</v>
      </c>
      <c r="CB640" s="1">
        <v>50</v>
      </c>
      <c r="CC640" s="1">
        <v>50</v>
      </c>
      <c r="CD640" s="1">
        <v>50</v>
      </c>
      <c r="CE640" s="1">
        <v>50</v>
      </c>
      <c r="CF640" s="1">
        <v>50</v>
      </c>
      <c r="CG640" s="1">
        <v>50</v>
      </c>
      <c r="CH640" s="1">
        <v>50</v>
      </c>
      <c r="CI640" s="1">
        <v>50</v>
      </c>
      <c r="CJ640" s="1">
        <v>50</v>
      </c>
      <c r="CK640" s="1">
        <v>50</v>
      </c>
      <c r="CL640" s="1">
        <v>50</v>
      </c>
      <c r="CM640" s="1">
        <v>50</v>
      </c>
      <c r="CN640" s="1">
        <v>50</v>
      </c>
      <c r="CO640" s="1">
        <v>50</v>
      </c>
      <c r="CP640" s="1">
        <v>50</v>
      </c>
      <c r="CQ640" s="1">
        <v>50</v>
      </c>
      <c r="CR640" s="1">
        <v>50</v>
      </c>
      <c r="CS640" s="1">
        <v>50</v>
      </c>
      <c r="CT640" s="1">
        <v>23.872399999999999</v>
      </c>
      <c r="CU640" s="1">
        <v>22.2377</v>
      </c>
      <c r="CV640" s="1">
        <v>20.385100000000001</v>
      </c>
      <c r="CW640" s="1">
        <v>18.267800000000001</v>
      </c>
    </row>
    <row r="641" spans="1:101">
      <c r="A641" s="1">
        <v>-1.02</v>
      </c>
      <c r="B641" s="1">
        <v>-200</v>
      </c>
      <c r="C641" s="1">
        <v>-200</v>
      </c>
      <c r="D641" s="1">
        <v>-200</v>
      </c>
      <c r="E641" s="1">
        <v>-200</v>
      </c>
      <c r="F641" s="1">
        <v>-200</v>
      </c>
      <c r="G641" s="1">
        <v>-200</v>
      </c>
      <c r="H641" s="1">
        <v>-200</v>
      </c>
      <c r="I641" s="1">
        <v>-200</v>
      </c>
      <c r="J641" s="1">
        <v>-200</v>
      </c>
      <c r="K641" s="1">
        <v>-200</v>
      </c>
      <c r="L641" s="1">
        <v>-200</v>
      </c>
      <c r="M641" s="1">
        <v>-200</v>
      </c>
      <c r="N641" s="1">
        <v>-200</v>
      </c>
      <c r="O641" s="1">
        <v>-200</v>
      </c>
      <c r="P641" s="1">
        <v>-200</v>
      </c>
      <c r="Q641" s="1">
        <v>-200</v>
      </c>
      <c r="R641" s="1">
        <v>-200</v>
      </c>
      <c r="S641" s="1">
        <v>-200</v>
      </c>
      <c r="T641" s="1">
        <v>-200</v>
      </c>
      <c r="U641" s="1">
        <v>-200</v>
      </c>
      <c r="V641" s="1">
        <v>-200</v>
      </c>
      <c r="W641" s="1">
        <v>-200</v>
      </c>
      <c r="X641" s="1">
        <v>-200</v>
      </c>
      <c r="Y641" s="1">
        <v>-200</v>
      </c>
      <c r="Z641" s="1">
        <v>-200</v>
      </c>
      <c r="AA641" s="1">
        <v>-200</v>
      </c>
      <c r="AB641" s="1">
        <v>-200</v>
      </c>
      <c r="AC641" s="1">
        <v>-200</v>
      </c>
      <c r="AD641" s="1">
        <v>-200</v>
      </c>
      <c r="AE641" s="1">
        <v>-200</v>
      </c>
      <c r="AF641" s="1">
        <v>-200</v>
      </c>
      <c r="AG641" s="1">
        <v>-200</v>
      </c>
      <c r="AH641" s="1">
        <v>-200</v>
      </c>
      <c r="AI641" s="1">
        <v>-200</v>
      </c>
      <c r="AJ641" s="1">
        <v>-200</v>
      </c>
      <c r="AK641" s="1">
        <v>-200</v>
      </c>
      <c r="AL641" s="1">
        <v>-200</v>
      </c>
      <c r="AM641" s="1">
        <v>-200</v>
      </c>
      <c r="AN641" s="1">
        <v>-200</v>
      </c>
      <c r="AO641" s="1">
        <v>-200</v>
      </c>
      <c r="AP641" s="1">
        <v>-200</v>
      </c>
      <c r="AQ641" s="1">
        <v>-197.31399999999999</v>
      </c>
      <c r="AR641" s="1">
        <v>-180.35300000000001</v>
      </c>
      <c r="AS641" s="1">
        <v>-163.39099999999999</v>
      </c>
      <c r="AT641" s="1">
        <v>-146.429</v>
      </c>
      <c r="AU641" s="1">
        <v>-129.46600000000001</v>
      </c>
      <c r="AV641" s="1">
        <v>-112.503</v>
      </c>
      <c r="AW641" s="1">
        <v>-95.539699999999996</v>
      </c>
      <c r="AX641" s="1">
        <v>-78.576300000000003</v>
      </c>
      <c r="AY641" s="1">
        <v>-61.6126</v>
      </c>
      <c r="AZ641" s="1">
        <v>-50</v>
      </c>
      <c r="BA641" s="1">
        <v>-50</v>
      </c>
      <c r="BB641" s="1">
        <v>-50</v>
      </c>
      <c r="BC641" s="1">
        <v>-50</v>
      </c>
      <c r="BD641" s="1">
        <v>-50</v>
      </c>
      <c r="BE641" s="1">
        <v>-50</v>
      </c>
      <c r="BF641" s="1">
        <v>-50</v>
      </c>
      <c r="BG641" s="1">
        <v>-50</v>
      </c>
      <c r="BH641" s="1">
        <v>-50</v>
      </c>
      <c r="BI641" s="1">
        <v>-50</v>
      </c>
      <c r="BJ641" s="1">
        <v>-50</v>
      </c>
      <c r="BK641" s="1">
        <v>-50</v>
      </c>
      <c r="BL641" s="1">
        <v>-50</v>
      </c>
      <c r="BM641" s="1">
        <v>-50</v>
      </c>
      <c r="BN641" s="1">
        <v>-50</v>
      </c>
      <c r="BO641" s="1">
        <v>-50</v>
      </c>
      <c r="BP641" s="1">
        <v>-50</v>
      </c>
      <c r="BQ641" s="1">
        <v>-50</v>
      </c>
      <c r="BR641" s="1">
        <v>-50</v>
      </c>
      <c r="BS641" s="1">
        <v>-50</v>
      </c>
      <c r="BT641" s="1">
        <v>-50</v>
      </c>
      <c r="BU641" s="1">
        <v>-50</v>
      </c>
      <c r="BV641" s="1">
        <v>-50</v>
      </c>
      <c r="BW641" s="1">
        <v>-50</v>
      </c>
      <c r="BX641" s="1">
        <v>-50</v>
      </c>
      <c r="BY641" s="1">
        <v>-50</v>
      </c>
      <c r="BZ641" s="1">
        <v>-50</v>
      </c>
      <c r="CA641" s="1">
        <v>50</v>
      </c>
      <c r="CB641" s="1">
        <v>50</v>
      </c>
      <c r="CC641" s="1">
        <v>50</v>
      </c>
      <c r="CD641" s="1">
        <v>50</v>
      </c>
      <c r="CE641" s="1">
        <v>50</v>
      </c>
      <c r="CF641" s="1">
        <v>50</v>
      </c>
      <c r="CG641" s="1">
        <v>50</v>
      </c>
      <c r="CH641" s="1">
        <v>50</v>
      </c>
      <c r="CI641" s="1">
        <v>50</v>
      </c>
      <c r="CJ641" s="1">
        <v>50</v>
      </c>
      <c r="CK641" s="1">
        <v>50</v>
      </c>
      <c r="CL641" s="1">
        <v>50</v>
      </c>
      <c r="CM641" s="1">
        <v>50</v>
      </c>
      <c r="CN641" s="1">
        <v>50</v>
      </c>
      <c r="CO641" s="1">
        <v>50</v>
      </c>
      <c r="CP641" s="1">
        <v>50</v>
      </c>
      <c r="CQ641" s="1">
        <v>50</v>
      </c>
      <c r="CR641" s="1">
        <v>24.926100000000002</v>
      </c>
      <c r="CS641" s="1">
        <v>23.423999999999999</v>
      </c>
      <c r="CT641" s="1">
        <v>21.730599999999999</v>
      </c>
      <c r="CU641" s="1">
        <v>19.806999999999999</v>
      </c>
      <c r="CV641" s="1">
        <v>17.602900000000002</v>
      </c>
      <c r="CW641" s="1">
        <v>15.052</v>
      </c>
    </row>
    <row r="642" spans="1:101">
      <c r="A642" s="1">
        <v>-0.96000200000000002</v>
      </c>
      <c r="B642" s="1">
        <v>-200</v>
      </c>
      <c r="C642" s="1">
        <v>-200</v>
      </c>
      <c r="D642" s="1">
        <v>-200</v>
      </c>
      <c r="E642" s="1">
        <v>-200</v>
      </c>
      <c r="F642" s="1">
        <v>-200</v>
      </c>
      <c r="G642" s="1">
        <v>-200</v>
      </c>
      <c r="H642" s="1">
        <v>-200</v>
      </c>
      <c r="I642" s="1">
        <v>-200</v>
      </c>
      <c r="J642" s="1">
        <v>-200</v>
      </c>
      <c r="K642" s="1">
        <v>-200</v>
      </c>
      <c r="L642" s="1">
        <v>-200</v>
      </c>
      <c r="M642" s="1">
        <v>-200</v>
      </c>
      <c r="N642" s="1">
        <v>-200</v>
      </c>
      <c r="O642" s="1">
        <v>-200</v>
      </c>
      <c r="P642" s="1">
        <v>-200</v>
      </c>
      <c r="Q642" s="1">
        <v>-200</v>
      </c>
      <c r="R642" s="1">
        <v>-200</v>
      </c>
      <c r="S642" s="1">
        <v>-200</v>
      </c>
      <c r="T642" s="1">
        <v>-200</v>
      </c>
      <c r="U642" s="1">
        <v>-200</v>
      </c>
      <c r="V642" s="1">
        <v>-200</v>
      </c>
      <c r="W642" s="1">
        <v>-200</v>
      </c>
      <c r="X642" s="1">
        <v>-200</v>
      </c>
      <c r="Y642" s="1">
        <v>-200</v>
      </c>
      <c r="Z642" s="1">
        <v>-200</v>
      </c>
      <c r="AA642" s="1">
        <v>-200</v>
      </c>
      <c r="AB642" s="1">
        <v>-200</v>
      </c>
      <c r="AC642" s="1">
        <v>-200</v>
      </c>
      <c r="AD642" s="1">
        <v>-200</v>
      </c>
      <c r="AE642" s="1">
        <v>-200</v>
      </c>
      <c r="AF642" s="1">
        <v>-200</v>
      </c>
      <c r="AG642" s="1">
        <v>-200</v>
      </c>
      <c r="AH642" s="1">
        <v>-200</v>
      </c>
      <c r="AI642" s="1">
        <v>-200</v>
      </c>
      <c r="AJ642" s="1">
        <v>-200</v>
      </c>
      <c r="AK642" s="1">
        <v>-200</v>
      </c>
      <c r="AL642" s="1">
        <v>-200</v>
      </c>
      <c r="AM642" s="1">
        <v>-200</v>
      </c>
      <c r="AN642" s="1">
        <v>-200</v>
      </c>
      <c r="AO642" s="1">
        <v>-200</v>
      </c>
      <c r="AP642" s="1">
        <v>-192.53200000000001</v>
      </c>
      <c r="AQ642" s="1">
        <v>-175.571</v>
      </c>
      <c r="AR642" s="1">
        <v>-158.61000000000001</v>
      </c>
      <c r="AS642" s="1">
        <v>-141.648</v>
      </c>
      <c r="AT642" s="1">
        <v>-124.685</v>
      </c>
      <c r="AU642" s="1">
        <v>-107.723</v>
      </c>
      <c r="AV642" s="1">
        <v>-90.759500000000003</v>
      </c>
      <c r="AW642" s="1">
        <v>-73.796099999999996</v>
      </c>
      <c r="AX642" s="1">
        <v>-56.832500000000003</v>
      </c>
      <c r="AY642" s="1">
        <v>-50</v>
      </c>
      <c r="AZ642" s="1">
        <v>-50</v>
      </c>
      <c r="BA642" s="1">
        <v>-50</v>
      </c>
      <c r="BB642" s="1">
        <v>-50</v>
      </c>
      <c r="BC642" s="1">
        <v>-50</v>
      </c>
      <c r="BD642" s="1">
        <v>-50</v>
      </c>
      <c r="BE642" s="1">
        <v>-50</v>
      </c>
      <c r="BF642" s="1">
        <v>-50</v>
      </c>
      <c r="BG642" s="1">
        <v>-50</v>
      </c>
      <c r="BH642" s="1">
        <v>-50</v>
      </c>
      <c r="BI642" s="1">
        <v>-50</v>
      </c>
      <c r="BJ642" s="1">
        <v>-50</v>
      </c>
      <c r="BK642" s="1">
        <v>-50</v>
      </c>
      <c r="BL642" s="1">
        <v>-50</v>
      </c>
      <c r="BM642" s="1">
        <v>-50</v>
      </c>
      <c r="BN642" s="1">
        <v>-50</v>
      </c>
      <c r="BO642" s="1">
        <v>-50</v>
      </c>
      <c r="BP642" s="1">
        <v>-50</v>
      </c>
      <c r="BQ642" s="1">
        <v>-50</v>
      </c>
      <c r="BR642" s="1">
        <v>-50</v>
      </c>
      <c r="BS642" s="1">
        <v>-50</v>
      </c>
      <c r="BT642" s="1">
        <v>-50</v>
      </c>
      <c r="BU642" s="1">
        <v>-50</v>
      </c>
      <c r="BV642" s="1">
        <v>-50</v>
      </c>
      <c r="BW642" s="1">
        <v>-50</v>
      </c>
      <c r="BX642" s="1">
        <v>-50</v>
      </c>
      <c r="BY642" s="1">
        <v>50</v>
      </c>
      <c r="BZ642" s="1">
        <v>50</v>
      </c>
      <c r="CA642" s="1">
        <v>50</v>
      </c>
      <c r="CB642" s="1">
        <v>50</v>
      </c>
      <c r="CC642" s="1">
        <v>50</v>
      </c>
      <c r="CD642" s="1">
        <v>50</v>
      </c>
      <c r="CE642" s="1">
        <v>50</v>
      </c>
      <c r="CF642" s="1">
        <v>50</v>
      </c>
      <c r="CG642" s="1">
        <v>50</v>
      </c>
      <c r="CH642" s="1">
        <v>50</v>
      </c>
      <c r="CI642" s="1">
        <v>50</v>
      </c>
      <c r="CJ642" s="1">
        <v>50</v>
      </c>
      <c r="CK642" s="1">
        <v>50</v>
      </c>
      <c r="CL642" s="1">
        <v>50</v>
      </c>
      <c r="CM642" s="1">
        <v>50</v>
      </c>
      <c r="CN642" s="1">
        <v>50</v>
      </c>
      <c r="CO642" s="1">
        <v>50</v>
      </c>
      <c r="CP642" s="1">
        <v>50</v>
      </c>
      <c r="CQ642" s="1">
        <v>24.5138</v>
      </c>
      <c r="CR642" s="1">
        <v>22.960100000000001</v>
      </c>
      <c r="CS642" s="1">
        <v>21.204899999999999</v>
      </c>
      <c r="CT642" s="1">
        <v>19.206299999999999</v>
      </c>
      <c r="CU642" s="1">
        <v>16.91</v>
      </c>
      <c r="CV642" s="1">
        <v>14.2439</v>
      </c>
      <c r="CW642" s="1">
        <v>11.111000000000001</v>
      </c>
    </row>
    <row r="643" spans="1:101">
      <c r="A643" s="1">
        <v>-0.90000199999999997</v>
      </c>
      <c r="B643" s="1">
        <v>-200</v>
      </c>
      <c r="C643" s="1">
        <v>-200</v>
      </c>
      <c r="D643" s="1">
        <v>-200</v>
      </c>
      <c r="E643" s="1">
        <v>-200</v>
      </c>
      <c r="F643" s="1">
        <v>-200</v>
      </c>
      <c r="G643" s="1">
        <v>-200</v>
      </c>
      <c r="H643" s="1">
        <v>-200</v>
      </c>
      <c r="I643" s="1">
        <v>-200</v>
      </c>
      <c r="J643" s="1">
        <v>-200</v>
      </c>
      <c r="K643" s="1">
        <v>-200</v>
      </c>
      <c r="L643" s="1">
        <v>-200</v>
      </c>
      <c r="M643" s="1">
        <v>-200</v>
      </c>
      <c r="N643" s="1">
        <v>-200</v>
      </c>
      <c r="O643" s="1">
        <v>-200</v>
      </c>
      <c r="P643" s="1">
        <v>-200</v>
      </c>
      <c r="Q643" s="1">
        <v>-200</v>
      </c>
      <c r="R643" s="1">
        <v>-200</v>
      </c>
      <c r="S643" s="1">
        <v>-200</v>
      </c>
      <c r="T643" s="1">
        <v>-200</v>
      </c>
      <c r="U643" s="1">
        <v>-200</v>
      </c>
      <c r="V643" s="1">
        <v>-200</v>
      </c>
      <c r="W643" s="1">
        <v>-200</v>
      </c>
      <c r="X643" s="1">
        <v>-200</v>
      </c>
      <c r="Y643" s="1">
        <v>-200</v>
      </c>
      <c r="Z643" s="1">
        <v>-200</v>
      </c>
      <c r="AA643" s="1">
        <v>-200</v>
      </c>
      <c r="AB643" s="1">
        <v>-200</v>
      </c>
      <c r="AC643" s="1">
        <v>-200</v>
      </c>
      <c r="AD643" s="1">
        <v>-200</v>
      </c>
      <c r="AE643" s="1">
        <v>-200</v>
      </c>
      <c r="AF643" s="1">
        <v>-200</v>
      </c>
      <c r="AG643" s="1">
        <v>-200</v>
      </c>
      <c r="AH643" s="1">
        <v>-200</v>
      </c>
      <c r="AI643" s="1">
        <v>-200</v>
      </c>
      <c r="AJ643" s="1">
        <v>-200</v>
      </c>
      <c r="AK643" s="1">
        <v>-200</v>
      </c>
      <c r="AL643" s="1">
        <v>-200</v>
      </c>
      <c r="AM643" s="1">
        <v>-200</v>
      </c>
      <c r="AN643" s="1">
        <v>-200</v>
      </c>
      <c r="AO643" s="1">
        <v>-187.749</v>
      </c>
      <c r="AP643" s="1">
        <v>-170.78899999999999</v>
      </c>
      <c r="AQ643" s="1">
        <v>-153.828</v>
      </c>
      <c r="AR643" s="1">
        <v>-136.86699999999999</v>
      </c>
      <c r="AS643" s="1">
        <v>-119.905</v>
      </c>
      <c r="AT643" s="1">
        <v>-102.94199999999999</v>
      </c>
      <c r="AU643" s="1">
        <v>-85.979200000000006</v>
      </c>
      <c r="AV643" s="1">
        <v>-69.015900000000002</v>
      </c>
      <c r="AW643" s="1">
        <v>-52.052399999999999</v>
      </c>
      <c r="AX643" s="1">
        <v>-50</v>
      </c>
      <c r="AY643" s="1">
        <v>-50</v>
      </c>
      <c r="AZ643" s="1">
        <v>-50</v>
      </c>
      <c r="BA643" s="1">
        <v>-50</v>
      </c>
      <c r="BB643" s="1">
        <v>-50</v>
      </c>
      <c r="BC643" s="1">
        <v>-50</v>
      </c>
      <c r="BD643" s="1">
        <v>-50</v>
      </c>
      <c r="BE643" s="1">
        <v>-50</v>
      </c>
      <c r="BF643" s="1">
        <v>-50</v>
      </c>
      <c r="BG643" s="1">
        <v>-50</v>
      </c>
      <c r="BH643" s="1">
        <v>-50</v>
      </c>
      <c r="BI643" s="1">
        <v>-50</v>
      </c>
      <c r="BJ643" s="1">
        <v>-50</v>
      </c>
      <c r="BK643" s="1">
        <v>-50</v>
      </c>
      <c r="BL643" s="1">
        <v>-50</v>
      </c>
      <c r="BM643" s="1">
        <v>-50</v>
      </c>
      <c r="BN643" s="1">
        <v>-50</v>
      </c>
      <c r="BO643" s="1">
        <v>-50</v>
      </c>
      <c r="BP643" s="1">
        <v>-50</v>
      </c>
      <c r="BQ643" s="1">
        <v>-50</v>
      </c>
      <c r="BR643" s="1">
        <v>-50</v>
      </c>
      <c r="BS643" s="1">
        <v>-50</v>
      </c>
      <c r="BT643" s="1">
        <v>-50</v>
      </c>
      <c r="BU643" s="1">
        <v>-50</v>
      </c>
      <c r="BV643" s="1">
        <v>-50</v>
      </c>
      <c r="BW643" s="1">
        <v>-50</v>
      </c>
      <c r="BX643" s="1">
        <v>50</v>
      </c>
      <c r="BY643" s="1">
        <v>50</v>
      </c>
      <c r="BZ643" s="1">
        <v>50</v>
      </c>
      <c r="CA643" s="1">
        <v>50</v>
      </c>
      <c r="CB643" s="1">
        <v>50</v>
      </c>
      <c r="CC643" s="1">
        <v>50</v>
      </c>
      <c r="CD643" s="1">
        <v>50</v>
      </c>
      <c r="CE643" s="1">
        <v>50</v>
      </c>
      <c r="CF643" s="1">
        <v>50</v>
      </c>
      <c r="CG643" s="1">
        <v>50</v>
      </c>
      <c r="CH643" s="1">
        <v>50</v>
      </c>
      <c r="CI643" s="1">
        <v>50</v>
      </c>
      <c r="CJ643" s="1">
        <v>50</v>
      </c>
      <c r="CK643" s="1">
        <v>50</v>
      </c>
      <c r="CL643" s="1">
        <v>50</v>
      </c>
      <c r="CM643" s="1">
        <v>50</v>
      </c>
      <c r="CN643" s="1">
        <v>50</v>
      </c>
      <c r="CO643" s="1">
        <v>50</v>
      </c>
      <c r="CP643" s="1">
        <v>24.087900000000001</v>
      </c>
      <c r="CQ643" s="1">
        <v>22.48</v>
      </c>
      <c r="CR643" s="1">
        <v>20.659600000000001</v>
      </c>
      <c r="CS643" s="1">
        <v>18.581600000000002</v>
      </c>
      <c r="CT643" s="1">
        <v>16.187100000000001</v>
      </c>
      <c r="CU643" s="1">
        <v>13.3979</v>
      </c>
      <c r="CV643" s="1">
        <v>10.107799999999999</v>
      </c>
      <c r="CW643" s="1">
        <v>6.1682399999999999</v>
      </c>
    </row>
    <row r="644" spans="1:101">
      <c r="A644" s="1">
        <v>-0.84000200000000003</v>
      </c>
      <c r="B644" s="1">
        <v>-200</v>
      </c>
      <c r="C644" s="1">
        <v>-200</v>
      </c>
      <c r="D644" s="1">
        <v>-200</v>
      </c>
      <c r="E644" s="1">
        <v>-200</v>
      </c>
      <c r="F644" s="1">
        <v>-200</v>
      </c>
      <c r="G644" s="1">
        <v>-200</v>
      </c>
      <c r="H644" s="1">
        <v>-200</v>
      </c>
      <c r="I644" s="1">
        <v>-200</v>
      </c>
      <c r="J644" s="1">
        <v>-200</v>
      </c>
      <c r="K644" s="1">
        <v>-200</v>
      </c>
      <c r="L644" s="1">
        <v>-200</v>
      </c>
      <c r="M644" s="1">
        <v>-200</v>
      </c>
      <c r="N644" s="1">
        <v>-200</v>
      </c>
      <c r="O644" s="1">
        <v>-200</v>
      </c>
      <c r="P644" s="1">
        <v>-200</v>
      </c>
      <c r="Q644" s="1">
        <v>-200</v>
      </c>
      <c r="R644" s="1">
        <v>-200</v>
      </c>
      <c r="S644" s="1">
        <v>-200</v>
      </c>
      <c r="T644" s="1">
        <v>-200</v>
      </c>
      <c r="U644" s="1">
        <v>-200</v>
      </c>
      <c r="V644" s="1">
        <v>-200</v>
      </c>
      <c r="W644" s="1">
        <v>-200</v>
      </c>
      <c r="X644" s="1">
        <v>-200</v>
      </c>
      <c r="Y644" s="1">
        <v>-200</v>
      </c>
      <c r="Z644" s="1">
        <v>-200</v>
      </c>
      <c r="AA644" s="1">
        <v>-200</v>
      </c>
      <c r="AB644" s="1">
        <v>-200</v>
      </c>
      <c r="AC644" s="1">
        <v>-200</v>
      </c>
      <c r="AD644" s="1">
        <v>-200</v>
      </c>
      <c r="AE644" s="1">
        <v>-200</v>
      </c>
      <c r="AF644" s="1">
        <v>-200</v>
      </c>
      <c r="AG644" s="1">
        <v>-200</v>
      </c>
      <c r="AH644" s="1">
        <v>-200</v>
      </c>
      <c r="AI644" s="1">
        <v>-200</v>
      </c>
      <c r="AJ644" s="1">
        <v>-200</v>
      </c>
      <c r="AK644" s="1">
        <v>-200</v>
      </c>
      <c r="AL644" s="1">
        <v>-200</v>
      </c>
      <c r="AM644" s="1">
        <v>-199.92500000000001</v>
      </c>
      <c r="AN644" s="1">
        <v>-182.96600000000001</v>
      </c>
      <c r="AO644" s="1">
        <v>-166.006</v>
      </c>
      <c r="AP644" s="1">
        <v>-149.04599999999999</v>
      </c>
      <c r="AQ644" s="1">
        <v>-132.08500000000001</v>
      </c>
      <c r="AR644" s="1">
        <v>-115.123</v>
      </c>
      <c r="AS644" s="1">
        <v>-98.161299999999997</v>
      </c>
      <c r="AT644" s="1">
        <v>-81.198700000000002</v>
      </c>
      <c r="AU644" s="1">
        <v>-64.235699999999994</v>
      </c>
      <c r="AV644" s="1">
        <v>-50</v>
      </c>
      <c r="AW644" s="1">
        <v>-50</v>
      </c>
      <c r="AX644" s="1">
        <v>-50</v>
      </c>
      <c r="AY644" s="1">
        <v>-50</v>
      </c>
      <c r="AZ644" s="1">
        <v>-50</v>
      </c>
      <c r="BA644" s="1">
        <v>-50</v>
      </c>
      <c r="BB644" s="1">
        <v>-50</v>
      </c>
      <c r="BC644" s="1">
        <v>-50</v>
      </c>
      <c r="BD644" s="1">
        <v>-50</v>
      </c>
      <c r="BE644" s="1">
        <v>-50</v>
      </c>
      <c r="BF644" s="1">
        <v>-50</v>
      </c>
      <c r="BG644" s="1">
        <v>-50</v>
      </c>
      <c r="BH644" s="1">
        <v>-50</v>
      </c>
      <c r="BI644" s="1">
        <v>-50</v>
      </c>
      <c r="BJ644" s="1">
        <v>-50</v>
      </c>
      <c r="BK644" s="1">
        <v>-50</v>
      </c>
      <c r="BL644" s="1">
        <v>-50</v>
      </c>
      <c r="BM644" s="1">
        <v>-50</v>
      </c>
      <c r="BN644" s="1">
        <v>-50</v>
      </c>
      <c r="BO644" s="1">
        <v>-50</v>
      </c>
      <c r="BP644" s="1">
        <v>-50</v>
      </c>
      <c r="BQ644" s="1">
        <v>-50</v>
      </c>
      <c r="BR644" s="1">
        <v>-50</v>
      </c>
      <c r="BS644" s="1">
        <v>-50</v>
      </c>
      <c r="BT644" s="1">
        <v>-50</v>
      </c>
      <c r="BU644" s="1">
        <v>-50</v>
      </c>
      <c r="BV644" s="1">
        <v>-50</v>
      </c>
      <c r="BW644" s="1">
        <v>50</v>
      </c>
      <c r="BX644" s="1">
        <v>50</v>
      </c>
      <c r="BY644" s="1">
        <v>50</v>
      </c>
      <c r="BZ644" s="1">
        <v>50</v>
      </c>
      <c r="CA644" s="1">
        <v>50</v>
      </c>
      <c r="CB644" s="1">
        <v>50</v>
      </c>
      <c r="CC644" s="1">
        <v>50</v>
      </c>
      <c r="CD644" s="1">
        <v>50</v>
      </c>
      <c r="CE644" s="1">
        <v>50</v>
      </c>
      <c r="CF644" s="1">
        <v>50</v>
      </c>
      <c r="CG644" s="1">
        <v>50</v>
      </c>
      <c r="CH644" s="1">
        <v>50</v>
      </c>
      <c r="CI644" s="1">
        <v>50</v>
      </c>
      <c r="CJ644" s="1">
        <v>50</v>
      </c>
      <c r="CK644" s="1">
        <v>50</v>
      </c>
      <c r="CL644" s="1">
        <v>50</v>
      </c>
      <c r="CM644" s="1">
        <v>50</v>
      </c>
      <c r="CN644" s="1">
        <v>50</v>
      </c>
      <c r="CO644" s="1">
        <v>23.6478</v>
      </c>
      <c r="CP644" s="1">
        <v>21.982800000000001</v>
      </c>
      <c r="CQ644" s="1">
        <v>20.093499999999999</v>
      </c>
      <c r="CR644" s="1">
        <v>17.9313</v>
      </c>
      <c r="CS644" s="1">
        <v>15.4323</v>
      </c>
      <c r="CT644" s="1">
        <v>12.5115</v>
      </c>
      <c r="CU644" s="1">
        <v>9.0519599999999993</v>
      </c>
      <c r="CV644" s="1">
        <v>4.8896499999999996</v>
      </c>
      <c r="CW644" s="1">
        <v>0</v>
      </c>
    </row>
    <row r="645" spans="1:101">
      <c r="A645" s="1">
        <v>-0.78000199999999997</v>
      </c>
      <c r="B645" s="1">
        <v>-200</v>
      </c>
      <c r="C645" s="1">
        <v>-200</v>
      </c>
      <c r="D645" s="1">
        <v>-200</v>
      </c>
      <c r="E645" s="1">
        <v>-200</v>
      </c>
      <c r="F645" s="1">
        <v>-200</v>
      </c>
      <c r="G645" s="1">
        <v>-200</v>
      </c>
      <c r="H645" s="1">
        <v>-200</v>
      </c>
      <c r="I645" s="1">
        <v>-200</v>
      </c>
      <c r="J645" s="1">
        <v>-200</v>
      </c>
      <c r="K645" s="1">
        <v>-200</v>
      </c>
      <c r="L645" s="1">
        <v>-200</v>
      </c>
      <c r="M645" s="1">
        <v>-200</v>
      </c>
      <c r="N645" s="1">
        <v>-200</v>
      </c>
      <c r="O645" s="1">
        <v>-200</v>
      </c>
      <c r="P645" s="1">
        <v>-200</v>
      </c>
      <c r="Q645" s="1">
        <v>-200</v>
      </c>
      <c r="R645" s="1">
        <v>-200</v>
      </c>
      <c r="S645" s="1">
        <v>-200</v>
      </c>
      <c r="T645" s="1">
        <v>-200</v>
      </c>
      <c r="U645" s="1">
        <v>-200</v>
      </c>
      <c r="V645" s="1">
        <v>-200</v>
      </c>
      <c r="W645" s="1">
        <v>-200</v>
      </c>
      <c r="X645" s="1">
        <v>-200</v>
      </c>
      <c r="Y645" s="1">
        <v>-200</v>
      </c>
      <c r="Z645" s="1">
        <v>-200</v>
      </c>
      <c r="AA645" s="1">
        <v>-200</v>
      </c>
      <c r="AB645" s="1">
        <v>-200</v>
      </c>
      <c r="AC645" s="1">
        <v>-200</v>
      </c>
      <c r="AD645" s="1">
        <v>-200</v>
      </c>
      <c r="AE645" s="1">
        <v>-200</v>
      </c>
      <c r="AF645" s="1">
        <v>-200</v>
      </c>
      <c r="AG645" s="1">
        <v>-200</v>
      </c>
      <c r="AH645" s="1">
        <v>-200</v>
      </c>
      <c r="AI645" s="1">
        <v>-200</v>
      </c>
      <c r="AJ645" s="1">
        <v>-200</v>
      </c>
      <c r="AK645" s="1">
        <v>-200</v>
      </c>
      <c r="AL645" s="1">
        <v>-195.14</v>
      </c>
      <c r="AM645" s="1">
        <v>-178.18199999999999</v>
      </c>
      <c r="AN645" s="1">
        <v>-161.22300000000001</v>
      </c>
      <c r="AO645" s="1">
        <v>-144.26300000000001</v>
      </c>
      <c r="AP645" s="1">
        <v>-127.303</v>
      </c>
      <c r="AQ645" s="1">
        <v>-110.342</v>
      </c>
      <c r="AR645" s="1">
        <v>-93.380300000000005</v>
      </c>
      <c r="AS645" s="1">
        <v>-76.418000000000006</v>
      </c>
      <c r="AT645" s="1">
        <v>-59.455300000000001</v>
      </c>
      <c r="AU645" s="1">
        <v>-50</v>
      </c>
      <c r="AV645" s="1">
        <v>-50</v>
      </c>
      <c r="AW645" s="1">
        <v>-50</v>
      </c>
      <c r="AX645" s="1">
        <v>-50</v>
      </c>
      <c r="AY645" s="1">
        <v>-50</v>
      </c>
      <c r="AZ645" s="1">
        <v>-50</v>
      </c>
      <c r="BA645" s="1">
        <v>-50</v>
      </c>
      <c r="BB645" s="1">
        <v>-50</v>
      </c>
      <c r="BC645" s="1">
        <v>-50</v>
      </c>
      <c r="BD645" s="1">
        <v>-50</v>
      </c>
      <c r="BE645" s="1">
        <v>-50</v>
      </c>
      <c r="BF645" s="1">
        <v>-50</v>
      </c>
      <c r="BG645" s="1">
        <v>-50</v>
      </c>
      <c r="BH645" s="1">
        <v>-50</v>
      </c>
      <c r="BI645" s="1">
        <v>-50</v>
      </c>
      <c r="BJ645" s="1">
        <v>-50</v>
      </c>
      <c r="BK645" s="1">
        <v>-50</v>
      </c>
      <c r="BL645" s="1">
        <v>-50</v>
      </c>
      <c r="BM645" s="1">
        <v>-50</v>
      </c>
      <c r="BN645" s="1">
        <v>-50</v>
      </c>
      <c r="BO645" s="1">
        <v>-50</v>
      </c>
      <c r="BP645" s="1">
        <v>-50</v>
      </c>
      <c r="BQ645" s="1">
        <v>-50</v>
      </c>
      <c r="BR645" s="1">
        <v>-50</v>
      </c>
      <c r="BS645" s="1">
        <v>-50</v>
      </c>
      <c r="BT645" s="1">
        <v>-50</v>
      </c>
      <c r="BU645" s="1">
        <v>-50</v>
      </c>
      <c r="BV645" s="1">
        <v>50</v>
      </c>
      <c r="BW645" s="1">
        <v>50</v>
      </c>
      <c r="BX645" s="1">
        <v>50</v>
      </c>
      <c r="BY645" s="1">
        <v>50</v>
      </c>
      <c r="BZ645" s="1">
        <v>50</v>
      </c>
      <c r="CA645" s="1">
        <v>50</v>
      </c>
      <c r="CB645" s="1">
        <v>50</v>
      </c>
      <c r="CC645" s="1">
        <v>50</v>
      </c>
      <c r="CD645" s="1">
        <v>50</v>
      </c>
      <c r="CE645" s="1">
        <v>50</v>
      </c>
      <c r="CF645" s="1">
        <v>50</v>
      </c>
      <c r="CG645" s="1">
        <v>50</v>
      </c>
      <c r="CH645" s="1">
        <v>50</v>
      </c>
      <c r="CI645" s="1">
        <v>50</v>
      </c>
      <c r="CJ645" s="1">
        <v>50</v>
      </c>
      <c r="CK645" s="1">
        <v>50</v>
      </c>
      <c r="CL645" s="1">
        <v>50</v>
      </c>
      <c r="CM645" s="1">
        <v>24.7212</v>
      </c>
      <c r="CN645" s="1">
        <v>23.192699999999999</v>
      </c>
      <c r="CO645" s="1">
        <v>21.467600000000001</v>
      </c>
      <c r="CP645" s="1">
        <v>19.505400000000002</v>
      </c>
      <c r="CQ645" s="1">
        <v>17.253799999999998</v>
      </c>
      <c r="CR645" s="1">
        <v>14.643599999999999</v>
      </c>
      <c r="CS645" s="1">
        <v>11.5815</v>
      </c>
      <c r="CT645" s="1">
        <v>7.9393799999999999</v>
      </c>
      <c r="CU645" s="1">
        <v>3.53498</v>
      </c>
      <c r="CV645" s="1">
        <v>0</v>
      </c>
      <c r="CW645" s="1">
        <v>0</v>
      </c>
    </row>
    <row r="646" spans="1:101">
      <c r="A646" s="1">
        <v>-0.72000200000000003</v>
      </c>
      <c r="B646" s="1">
        <v>-200</v>
      </c>
      <c r="C646" s="1">
        <v>-200</v>
      </c>
      <c r="D646" s="1">
        <v>-200</v>
      </c>
      <c r="E646" s="1">
        <v>-200</v>
      </c>
      <c r="F646" s="1">
        <v>-200</v>
      </c>
      <c r="G646" s="1">
        <v>-200</v>
      </c>
      <c r="H646" s="1">
        <v>-200</v>
      </c>
      <c r="I646" s="1">
        <v>-200</v>
      </c>
      <c r="J646" s="1">
        <v>-200</v>
      </c>
      <c r="K646" s="1">
        <v>-200</v>
      </c>
      <c r="L646" s="1">
        <v>-200</v>
      </c>
      <c r="M646" s="1">
        <v>-200</v>
      </c>
      <c r="N646" s="1">
        <v>-200</v>
      </c>
      <c r="O646" s="1">
        <v>-200</v>
      </c>
      <c r="P646" s="1">
        <v>-200</v>
      </c>
      <c r="Q646" s="1">
        <v>-200</v>
      </c>
      <c r="R646" s="1">
        <v>-200</v>
      </c>
      <c r="S646" s="1">
        <v>-200</v>
      </c>
      <c r="T646" s="1">
        <v>-200</v>
      </c>
      <c r="U646" s="1">
        <v>-200</v>
      </c>
      <c r="V646" s="1">
        <v>-200</v>
      </c>
      <c r="W646" s="1">
        <v>-200</v>
      </c>
      <c r="X646" s="1">
        <v>-200</v>
      </c>
      <c r="Y646" s="1">
        <v>-200</v>
      </c>
      <c r="Z646" s="1">
        <v>-200</v>
      </c>
      <c r="AA646" s="1">
        <v>-200</v>
      </c>
      <c r="AB646" s="1">
        <v>-200</v>
      </c>
      <c r="AC646" s="1">
        <v>-200</v>
      </c>
      <c r="AD646" s="1">
        <v>-200</v>
      </c>
      <c r="AE646" s="1">
        <v>-200</v>
      </c>
      <c r="AF646" s="1">
        <v>-200</v>
      </c>
      <c r="AG646" s="1">
        <v>-200</v>
      </c>
      <c r="AH646" s="1">
        <v>-200</v>
      </c>
      <c r="AI646" s="1">
        <v>-200</v>
      </c>
      <c r="AJ646" s="1">
        <v>-200</v>
      </c>
      <c r="AK646" s="1">
        <v>-190.35499999999999</v>
      </c>
      <c r="AL646" s="1">
        <v>-173.39699999999999</v>
      </c>
      <c r="AM646" s="1">
        <v>-156.43899999999999</v>
      </c>
      <c r="AN646" s="1">
        <v>-139.47999999999999</v>
      </c>
      <c r="AO646" s="1">
        <v>-122.52</v>
      </c>
      <c r="AP646" s="1">
        <v>-105.56</v>
      </c>
      <c r="AQ646" s="1">
        <v>-88.598799999999997</v>
      </c>
      <c r="AR646" s="1">
        <v>-71.637</v>
      </c>
      <c r="AS646" s="1">
        <v>-54.674599999999998</v>
      </c>
      <c r="AT646" s="1">
        <v>-50</v>
      </c>
      <c r="AU646" s="1">
        <v>-50</v>
      </c>
      <c r="AV646" s="1">
        <v>-50</v>
      </c>
      <c r="AW646" s="1">
        <v>-50</v>
      </c>
      <c r="AX646" s="1">
        <v>-50</v>
      </c>
      <c r="AY646" s="1">
        <v>-50</v>
      </c>
      <c r="AZ646" s="1">
        <v>-50</v>
      </c>
      <c r="BA646" s="1">
        <v>-50</v>
      </c>
      <c r="BB646" s="1">
        <v>-50</v>
      </c>
      <c r="BC646" s="1">
        <v>-50</v>
      </c>
      <c r="BD646" s="1">
        <v>-50</v>
      </c>
      <c r="BE646" s="1">
        <v>-50</v>
      </c>
      <c r="BF646" s="1">
        <v>-50</v>
      </c>
      <c r="BG646" s="1">
        <v>-50</v>
      </c>
      <c r="BH646" s="1">
        <v>-50</v>
      </c>
      <c r="BI646" s="1">
        <v>-50</v>
      </c>
      <c r="BJ646" s="1">
        <v>-50</v>
      </c>
      <c r="BK646" s="1">
        <v>-50</v>
      </c>
      <c r="BL646" s="1">
        <v>-50</v>
      </c>
      <c r="BM646" s="1">
        <v>-50</v>
      </c>
      <c r="BN646" s="1">
        <v>-50</v>
      </c>
      <c r="BO646" s="1">
        <v>-50</v>
      </c>
      <c r="BP646" s="1">
        <v>-50</v>
      </c>
      <c r="BQ646" s="1">
        <v>-50</v>
      </c>
      <c r="BR646" s="1">
        <v>-50</v>
      </c>
      <c r="BS646" s="1">
        <v>-50</v>
      </c>
      <c r="BT646" s="1">
        <v>50</v>
      </c>
      <c r="BU646" s="1">
        <v>50</v>
      </c>
      <c r="BV646" s="1">
        <v>50</v>
      </c>
      <c r="BW646" s="1">
        <v>50</v>
      </c>
      <c r="BX646" s="1">
        <v>50</v>
      </c>
      <c r="BY646" s="1">
        <v>50</v>
      </c>
      <c r="BZ646" s="1">
        <v>50</v>
      </c>
      <c r="CA646" s="1">
        <v>50</v>
      </c>
      <c r="CB646" s="1">
        <v>50</v>
      </c>
      <c r="CC646" s="1">
        <v>50</v>
      </c>
      <c r="CD646" s="1">
        <v>50</v>
      </c>
      <c r="CE646" s="1">
        <v>50</v>
      </c>
      <c r="CF646" s="1">
        <v>50</v>
      </c>
      <c r="CG646" s="1">
        <v>50</v>
      </c>
      <c r="CH646" s="1">
        <v>50</v>
      </c>
      <c r="CI646" s="1">
        <v>50</v>
      </c>
      <c r="CJ646" s="1">
        <v>50</v>
      </c>
      <c r="CK646" s="1">
        <v>50</v>
      </c>
      <c r="CL646" s="1">
        <v>24.3032</v>
      </c>
      <c r="CM646" s="1">
        <v>22.721800000000002</v>
      </c>
      <c r="CN646" s="1">
        <v>20.933299999999999</v>
      </c>
      <c r="CO646" s="1">
        <v>18.894100000000002</v>
      </c>
      <c r="CP646" s="1">
        <v>16.547499999999999</v>
      </c>
      <c r="CQ646" s="1">
        <v>13.8184</v>
      </c>
      <c r="CR646" s="1">
        <v>10.604799999999999</v>
      </c>
      <c r="CS646" s="1">
        <v>6.7652599999999996</v>
      </c>
      <c r="CT646" s="1">
        <v>2.0972</v>
      </c>
      <c r="CU646" s="1">
        <v>0</v>
      </c>
      <c r="CV646" s="1">
        <v>0</v>
      </c>
      <c r="CW646" s="1">
        <v>0</v>
      </c>
    </row>
    <row r="647" spans="1:101">
      <c r="A647" s="1">
        <v>-0.66000199999999998</v>
      </c>
      <c r="B647" s="1">
        <v>-200</v>
      </c>
      <c r="C647" s="1">
        <v>-200</v>
      </c>
      <c r="D647" s="1">
        <v>-200</v>
      </c>
      <c r="E647" s="1">
        <v>-200</v>
      </c>
      <c r="F647" s="1">
        <v>-200</v>
      </c>
      <c r="G647" s="1">
        <v>-200</v>
      </c>
      <c r="H647" s="1">
        <v>-200</v>
      </c>
      <c r="I647" s="1">
        <v>-200</v>
      </c>
      <c r="J647" s="1">
        <v>-200</v>
      </c>
      <c r="K647" s="1">
        <v>-200</v>
      </c>
      <c r="L647" s="1">
        <v>-200</v>
      </c>
      <c r="M647" s="1">
        <v>-200</v>
      </c>
      <c r="N647" s="1">
        <v>-200</v>
      </c>
      <c r="O647" s="1">
        <v>-200</v>
      </c>
      <c r="P647" s="1">
        <v>-200</v>
      </c>
      <c r="Q647" s="1">
        <v>-200</v>
      </c>
      <c r="R647" s="1">
        <v>-200</v>
      </c>
      <c r="S647" s="1">
        <v>-200</v>
      </c>
      <c r="T647" s="1">
        <v>-200</v>
      </c>
      <c r="U647" s="1">
        <v>-200</v>
      </c>
      <c r="V647" s="1">
        <v>-200</v>
      </c>
      <c r="W647" s="1">
        <v>-200</v>
      </c>
      <c r="X647" s="1">
        <v>-200</v>
      </c>
      <c r="Y647" s="1">
        <v>-200</v>
      </c>
      <c r="Z647" s="1">
        <v>-200</v>
      </c>
      <c r="AA647" s="1">
        <v>-200</v>
      </c>
      <c r="AB647" s="1">
        <v>-200</v>
      </c>
      <c r="AC647" s="1">
        <v>-200</v>
      </c>
      <c r="AD647" s="1">
        <v>-200</v>
      </c>
      <c r="AE647" s="1">
        <v>-200</v>
      </c>
      <c r="AF647" s="1">
        <v>-200</v>
      </c>
      <c r="AG647" s="1">
        <v>-200</v>
      </c>
      <c r="AH647" s="1">
        <v>-200</v>
      </c>
      <c r="AI647" s="1">
        <v>-200</v>
      </c>
      <c r="AJ647" s="1">
        <v>-185.56800000000001</v>
      </c>
      <c r="AK647" s="1">
        <v>-168.61199999999999</v>
      </c>
      <c r="AL647" s="1">
        <v>-151.655</v>
      </c>
      <c r="AM647" s="1">
        <v>-134.696</v>
      </c>
      <c r="AN647" s="1">
        <v>-117.73699999999999</v>
      </c>
      <c r="AO647" s="1">
        <v>-100.777</v>
      </c>
      <c r="AP647" s="1">
        <v>-83.816800000000001</v>
      </c>
      <c r="AQ647" s="1">
        <v>-66.855500000000006</v>
      </c>
      <c r="AR647" s="1">
        <v>-50</v>
      </c>
      <c r="AS647" s="1">
        <v>-50</v>
      </c>
      <c r="AT647" s="1">
        <v>-50</v>
      </c>
      <c r="AU647" s="1">
        <v>-50</v>
      </c>
      <c r="AV647" s="1">
        <v>-50</v>
      </c>
      <c r="AW647" s="1">
        <v>-50</v>
      </c>
      <c r="AX647" s="1">
        <v>-50</v>
      </c>
      <c r="AY647" s="1">
        <v>-50</v>
      </c>
      <c r="AZ647" s="1">
        <v>-50</v>
      </c>
      <c r="BA647" s="1">
        <v>-50</v>
      </c>
      <c r="BB647" s="1">
        <v>-50</v>
      </c>
      <c r="BC647" s="1">
        <v>-50</v>
      </c>
      <c r="BD647" s="1">
        <v>-50</v>
      </c>
      <c r="BE647" s="1">
        <v>-50</v>
      </c>
      <c r="BF647" s="1">
        <v>-50</v>
      </c>
      <c r="BG647" s="1">
        <v>-50</v>
      </c>
      <c r="BH647" s="1">
        <v>-50</v>
      </c>
      <c r="BI647" s="1">
        <v>-50</v>
      </c>
      <c r="BJ647" s="1">
        <v>-50</v>
      </c>
      <c r="BK647" s="1">
        <v>-50</v>
      </c>
      <c r="BL647" s="1">
        <v>-50</v>
      </c>
      <c r="BM647" s="1">
        <v>-50</v>
      </c>
      <c r="BN647" s="1">
        <v>-50</v>
      </c>
      <c r="BO647" s="1">
        <v>-50</v>
      </c>
      <c r="BP647" s="1">
        <v>-50</v>
      </c>
      <c r="BQ647" s="1">
        <v>-50</v>
      </c>
      <c r="BR647" s="1">
        <v>-50</v>
      </c>
      <c r="BS647" s="1">
        <v>50</v>
      </c>
      <c r="BT647" s="1">
        <v>50</v>
      </c>
      <c r="BU647" s="1">
        <v>50</v>
      </c>
      <c r="BV647" s="1">
        <v>50</v>
      </c>
      <c r="BW647" s="1">
        <v>50</v>
      </c>
      <c r="BX647" s="1">
        <v>50</v>
      </c>
      <c r="BY647" s="1">
        <v>50</v>
      </c>
      <c r="BZ647" s="1">
        <v>50</v>
      </c>
      <c r="CA647" s="1">
        <v>50</v>
      </c>
      <c r="CB647" s="1">
        <v>50</v>
      </c>
      <c r="CC647" s="1">
        <v>50</v>
      </c>
      <c r="CD647" s="1">
        <v>50</v>
      </c>
      <c r="CE647" s="1">
        <v>50</v>
      </c>
      <c r="CF647" s="1">
        <v>50</v>
      </c>
      <c r="CG647" s="1">
        <v>50</v>
      </c>
      <c r="CH647" s="1">
        <v>50</v>
      </c>
      <c r="CI647" s="1">
        <v>50</v>
      </c>
      <c r="CJ647" s="1">
        <v>50</v>
      </c>
      <c r="CK647" s="1">
        <v>23.871200000000002</v>
      </c>
      <c r="CL647" s="1">
        <v>22.234400000000001</v>
      </c>
      <c r="CM647" s="1">
        <v>20.379000000000001</v>
      </c>
      <c r="CN647" s="1">
        <v>18.258099999999999</v>
      </c>
      <c r="CO647" s="1">
        <v>15.810499999999999</v>
      </c>
      <c r="CP647" s="1">
        <v>12.9542</v>
      </c>
      <c r="CQ647" s="1">
        <v>9.5776000000000003</v>
      </c>
      <c r="CR647" s="1">
        <v>5.5243599999999997</v>
      </c>
      <c r="CS647" s="1">
        <v>0.56842199999999998</v>
      </c>
      <c r="CT647" s="1">
        <v>0</v>
      </c>
      <c r="CU647" s="1">
        <v>0</v>
      </c>
      <c r="CV647" s="1">
        <v>0</v>
      </c>
      <c r="CW647" s="1">
        <v>0</v>
      </c>
    </row>
    <row r="648" spans="1:101">
      <c r="A648" s="1">
        <v>-0.60000200000000004</v>
      </c>
      <c r="B648" s="1">
        <v>-200</v>
      </c>
      <c r="C648" s="1">
        <v>-200</v>
      </c>
      <c r="D648" s="1">
        <v>-200</v>
      </c>
      <c r="E648" s="1">
        <v>-200</v>
      </c>
      <c r="F648" s="1">
        <v>-200</v>
      </c>
      <c r="G648" s="1">
        <v>-200</v>
      </c>
      <c r="H648" s="1">
        <v>-200</v>
      </c>
      <c r="I648" s="1">
        <v>-200</v>
      </c>
      <c r="J648" s="1">
        <v>-200</v>
      </c>
      <c r="K648" s="1">
        <v>-200</v>
      </c>
      <c r="L648" s="1">
        <v>-200</v>
      </c>
      <c r="M648" s="1">
        <v>-200</v>
      </c>
      <c r="N648" s="1">
        <v>-200</v>
      </c>
      <c r="O648" s="1">
        <v>-200</v>
      </c>
      <c r="P648" s="1">
        <v>-200</v>
      </c>
      <c r="Q648" s="1">
        <v>-200</v>
      </c>
      <c r="R648" s="1">
        <v>-200</v>
      </c>
      <c r="S648" s="1">
        <v>-200</v>
      </c>
      <c r="T648" s="1">
        <v>-200</v>
      </c>
      <c r="U648" s="1">
        <v>-200</v>
      </c>
      <c r="V648" s="1">
        <v>-200</v>
      </c>
      <c r="W648" s="1">
        <v>-200</v>
      </c>
      <c r="X648" s="1">
        <v>-200</v>
      </c>
      <c r="Y648" s="1">
        <v>-200</v>
      </c>
      <c r="Z648" s="1">
        <v>-200</v>
      </c>
      <c r="AA648" s="1">
        <v>-200</v>
      </c>
      <c r="AB648" s="1">
        <v>-200</v>
      </c>
      <c r="AC648" s="1">
        <v>-200</v>
      </c>
      <c r="AD648" s="1">
        <v>-200</v>
      </c>
      <c r="AE648" s="1">
        <v>-200</v>
      </c>
      <c r="AF648" s="1">
        <v>-200</v>
      </c>
      <c r="AG648" s="1">
        <v>-200</v>
      </c>
      <c r="AH648" s="1">
        <v>-197.73500000000001</v>
      </c>
      <c r="AI648" s="1">
        <v>-180.78100000000001</v>
      </c>
      <c r="AJ648" s="1">
        <v>-163.82499999999999</v>
      </c>
      <c r="AK648" s="1">
        <v>-146.869</v>
      </c>
      <c r="AL648" s="1">
        <v>-129.91200000000001</v>
      </c>
      <c r="AM648" s="1">
        <v>-112.953</v>
      </c>
      <c r="AN648" s="1">
        <v>-95.994200000000006</v>
      </c>
      <c r="AO648" s="1">
        <v>-79.034199999999998</v>
      </c>
      <c r="AP648" s="1">
        <v>-62.073500000000003</v>
      </c>
      <c r="AQ648" s="1">
        <v>-50</v>
      </c>
      <c r="AR648" s="1">
        <v>-50</v>
      </c>
      <c r="AS648" s="1">
        <v>-50</v>
      </c>
      <c r="AT648" s="1">
        <v>-50</v>
      </c>
      <c r="AU648" s="1">
        <v>-50</v>
      </c>
      <c r="AV648" s="1">
        <v>-50</v>
      </c>
      <c r="AW648" s="1">
        <v>-50</v>
      </c>
      <c r="AX648" s="1">
        <v>-50</v>
      </c>
      <c r="AY648" s="1">
        <v>-50</v>
      </c>
      <c r="AZ648" s="1">
        <v>-50</v>
      </c>
      <c r="BA648" s="1">
        <v>-50</v>
      </c>
      <c r="BB648" s="1">
        <v>-50</v>
      </c>
      <c r="BC648" s="1">
        <v>-50</v>
      </c>
      <c r="BD648" s="1">
        <v>-50</v>
      </c>
      <c r="BE648" s="1">
        <v>-50</v>
      </c>
      <c r="BF648" s="1">
        <v>-50</v>
      </c>
      <c r="BG648" s="1">
        <v>-50</v>
      </c>
      <c r="BH648" s="1">
        <v>-50</v>
      </c>
      <c r="BI648" s="1">
        <v>-50</v>
      </c>
      <c r="BJ648" s="1">
        <v>-50</v>
      </c>
      <c r="BK648" s="1">
        <v>-50</v>
      </c>
      <c r="BL648" s="1">
        <v>-50</v>
      </c>
      <c r="BM648" s="1">
        <v>-50</v>
      </c>
      <c r="BN648" s="1">
        <v>-50</v>
      </c>
      <c r="BO648" s="1">
        <v>-50</v>
      </c>
      <c r="BP648" s="1">
        <v>-50</v>
      </c>
      <c r="BQ648" s="1">
        <v>-50</v>
      </c>
      <c r="BR648" s="1">
        <v>50</v>
      </c>
      <c r="BS648" s="1">
        <v>50</v>
      </c>
      <c r="BT648" s="1">
        <v>50</v>
      </c>
      <c r="BU648" s="1">
        <v>50</v>
      </c>
      <c r="BV648" s="1">
        <v>50</v>
      </c>
      <c r="BW648" s="1">
        <v>50</v>
      </c>
      <c r="BX648" s="1">
        <v>50</v>
      </c>
      <c r="BY648" s="1">
        <v>50</v>
      </c>
      <c r="BZ648" s="1">
        <v>50</v>
      </c>
      <c r="CA648" s="1">
        <v>50</v>
      </c>
      <c r="CB648" s="1">
        <v>50</v>
      </c>
      <c r="CC648" s="1">
        <v>50</v>
      </c>
      <c r="CD648" s="1">
        <v>50</v>
      </c>
      <c r="CE648" s="1">
        <v>50</v>
      </c>
      <c r="CF648" s="1">
        <v>50</v>
      </c>
      <c r="CG648" s="1">
        <v>50</v>
      </c>
      <c r="CH648" s="1">
        <v>50</v>
      </c>
      <c r="CI648" s="1">
        <v>24.9284</v>
      </c>
      <c r="CJ648" s="1">
        <v>23.424700000000001</v>
      </c>
      <c r="CK648" s="1">
        <v>21.729399999999998</v>
      </c>
      <c r="CL648" s="1">
        <v>19.8033</v>
      </c>
      <c r="CM648" s="1">
        <v>17.5959</v>
      </c>
      <c r="CN648" s="1">
        <v>15.0406</v>
      </c>
      <c r="CO648" s="1">
        <v>12.0482</v>
      </c>
      <c r="CP648" s="1">
        <v>8.4960100000000001</v>
      </c>
      <c r="CQ648" s="1">
        <v>4.2108400000000001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</row>
    <row r="649" spans="1:101">
      <c r="A649" s="1">
        <v>-0.54000199999999998</v>
      </c>
      <c r="B649" s="1">
        <v>-200</v>
      </c>
      <c r="C649" s="1">
        <v>-200</v>
      </c>
      <c r="D649" s="1">
        <v>-200</v>
      </c>
      <c r="E649" s="1">
        <v>-200</v>
      </c>
      <c r="F649" s="1">
        <v>-200</v>
      </c>
      <c r="G649" s="1">
        <v>-200</v>
      </c>
      <c r="H649" s="1">
        <v>-200</v>
      </c>
      <c r="I649" s="1">
        <v>-200</v>
      </c>
      <c r="J649" s="1">
        <v>-200</v>
      </c>
      <c r="K649" s="1">
        <v>-200</v>
      </c>
      <c r="L649" s="1">
        <v>-200</v>
      </c>
      <c r="M649" s="1">
        <v>-200</v>
      </c>
      <c r="N649" s="1">
        <v>-200</v>
      </c>
      <c r="O649" s="1">
        <v>-200</v>
      </c>
      <c r="P649" s="1">
        <v>-200</v>
      </c>
      <c r="Q649" s="1">
        <v>-200</v>
      </c>
      <c r="R649" s="1">
        <v>-200</v>
      </c>
      <c r="S649" s="1">
        <v>-200</v>
      </c>
      <c r="T649" s="1">
        <v>-200</v>
      </c>
      <c r="U649" s="1">
        <v>-200</v>
      </c>
      <c r="V649" s="1">
        <v>-200</v>
      </c>
      <c r="W649" s="1">
        <v>-200</v>
      </c>
      <c r="X649" s="1">
        <v>-200</v>
      </c>
      <c r="Y649" s="1">
        <v>-200</v>
      </c>
      <c r="Z649" s="1">
        <v>-200</v>
      </c>
      <c r="AA649" s="1">
        <v>-200</v>
      </c>
      <c r="AB649" s="1">
        <v>-200</v>
      </c>
      <c r="AC649" s="1">
        <v>-200</v>
      </c>
      <c r="AD649" s="1">
        <v>-200</v>
      </c>
      <c r="AE649" s="1">
        <v>-200</v>
      </c>
      <c r="AF649" s="1">
        <v>-200</v>
      </c>
      <c r="AG649" s="1">
        <v>-192.94499999999999</v>
      </c>
      <c r="AH649" s="1">
        <v>-175.99199999999999</v>
      </c>
      <c r="AI649" s="1">
        <v>-159.03800000000001</v>
      </c>
      <c r="AJ649" s="1">
        <v>-142.08199999999999</v>
      </c>
      <c r="AK649" s="1">
        <v>-125.126</v>
      </c>
      <c r="AL649" s="1">
        <v>-108.169</v>
      </c>
      <c r="AM649" s="1">
        <v>-91.2102</v>
      </c>
      <c r="AN649" s="1">
        <v>-74.251000000000005</v>
      </c>
      <c r="AO649" s="1">
        <v>-57.290999999999997</v>
      </c>
      <c r="AP649" s="1">
        <v>-50</v>
      </c>
      <c r="AQ649" s="1">
        <v>-50</v>
      </c>
      <c r="AR649" s="1">
        <v>-50</v>
      </c>
      <c r="AS649" s="1">
        <v>-50</v>
      </c>
      <c r="AT649" s="1">
        <v>-50</v>
      </c>
      <c r="AU649" s="1">
        <v>-50</v>
      </c>
      <c r="AV649" s="1">
        <v>-50</v>
      </c>
      <c r="AW649" s="1">
        <v>-50</v>
      </c>
      <c r="AX649" s="1">
        <v>-50</v>
      </c>
      <c r="AY649" s="1">
        <v>-50</v>
      </c>
      <c r="AZ649" s="1">
        <v>-50</v>
      </c>
      <c r="BA649" s="1">
        <v>-50</v>
      </c>
      <c r="BB649" s="1">
        <v>-50</v>
      </c>
      <c r="BC649" s="1">
        <v>-50</v>
      </c>
      <c r="BD649" s="1">
        <v>-50</v>
      </c>
      <c r="BE649" s="1">
        <v>-50</v>
      </c>
      <c r="BF649" s="1">
        <v>-50</v>
      </c>
      <c r="BG649" s="1">
        <v>-50</v>
      </c>
      <c r="BH649" s="1">
        <v>-50</v>
      </c>
      <c r="BI649" s="1">
        <v>-50</v>
      </c>
      <c r="BJ649" s="1">
        <v>-50</v>
      </c>
      <c r="BK649" s="1">
        <v>-50</v>
      </c>
      <c r="BL649" s="1">
        <v>-50</v>
      </c>
      <c r="BM649" s="1">
        <v>-50</v>
      </c>
      <c r="BN649" s="1">
        <v>-50</v>
      </c>
      <c r="BO649" s="1">
        <v>-50</v>
      </c>
      <c r="BP649" s="1">
        <v>50</v>
      </c>
      <c r="BQ649" s="1">
        <v>50</v>
      </c>
      <c r="BR649" s="1">
        <v>50</v>
      </c>
      <c r="BS649" s="1">
        <v>50</v>
      </c>
      <c r="BT649" s="1">
        <v>50</v>
      </c>
      <c r="BU649" s="1">
        <v>50</v>
      </c>
      <c r="BV649" s="1">
        <v>50</v>
      </c>
      <c r="BW649" s="1">
        <v>50</v>
      </c>
      <c r="BX649" s="1">
        <v>50</v>
      </c>
      <c r="BY649" s="1">
        <v>50</v>
      </c>
      <c r="BZ649" s="1">
        <v>50</v>
      </c>
      <c r="CA649" s="1">
        <v>50</v>
      </c>
      <c r="CB649" s="1">
        <v>50</v>
      </c>
      <c r="CC649" s="1">
        <v>50</v>
      </c>
      <c r="CD649" s="1">
        <v>50</v>
      </c>
      <c r="CE649" s="1">
        <v>50</v>
      </c>
      <c r="CF649" s="1">
        <v>50</v>
      </c>
      <c r="CG649" s="1">
        <v>50</v>
      </c>
      <c r="CH649" s="1">
        <v>24.518000000000001</v>
      </c>
      <c r="CI649" s="1">
        <v>22.963000000000001</v>
      </c>
      <c r="CJ649" s="1">
        <v>21.206</v>
      </c>
      <c r="CK649" s="1">
        <v>19.205200000000001</v>
      </c>
      <c r="CL649" s="1">
        <v>16.905799999999999</v>
      </c>
      <c r="CM649" s="1">
        <v>14.2356</v>
      </c>
      <c r="CN649" s="1">
        <v>11.097200000000001</v>
      </c>
      <c r="CO649" s="1">
        <v>7.3555200000000003</v>
      </c>
      <c r="CP649" s="1">
        <v>2.8181099999999999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</row>
    <row r="650" spans="1:101">
      <c r="A650" s="1">
        <v>-0.48000199999999998</v>
      </c>
      <c r="B650" s="1">
        <v>-200</v>
      </c>
      <c r="C650" s="1">
        <v>-200</v>
      </c>
      <c r="D650" s="1">
        <v>-200</v>
      </c>
      <c r="E650" s="1">
        <v>-200</v>
      </c>
      <c r="F650" s="1">
        <v>-200</v>
      </c>
      <c r="G650" s="1">
        <v>-200</v>
      </c>
      <c r="H650" s="1">
        <v>-200</v>
      </c>
      <c r="I650" s="1">
        <v>-200</v>
      </c>
      <c r="J650" s="1">
        <v>-200</v>
      </c>
      <c r="K650" s="1">
        <v>-200</v>
      </c>
      <c r="L650" s="1">
        <v>-200</v>
      </c>
      <c r="M650" s="1">
        <v>-200</v>
      </c>
      <c r="N650" s="1">
        <v>-200</v>
      </c>
      <c r="O650" s="1">
        <v>-200</v>
      </c>
      <c r="P650" s="1">
        <v>-200</v>
      </c>
      <c r="Q650" s="1">
        <v>-200</v>
      </c>
      <c r="R650" s="1">
        <v>-200</v>
      </c>
      <c r="S650" s="1">
        <v>-200</v>
      </c>
      <c r="T650" s="1">
        <v>-200</v>
      </c>
      <c r="U650" s="1">
        <v>-200</v>
      </c>
      <c r="V650" s="1">
        <v>-200</v>
      </c>
      <c r="W650" s="1">
        <v>-200</v>
      </c>
      <c r="X650" s="1">
        <v>-200</v>
      </c>
      <c r="Y650" s="1">
        <v>-200</v>
      </c>
      <c r="Z650" s="1">
        <v>-200</v>
      </c>
      <c r="AA650" s="1">
        <v>-200</v>
      </c>
      <c r="AB650" s="1">
        <v>-200</v>
      </c>
      <c r="AC650" s="1">
        <v>-200</v>
      </c>
      <c r="AD650" s="1">
        <v>-200</v>
      </c>
      <c r="AE650" s="1">
        <v>-200</v>
      </c>
      <c r="AF650" s="1">
        <v>-188.155</v>
      </c>
      <c r="AG650" s="1">
        <v>-171.203</v>
      </c>
      <c r="AH650" s="1">
        <v>-154.249</v>
      </c>
      <c r="AI650" s="1">
        <v>-137.29499999999999</v>
      </c>
      <c r="AJ650" s="1">
        <v>-120.339</v>
      </c>
      <c r="AK650" s="1">
        <v>-103.383</v>
      </c>
      <c r="AL650" s="1">
        <v>-86.425399999999996</v>
      </c>
      <c r="AM650" s="1">
        <v>-69.466999999999999</v>
      </c>
      <c r="AN650" s="1">
        <v>-52.5077</v>
      </c>
      <c r="AO650" s="1">
        <v>-50</v>
      </c>
      <c r="AP650" s="1">
        <v>-50</v>
      </c>
      <c r="AQ650" s="1">
        <v>-50</v>
      </c>
      <c r="AR650" s="1">
        <v>-50</v>
      </c>
      <c r="AS650" s="1">
        <v>-50</v>
      </c>
      <c r="AT650" s="1">
        <v>-50</v>
      </c>
      <c r="AU650" s="1">
        <v>-50</v>
      </c>
      <c r="AV650" s="1">
        <v>-50</v>
      </c>
      <c r="AW650" s="1">
        <v>-50</v>
      </c>
      <c r="AX650" s="1">
        <v>-50</v>
      </c>
      <c r="AY650" s="1">
        <v>-50</v>
      </c>
      <c r="AZ650" s="1">
        <v>-50</v>
      </c>
      <c r="BA650" s="1">
        <v>-50</v>
      </c>
      <c r="BB650" s="1">
        <v>-50</v>
      </c>
      <c r="BC650" s="1">
        <v>-50</v>
      </c>
      <c r="BD650" s="1">
        <v>-50</v>
      </c>
      <c r="BE650" s="1">
        <v>-50</v>
      </c>
      <c r="BF650" s="1">
        <v>-50</v>
      </c>
      <c r="BG650" s="1">
        <v>-50</v>
      </c>
      <c r="BH650" s="1">
        <v>-50</v>
      </c>
      <c r="BI650" s="1">
        <v>-50</v>
      </c>
      <c r="BJ650" s="1">
        <v>-50</v>
      </c>
      <c r="BK650" s="1">
        <v>-50</v>
      </c>
      <c r="BL650" s="1">
        <v>-50</v>
      </c>
      <c r="BM650" s="1">
        <v>-50</v>
      </c>
      <c r="BN650" s="1">
        <v>-50</v>
      </c>
      <c r="BO650" s="1">
        <v>50</v>
      </c>
      <c r="BP650" s="1">
        <v>50</v>
      </c>
      <c r="BQ650" s="1">
        <v>50</v>
      </c>
      <c r="BR650" s="1">
        <v>50</v>
      </c>
      <c r="BS650" s="1">
        <v>50</v>
      </c>
      <c r="BT650" s="1">
        <v>50</v>
      </c>
      <c r="BU650" s="1">
        <v>50</v>
      </c>
      <c r="BV650" s="1">
        <v>50</v>
      </c>
      <c r="BW650" s="1">
        <v>50</v>
      </c>
      <c r="BX650" s="1">
        <v>50</v>
      </c>
      <c r="BY650" s="1">
        <v>50</v>
      </c>
      <c r="BZ650" s="1">
        <v>50</v>
      </c>
      <c r="CA650" s="1">
        <v>50</v>
      </c>
      <c r="CB650" s="1">
        <v>50</v>
      </c>
      <c r="CC650" s="1">
        <v>50</v>
      </c>
      <c r="CD650" s="1">
        <v>50</v>
      </c>
      <c r="CE650" s="1">
        <v>50</v>
      </c>
      <c r="CF650" s="1">
        <v>50</v>
      </c>
      <c r="CG650" s="1">
        <v>24.094100000000001</v>
      </c>
      <c r="CH650" s="1">
        <v>22.485099999999999</v>
      </c>
      <c r="CI650" s="1">
        <v>20.6632</v>
      </c>
      <c r="CJ650" s="1">
        <v>18.583200000000001</v>
      </c>
      <c r="CK650" s="1">
        <v>16.186</v>
      </c>
      <c r="CL650" s="1">
        <v>13.3932</v>
      </c>
      <c r="CM650" s="1">
        <v>10.097899999999999</v>
      </c>
      <c r="CN650" s="1">
        <v>6.1512000000000002</v>
      </c>
      <c r="CO650" s="1">
        <v>1.33876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</row>
    <row r="651" spans="1:101">
      <c r="A651" s="1">
        <v>-0.42000199999999999</v>
      </c>
      <c r="B651" s="1">
        <v>-200</v>
      </c>
      <c r="C651" s="1">
        <v>-200</v>
      </c>
      <c r="D651" s="1">
        <v>-200</v>
      </c>
      <c r="E651" s="1">
        <v>-200</v>
      </c>
      <c r="F651" s="1">
        <v>-200</v>
      </c>
      <c r="G651" s="1">
        <v>-200</v>
      </c>
      <c r="H651" s="1">
        <v>-200</v>
      </c>
      <c r="I651" s="1">
        <v>-200</v>
      </c>
      <c r="J651" s="1">
        <v>-200</v>
      </c>
      <c r="K651" s="1">
        <v>-200</v>
      </c>
      <c r="L651" s="1">
        <v>-200</v>
      </c>
      <c r="M651" s="1">
        <v>-200</v>
      </c>
      <c r="N651" s="1">
        <v>-200</v>
      </c>
      <c r="O651" s="1">
        <v>-200</v>
      </c>
      <c r="P651" s="1">
        <v>-200</v>
      </c>
      <c r="Q651" s="1">
        <v>-200</v>
      </c>
      <c r="R651" s="1">
        <v>-200</v>
      </c>
      <c r="S651" s="1">
        <v>-200</v>
      </c>
      <c r="T651" s="1">
        <v>-200</v>
      </c>
      <c r="U651" s="1">
        <v>-200</v>
      </c>
      <c r="V651" s="1">
        <v>-200</v>
      </c>
      <c r="W651" s="1">
        <v>-200</v>
      </c>
      <c r="X651" s="1">
        <v>-200</v>
      </c>
      <c r="Y651" s="1">
        <v>-200</v>
      </c>
      <c r="Z651" s="1">
        <v>-200</v>
      </c>
      <c r="AA651" s="1">
        <v>-200</v>
      </c>
      <c r="AB651" s="1">
        <v>-200</v>
      </c>
      <c r="AC651" s="1">
        <v>-200</v>
      </c>
      <c r="AD651" s="1">
        <v>-200</v>
      </c>
      <c r="AE651" s="1">
        <v>-183.36199999999999</v>
      </c>
      <c r="AF651" s="1">
        <v>-166.41200000000001</v>
      </c>
      <c r="AG651" s="1">
        <v>-149.459</v>
      </c>
      <c r="AH651" s="1">
        <v>-132.506</v>
      </c>
      <c r="AI651" s="1">
        <v>-115.55200000000001</v>
      </c>
      <c r="AJ651" s="1">
        <v>-98.596299999999999</v>
      </c>
      <c r="AK651" s="1">
        <v>-81.639700000000005</v>
      </c>
      <c r="AL651" s="1">
        <v>-64.682100000000005</v>
      </c>
      <c r="AM651" s="1">
        <v>-50</v>
      </c>
      <c r="AN651" s="1">
        <v>-50</v>
      </c>
      <c r="AO651" s="1">
        <v>-50</v>
      </c>
      <c r="AP651" s="1">
        <v>-50</v>
      </c>
      <c r="AQ651" s="1">
        <v>-50</v>
      </c>
      <c r="AR651" s="1">
        <v>-50</v>
      </c>
      <c r="AS651" s="1">
        <v>-50</v>
      </c>
      <c r="AT651" s="1">
        <v>-50</v>
      </c>
      <c r="AU651" s="1">
        <v>-50</v>
      </c>
      <c r="AV651" s="1">
        <v>-50</v>
      </c>
      <c r="AW651" s="1">
        <v>-50</v>
      </c>
      <c r="AX651" s="1">
        <v>-50</v>
      </c>
      <c r="AY651" s="1">
        <v>-50</v>
      </c>
      <c r="AZ651" s="1">
        <v>-50</v>
      </c>
      <c r="BA651" s="1">
        <v>-50</v>
      </c>
      <c r="BB651" s="1">
        <v>-50</v>
      </c>
      <c r="BC651" s="1">
        <v>-50</v>
      </c>
      <c r="BD651" s="1">
        <v>-50</v>
      </c>
      <c r="BE651" s="1">
        <v>-50</v>
      </c>
      <c r="BF651" s="1">
        <v>-50</v>
      </c>
      <c r="BG651" s="1">
        <v>-50</v>
      </c>
      <c r="BH651" s="1">
        <v>-50</v>
      </c>
      <c r="BI651" s="1">
        <v>-50</v>
      </c>
      <c r="BJ651" s="1">
        <v>-50</v>
      </c>
      <c r="BK651" s="1">
        <v>-50</v>
      </c>
      <c r="BL651" s="1">
        <v>-50</v>
      </c>
      <c r="BM651" s="1">
        <v>-50</v>
      </c>
      <c r="BN651" s="1">
        <v>50</v>
      </c>
      <c r="BO651" s="1">
        <v>50</v>
      </c>
      <c r="BP651" s="1">
        <v>50</v>
      </c>
      <c r="BQ651" s="1">
        <v>50</v>
      </c>
      <c r="BR651" s="1">
        <v>50</v>
      </c>
      <c r="BS651" s="1">
        <v>50</v>
      </c>
      <c r="BT651" s="1">
        <v>50</v>
      </c>
      <c r="BU651" s="1">
        <v>50</v>
      </c>
      <c r="BV651" s="1">
        <v>50</v>
      </c>
      <c r="BW651" s="1">
        <v>50</v>
      </c>
      <c r="BX651" s="1">
        <v>50</v>
      </c>
      <c r="BY651" s="1">
        <v>50</v>
      </c>
      <c r="BZ651" s="1">
        <v>50</v>
      </c>
      <c r="CA651" s="1">
        <v>50</v>
      </c>
      <c r="CB651" s="1">
        <v>50</v>
      </c>
      <c r="CC651" s="1">
        <v>50</v>
      </c>
      <c r="CD651" s="1">
        <v>50</v>
      </c>
      <c r="CE651" s="1">
        <v>50</v>
      </c>
      <c r="CF651" s="1">
        <v>23.655999999999999</v>
      </c>
      <c r="CG651" s="1">
        <v>21.990200000000002</v>
      </c>
      <c r="CH651" s="1">
        <v>20.099699999999999</v>
      </c>
      <c r="CI651" s="1">
        <v>17.9358</v>
      </c>
      <c r="CJ651" s="1">
        <v>15.4346</v>
      </c>
      <c r="CK651" s="1">
        <v>12.5105</v>
      </c>
      <c r="CL651" s="1">
        <v>9.0464199999999995</v>
      </c>
      <c r="CM651" s="1">
        <v>4.8775500000000003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</row>
    <row r="652" spans="1:101">
      <c r="A652" s="1">
        <v>-0.36000199999999999</v>
      </c>
      <c r="B652" s="1">
        <v>-200</v>
      </c>
      <c r="C652" s="1">
        <v>-200</v>
      </c>
      <c r="D652" s="1">
        <v>-200</v>
      </c>
      <c r="E652" s="1">
        <v>-200</v>
      </c>
      <c r="F652" s="1">
        <v>-200</v>
      </c>
      <c r="G652" s="1">
        <v>-200</v>
      </c>
      <c r="H652" s="1">
        <v>-200</v>
      </c>
      <c r="I652" s="1">
        <v>-200</v>
      </c>
      <c r="J652" s="1">
        <v>-200</v>
      </c>
      <c r="K652" s="1">
        <v>-200</v>
      </c>
      <c r="L652" s="1">
        <v>-200</v>
      </c>
      <c r="M652" s="1">
        <v>-200</v>
      </c>
      <c r="N652" s="1">
        <v>-200</v>
      </c>
      <c r="O652" s="1">
        <v>-200</v>
      </c>
      <c r="P652" s="1">
        <v>-200</v>
      </c>
      <c r="Q652" s="1">
        <v>-200</v>
      </c>
      <c r="R652" s="1">
        <v>-200</v>
      </c>
      <c r="S652" s="1">
        <v>-200</v>
      </c>
      <c r="T652" s="1">
        <v>-200</v>
      </c>
      <c r="U652" s="1">
        <v>-200</v>
      </c>
      <c r="V652" s="1">
        <v>-200</v>
      </c>
      <c r="W652" s="1">
        <v>-200</v>
      </c>
      <c r="X652" s="1">
        <v>-200</v>
      </c>
      <c r="Y652" s="1">
        <v>-200</v>
      </c>
      <c r="Z652" s="1">
        <v>-200</v>
      </c>
      <c r="AA652" s="1">
        <v>-200</v>
      </c>
      <c r="AB652" s="1">
        <v>-200</v>
      </c>
      <c r="AC652" s="1">
        <v>-195.517</v>
      </c>
      <c r="AD652" s="1">
        <v>-178.56899999999999</v>
      </c>
      <c r="AE652" s="1">
        <v>-161.619</v>
      </c>
      <c r="AF652" s="1">
        <v>-144.66800000000001</v>
      </c>
      <c r="AG652" s="1">
        <v>-127.71599999999999</v>
      </c>
      <c r="AH652" s="1">
        <v>-110.76300000000001</v>
      </c>
      <c r="AI652" s="1">
        <v>-93.808599999999998</v>
      </c>
      <c r="AJ652" s="1">
        <v>-76.852999999999994</v>
      </c>
      <c r="AK652" s="1">
        <v>-59.8964</v>
      </c>
      <c r="AL652" s="1">
        <v>-50</v>
      </c>
      <c r="AM652" s="1">
        <v>-50</v>
      </c>
      <c r="AN652" s="1">
        <v>-50</v>
      </c>
      <c r="AO652" s="1">
        <v>-50</v>
      </c>
      <c r="AP652" s="1">
        <v>-50</v>
      </c>
      <c r="AQ652" s="1">
        <v>-50</v>
      </c>
      <c r="AR652" s="1">
        <v>-50</v>
      </c>
      <c r="AS652" s="1">
        <v>-50</v>
      </c>
      <c r="AT652" s="1">
        <v>-50</v>
      </c>
      <c r="AU652" s="1">
        <v>-50</v>
      </c>
      <c r="AV652" s="1">
        <v>-50</v>
      </c>
      <c r="AW652" s="1">
        <v>-50</v>
      </c>
      <c r="AX652" s="1">
        <v>-50</v>
      </c>
      <c r="AY652" s="1">
        <v>-50</v>
      </c>
      <c r="AZ652" s="1">
        <v>-50</v>
      </c>
      <c r="BA652" s="1">
        <v>-50</v>
      </c>
      <c r="BB652" s="1">
        <v>-50</v>
      </c>
      <c r="BC652" s="1">
        <v>-50</v>
      </c>
      <c r="BD652" s="1">
        <v>-50</v>
      </c>
      <c r="BE652" s="1">
        <v>-50</v>
      </c>
      <c r="BF652" s="1">
        <v>-50</v>
      </c>
      <c r="BG652" s="1">
        <v>-50</v>
      </c>
      <c r="BH652" s="1">
        <v>-50</v>
      </c>
      <c r="BI652" s="1">
        <v>-50</v>
      </c>
      <c r="BJ652" s="1">
        <v>-50</v>
      </c>
      <c r="BK652" s="1">
        <v>-50</v>
      </c>
      <c r="BL652" s="1">
        <v>-50</v>
      </c>
      <c r="BM652" s="1">
        <v>50</v>
      </c>
      <c r="BN652" s="1">
        <v>50</v>
      </c>
      <c r="BO652" s="1">
        <v>50</v>
      </c>
      <c r="BP652" s="1">
        <v>50</v>
      </c>
      <c r="BQ652" s="1">
        <v>50</v>
      </c>
      <c r="BR652" s="1">
        <v>50</v>
      </c>
      <c r="BS652" s="1">
        <v>50</v>
      </c>
      <c r="BT652" s="1">
        <v>50</v>
      </c>
      <c r="BU652" s="1">
        <v>50</v>
      </c>
      <c r="BV652" s="1">
        <v>50</v>
      </c>
      <c r="BW652" s="1">
        <v>50</v>
      </c>
      <c r="BX652" s="1">
        <v>50</v>
      </c>
      <c r="BY652" s="1">
        <v>50</v>
      </c>
      <c r="BZ652" s="1">
        <v>50</v>
      </c>
      <c r="CA652" s="1">
        <v>50</v>
      </c>
      <c r="CB652" s="1">
        <v>50</v>
      </c>
      <c r="CC652" s="1">
        <v>50</v>
      </c>
      <c r="CD652" s="1">
        <v>24.732099999999999</v>
      </c>
      <c r="CE652" s="1">
        <v>23.203099999999999</v>
      </c>
      <c r="CF652" s="1">
        <v>21.477399999999999</v>
      </c>
      <c r="CG652" s="1">
        <v>19.514399999999998</v>
      </c>
      <c r="CH652" s="1">
        <v>17.261500000000002</v>
      </c>
      <c r="CI652" s="1">
        <v>14.6494</v>
      </c>
      <c r="CJ652" s="1">
        <v>11.5847</v>
      </c>
      <c r="CK652" s="1">
        <v>7.9385700000000003</v>
      </c>
      <c r="CL652" s="1">
        <v>3.52834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</row>
    <row r="653" spans="1:101">
      <c r="A653" s="1">
        <v>-0.30000199999999999</v>
      </c>
      <c r="B653" s="1">
        <v>-200</v>
      </c>
      <c r="C653" s="1">
        <v>-200</v>
      </c>
      <c r="D653" s="1">
        <v>-200</v>
      </c>
      <c r="E653" s="1">
        <v>-200</v>
      </c>
      <c r="F653" s="1">
        <v>-200</v>
      </c>
      <c r="G653" s="1">
        <v>-200</v>
      </c>
      <c r="H653" s="1">
        <v>-200</v>
      </c>
      <c r="I653" s="1">
        <v>-200</v>
      </c>
      <c r="J653" s="1">
        <v>-200</v>
      </c>
      <c r="K653" s="1">
        <v>-200</v>
      </c>
      <c r="L653" s="1">
        <v>-200</v>
      </c>
      <c r="M653" s="1">
        <v>-200</v>
      </c>
      <c r="N653" s="1">
        <v>-200</v>
      </c>
      <c r="O653" s="1">
        <v>-200</v>
      </c>
      <c r="P653" s="1">
        <v>-200</v>
      </c>
      <c r="Q653" s="1">
        <v>-200</v>
      </c>
      <c r="R653" s="1">
        <v>-200</v>
      </c>
      <c r="S653" s="1">
        <v>-200</v>
      </c>
      <c r="T653" s="1">
        <v>-200</v>
      </c>
      <c r="U653" s="1">
        <v>-200</v>
      </c>
      <c r="V653" s="1">
        <v>-200</v>
      </c>
      <c r="W653" s="1">
        <v>-200</v>
      </c>
      <c r="X653" s="1">
        <v>-200</v>
      </c>
      <c r="Y653" s="1">
        <v>-200</v>
      </c>
      <c r="Z653" s="1">
        <v>-200</v>
      </c>
      <c r="AA653" s="1">
        <v>-200</v>
      </c>
      <c r="AB653" s="1">
        <v>-190.721</v>
      </c>
      <c r="AC653" s="1">
        <v>-173.774</v>
      </c>
      <c r="AD653" s="1">
        <v>-156.82599999999999</v>
      </c>
      <c r="AE653" s="1">
        <v>-139.876</v>
      </c>
      <c r="AF653" s="1">
        <v>-122.925</v>
      </c>
      <c r="AG653" s="1">
        <v>-105.973</v>
      </c>
      <c r="AH653" s="1">
        <v>-89.0197</v>
      </c>
      <c r="AI653" s="1">
        <v>-72.065200000000004</v>
      </c>
      <c r="AJ653" s="1">
        <v>-55.1096</v>
      </c>
      <c r="AK653" s="1">
        <v>-50</v>
      </c>
      <c r="AL653" s="1">
        <v>-50</v>
      </c>
      <c r="AM653" s="1">
        <v>-50</v>
      </c>
      <c r="AN653" s="1">
        <v>-50</v>
      </c>
      <c r="AO653" s="1">
        <v>-50</v>
      </c>
      <c r="AP653" s="1">
        <v>-50</v>
      </c>
      <c r="AQ653" s="1">
        <v>-50</v>
      </c>
      <c r="AR653" s="1">
        <v>-50</v>
      </c>
      <c r="AS653" s="1">
        <v>-50</v>
      </c>
      <c r="AT653" s="1">
        <v>-50</v>
      </c>
      <c r="AU653" s="1">
        <v>-50</v>
      </c>
      <c r="AV653" s="1">
        <v>-50</v>
      </c>
      <c r="AW653" s="1">
        <v>-50</v>
      </c>
      <c r="AX653" s="1">
        <v>-50</v>
      </c>
      <c r="AY653" s="1">
        <v>-50</v>
      </c>
      <c r="AZ653" s="1">
        <v>-50</v>
      </c>
      <c r="BA653" s="1">
        <v>-50</v>
      </c>
      <c r="BB653" s="1">
        <v>-50</v>
      </c>
      <c r="BC653" s="1">
        <v>-50</v>
      </c>
      <c r="BD653" s="1">
        <v>-50</v>
      </c>
      <c r="BE653" s="1">
        <v>-50</v>
      </c>
      <c r="BF653" s="1">
        <v>-50</v>
      </c>
      <c r="BG653" s="1">
        <v>-50</v>
      </c>
      <c r="BH653" s="1">
        <v>-50</v>
      </c>
      <c r="BI653" s="1">
        <v>-50</v>
      </c>
      <c r="BJ653" s="1">
        <v>-50</v>
      </c>
      <c r="BK653" s="1">
        <v>50</v>
      </c>
      <c r="BL653" s="1">
        <v>50</v>
      </c>
      <c r="BM653" s="1">
        <v>50</v>
      </c>
      <c r="BN653" s="1">
        <v>50</v>
      </c>
      <c r="BO653" s="1">
        <v>50</v>
      </c>
      <c r="BP653" s="1">
        <v>50</v>
      </c>
      <c r="BQ653" s="1">
        <v>50</v>
      </c>
      <c r="BR653" s="1">
        <v>50</v>
      </c>
      <c r="BS653" s="1">
        <v>50</v>
      </c>
      <c r="BT653" s="1">
        <v>50</v>
      </c>
      <c r="BU653" s="1">
        <v>50</v>
      </c>
      <c r="BV653" s="1">
        <v>50</v>
      </c>
      <c r="BW653" s="1">
        <v>50</v>
      </c>
      <c r="BX653" s="1">
        <v>50</v>
      </c>
      <c r="BY653" s="1">
        <v>50</v>
      </c>
      <c r="BZ653" s="1">
        <v>50</v>
      </c>
      <c r="CA653" s="1">
        <v>50</v>
      </c>
      <c r="CB653" s="1">
        <v>50</v>
      </c>
      <c r="CC653" s="1">
        <v>24.315999999999999</v>
      </c>
      <c r="CD653" s="1">
        <v>22.7346</v>
      </c>
      <c r="CE653" s="1">
        <v>20.945799999999998</v>
      </c>
      <c r="CF653" s="1">
        <v>18.906099999999999</v>
      </c>
      <c r="CG653" s="1">
        <v>16.558599999999998</v>
      </c>
      <c r="CH653" s="1">
        <v>13.828099999999999</v>
      </c>
      <c r="CI653" s="1">
        <v>10.612399999999999</v>
      </c>
      <c r="CJ653" s="1">
        <v>6.7696800000000001</v>
      </c>
      <c r="CK653" s="1">
        <v>2.0966999999999998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</row>
    <row r="654" spans="1:101">
      <c r="A654" s="1">
        <v>-0.24000199999999999</v>
      </c>
      <c r="B654" s="1">
        <v>-200</v>
      </c>
      <c r="C654" s="1">
        <v>-200</v>
      </c>
      <c r="D654" s="1">
        <v>-200</v>
      </c>
      <c r="E654" s="1">
        <v>-200</v>
      </c>
      <c r="F654" s="1">
        <v>-200</v>
      </c>
      <c r="G654" s="1">
        <v>-200</v>
      </c>
      <c r="H654" s="1">
        <v>-200</v>
      </c>
      <c r="I654" s="1">
        <v>-200</v>
      </c>
      <c r="J654" s="1">
        <v>-200</v>
      </c>
      <c r="K654" s="1">
        <v>-200</v>
      </c>
      <c r="L654" s="1">
        <v>-200</v>
      </c>
      <c r="M654" s="1">
        <v>-200</v>
      </c>
      <c r="N654" s="1">
        <v>-200</v>
      </c>
      <c r="O654" s="1">
        <v>-200</v>
      </c>
      <c r="P654" s="1">
        <v>-200</v>
      </c>
      <c r="Q654" s="1">
        <v>-200</v>
      </c>
      <c r="R654" s="1">
        <v>-200</v>
      </c>
      <c r="S654" s="1">
        <v>-200</v>
      </c>
      <c r="T654" s="1">
        <v>-200</v>
      </c>
      <c r="U654" s="1">
        <v>-200</v>
      </c>
      <c r="V654" s="1">
        <v>-200</v>
      </c>
      <c r="W654" s="1">
        <v>-200</v>
      </c>
      <c r="X654" s="1">
        <v>-200</v>
      </c>
      <c r="Y654" s="1">
        <v>-200</v>
      </c>
      <c r="Z654" s="1">
        <v>-200</v>
      </c>
      <c r="AA654" s="1">
        <v>-185.923</v>
      </c>
      <c r="AB654" s="1">
        <v>-168.977</v>
      </c>
      <c r="AC654" s="1">
        <v>-152.03100000000001</v>
      </c>
      <c r="AD654" s="1">
        <v>-135.08199999999999</v>
      </c>
      <c r="AE654" s="1">
        <v>-118.133</v>
      </c>
      <c r="AF654" s="1">
        <v>-101.182</v>
      </c>
      <c r="AG654" s="1">
        <v>-84.229600000000005</v>
      </c>
      <c r="AH654" s="1">
        <v>-67.276300000000006</v>
      </c>
      <c r="AI654" s="1">
        <v>-50.3217</v>
      </c>
      <c r="AJ654" s="1">
        <v>-50</v>
      </c>
      <c r="AK654" s="1">
        <v>-50</v>
      </c>
      <c r="AL654" s="1">
        <v>-50</v>
      </c>
      <c r="AM654" s="1">
        <v>-50</v>
      </c>
      <c r="AN654" s="1">
        <v>-50</v>
      </c>
      <c r="AO654" s="1">
        <v>-50</v>
      </c>
      <c r="AP654" s="1">
        <v>-50</v>
      </c>
      <c r="AQ654" s="1">
        <v>-50</v>
      </c>
      <c r="AR654" s="1">
        <v>-50</v>
      </c>
      <c r="AS654" s="1">
        <v>-50</v>
      </c>
      <c r="AT654" s="1">
        <v>-50</v>
      </c>
      <c r="AU654" s="1">
        <v>-50</v>
      </c>
      <c r="AV654" s="1">
        <v>-50</v>
      </c>
      <c r="AW654" s="1">
        <v>-50</v>
      </c>
      <c r="AX654" s="1">
        <v>-50</v>
      </c>
      <c r="AY654" s="1">
        <v>-50</v>
      </c>
      <c r="AZ654" s="1">
        <v>-50</v>
      </c>
      <c r="BA654" s="1">
        <v>-50</v>
      </c>
      <c r="BB654" s="1">
        <v>-50</v>
      </c>
      <c r="BC654" s="1">
        <v>-50</v>
      </c>
      <c r="BD654" s="1">
        <v>-50</v>
      </c>
      <c r="BE654" s="1">
        <v>-50</v>
      </c>
      <c r="BF654" s="1">
        <v>-50</v>
      </c>
      <c r="BG654" s="1">
        <v>-50</v>
      </c>
      <c r="BH654" s="1">
        <v>-50</v>
      </c>
      <c r="BI654" s="1">
        <v>-50</v>
      </c>
      <c r="BJ654" s="1">
        <v>50</v>
      </c>
      <c r="BK654" s="1">
        <v>50</v>
      </c>
      <c r="BL654" s="1">
        <v>50</v>
      </c>
      <c r="BM654" s="1">
        <v>50</v>
      </c>
      <c r="BN654" s="1">
        <v>50</v>
      </c>
      <c r="BO654" s="1">
        <v>50</v>
      </c>
      <c r="BP654" s="1">
        <v>50</v>
      </c>
      <c r="BQ654" s="1">
        <v>50</v>
      </c>
      <c r="BR654" s="1">
        <v>50</v>
      </c>
      <c r="BS654" s="1">
        <v>50</v>
      </c>
      <c r="BT654" s="1">
        <v>50</v>
      </c>
      <c r="BU654" s="1">
        <v>50</v>
      </c>
      <c r="BV654" s="1">
        <v>50</v>
      </c>
      <c r="BW654" s="1">
        <v>50</v>
      </c>
      <c r="BX654" s="1">
        <v>50</v>
      </c>
      <c r="BY654" s="1">
        <v>50</v>
      </c>
      <c r="BZ654" s="1">
        <v>50</v>
      </c>
      <c r="CA654" s="1">
        <v>50</v>
      </c>
      <c r="CB654" s="1">
        <v>23.886199999999999</v>
      </c>
      <c r="CC654" s="1">
        <v>22.249600000000001</v>
      </c>
      <c r="CD654" s="1">
        <v>20.394200000000001</v>
      </c>
      <c r="CE654" s="1">
        <v>18.273199999999999</v>
      </c>
      <c r="CF654" s="1">
        <v>15.825200000000001</v>
      </c>
      <c r="CG654" s="1">
        <v>12.9681</v>
      </c>
      <c r="CH654" s="1">
        <v>9.5901300000000003</v>
      </c>
      <c r="CI654" s="1">
        <v>5.5345599999999999</v>
      </c>
      <c r="CJ654" s="1">
        <v>0.57475900000000002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</row>
    <row r="655" spans="1:101">
      <c r="A655" s="1">
        <v>-0.180002</v>
      </c>
      <c r="B655" s="1">
        <v>-200</v>
      </c>
      <c r="C655" s="1">
        <v>-200</v>
      </c>
      <c r="D655" s="1">
        <v>-200</v>
      </c>
      <c r="E655" s="1">
        <v>-200</v>
      </c>
      <c r="F655" s="1">
        <v>-200</v>
      </c>
      <c r="G655" s="1">
        <v>-200</v>
      </c>
      <c r="H655" s="1">
        <v>-200</v>
      </c>
      <c r="I655" s="1">
        <v>-200</v>
      </c>
      <c r="J655" s="1">
        <v>-200</v>
      </c>
      <c r="K655" s="1">
        <v>-200</v>
      </c>
      <c r="L655" s="1">
        <v>-200</v>
      </c>
      <c r="M655" s="1">
        <v>-200</v>
      </c>
      <c r="N655" s="1">
        <v>-200</v>
      </c>
      <c r="O655" s="1">
        <v>-200</v>
      </c>
      <c r="P655" s="1">
        <v>-200</v>
      </c>
      <c r="Q655" s="1">
        <v>-200</v>
      </c>
      <c r="R655" s="1">
        <v>-200</v>
      </c>
      <c r="S655" s="1">
        <v>-200</v>
      </c>
      <c r="T655" s="1">
        <v>-200</v>
      </c>
      <c r="U655" s="1">
        <v>-200</v>
      </c>
      <c r="V655" s="1">
        <v>-200</v>
      </c>
      <c r="W655" s="1">
        <v>-200</v>
      </c>
      <c r="X655" s="1">
        <v>-200</v>
      </c>
      <c r="Y655" s="1">
        <v>-198.065</v>
      </c>
      <c r="Z655" s="1">
        <v>-181.12299999999999</v>
      </c>
      <c r="AA655" s="1">
        <v>-164.179</v>
      </c>
      <c r="AB655" s="1">
        <v>-147.23400000000001</v>
      </c>
      <c r="AC655" s="1">
        <v>-130.28700000000001</v>
      </c>
      <c r="AD655" s="1">
        <v>-113.339</v>
      </c>
      <c r="AE655" s="1">
        <v>-96.389300000000006</v>
      </c>
      <c r="AF655" s="1">
        <v>-79.438299999999998</v>
      </c>
      <c r="AG655" s="1">
        <v>-62.4861</v>
      </c>
      <c r="AH655" s="1">
        <v>-50</v>
      </c>
      <c r="AI655" s="1">
        <v>-50</v>
      </c>
      <c r="AJ655" s="1">
        <v>-50</v>
      </c>
      <c r="AK655" s="1">
        <v>-50</v>
      </c>
      <c r="AL655" s="1">
        <v>-50</v>
      </c>
      <c r="AM655" s="1">
        <v>-50</v>
      </c>
      <c r="AN655" s="1">
        <v>-50</v>
      </c>
      <c r="AO655" s="1">
        <v>-50</v>
      </c>
      <c r="AP655" s="1">
        <v>-50</v>
      </c>
      <c r="AQ655" s="1">
        <v>-50</v>
      </c>
      <c r="AR655" s="1">
        <v>-50</v>
      </c>
      <c r="AS655" s="1">
        <v>-50</v>
      </c>
      <c r="AT655" s="1">
        <v>-50</v>
      </c>
      <c r="AU655" s="1">
        <v>-50</v>
      </c>
      <c r="AV655" s="1">
        <v>-50</v>
      </c>
      <c r="AW655" s="1">
        <v>-50</v>
      </c>
      <c r="AX655" s="1">
        <v>-50</v>
      </c>
      <c r="AY655" s="1">
        <v>-50</v>
      </c>
      <c r="AZ655" s="1">
        <v>-50</v>
      </c>
      <c r="BA655" s="1">
        <v>-50</v>
      </c>
      <c r="BB655" s="1">
        <v>-50</v>
      </c>
      <c r="BC655" s="1">
        <v>-50</v>
      </c>
      <c r="BD655" s="1">
        <v>-50</v>
      </c>
      <c r="BE655" s="1">
        <v>-50</v>
      </c>
      <c r="BF655" s="1">
        <v>-50</v>
      </c>
      <c r="BG655" s="1">
        <v>-50</v>
      </c>
      <c r="BH655" s="1">
        <v>-50</v>
      </c>
      <c r="BI655" s="1">
        <v>50</v>
      </c>
      <c r="BJ655" s="1">
        <v>50</v>
      </c>
      <c r="BK655" s="1">
        <v>50</v>
      </c>
      <c r="BL655" s="1">
        <v>50</v>
      </c>
      <c r="BM655" s="1">
        <v>50</v>
      </c>
      <c r="BN655" s="1">
        <v>50</v>
      </c>
      <c r="BO655" s="1">
        <v>50</v>
      </c>
      <c r="BP655" s="1">
        <v>50</v>
      </c>
      <c r="BQ655" s="1">
        <v>50</v>
      </c>
      <c r="BR655" s="1">
        <v>50</v>
      </c>
      <c r="BS655" s="1">
        <v>50</v>
      </c>
      <c r="BT655" s="1">
        <v>50</v>
      </c>
      <c r="BU655" s="1">
        <v>50</v>
      </c>
      <c r="BV655" s="1">
        <v>50</v>
      </c>
      <c r="BW655" s="1">
        <v>50</v>
      </c>
      <c r="BX655" s="1">
        <v>50</v>
      </c>
      <c r="BY655" s="1">
        <v>50</v>
      </c>
      <c r="BZ655" s="1">
        <v>24.9451</v>
      </c>
      <c r="CA655" s="1">
        <v>23.442</v>
      </c>
      <c r="CB655" s="1">
        <v>21.747199999999999</v>
      </c>
      <c r="CC655" s="1">
        <v>19.8215</v>
      </c>
      <c r="CD655" s="1">
        <v>17.6144</v>
      </c>
      <c r="CE655" s="1">
        <v>15.059200000000001</v>
      </c>
      <c r="CF655" s="1">
        <v>12.066599999999999</v>
      </c>
      <c r="CG655" s="1">
        <v>8.51389</v>
      </c>
      <c r="CH655" s="1">
        <v>4.2274200000000004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</row>
    <row r="656" spans="1:101">
      <c r="A656" s="1">
        <v>-0.120002</v>
      </c>
      <c r="B656" s="1">
        <v>-200</v>
      </c>
      <c r="C656" s="1">
        <v>-200</v>
      </c>
      <c r="D656" s="1">
        <v>-200</v>
      </c>
      <c r="E656" s="1">
        <v>-200</v>
      </c>
      <c r="F656" s="1">
        <v>-200</v>
      </c>
      <c r="G656" s="1">
        <v>-200</v>
      </c>
      <c r="H656" s="1">
        <v>-200</v>
      </c>
      <c r="I656" s="1">
        <v>-200</v>
      </c>
      <c r="J656" s="1">
        <v>-200</v>
      </c>
      <c r="K656" s="1">
        <v>-200</v>
      </c>
      <c r="L656" s="1">
        <v>-200</v>
      </c>
      <c r="M656" s="1">
        <v>-200</v>
      </c>
      <c r="N656" s="1">
        <v>-200</v>
      </c>
      <c r="O656" s="1">
        <v>-200</v>
      </c>
      <c r="P656" s="1">
        <v>-200</v>
      </c>
      <c r="Q656" s="1">
        <v>-200</v>
      </c>
      <c r="R656" s="1">
        <v>-200</v>
      </c>
      <c r="S656" s="1">
        <v>-200</v>
      </c>
      <c r="T656" s="1">
        <v>-200</v>
      </c>
      <c r="U656" s="1">
        <v>-200</v>
      </c>
      <c r="V656" s="1">
        <v>-200</v>
      </c>
      <c r="W656" s="1">
        <v>-200</v>
      </c>
      <c r="X656" s="1">
        <v>-193.262</v>
      </c>
      <c r="Y656" s="1">
        <v>-176.322</v>
      </c>
      <c r="Z656" s="1">
        <v>-159.37899999999999</v>
      </c>
      <c r="AA656" s="1">
        <v>-142.43600000000001</v>
      </c>
      <c r="AB656" s="1">
        <v>-125.49</v>
      </c>
      <c r="AC656" s="1">
        <v>-108.54300000000001</v>
      </c>
      <c r="AD656" s="1">
        <v>-91.595200000000006</v>
      </c>
      <c r="AE656" s="1">
        <v>-74.645600000000002</v>
      </c>
      <c r="AF656" s="1">
        <v>-57.694600000000001</v>
      </c>
      <c r="AG656" s="1">
        <v>-50</v>
      </c>
      <c r="AH656" s="1">
        <v>-50</v>
      </c>
      <c r="AI656" s="1">
        <v>-50</v>
      </c>
      <c r="AJ656" s="1">
        <v>-50</v>
      </c>
      <c r="AK656" s="1">
        <v>-50</v>
      </c>
      <c r="AL656" s="1">
        <v>-50</v>
      </c>
      <c r="AM656" s="1">
        <v>-50</v>
      </c>
      <c r="AN656" s="1">
        <v>-50</v>
      </c>
      <c r="AO656" s="1">
        <v>-50</v>
      </c>
      <c r="AP656" s="1">
        <v>-50</v>
      </c>
      <c r="AQ656" s="1">
        <v>-50</v>
      </c>
      <c r="AR656" s="1">
        <v>-50</v>
      </c>
      <c r="AS656" s="1">
        <v>-50</v>
      </c>
      <c r="AT656" s="1">
        <v>-50</v>
      </c>
      <c r="AU656" s="1">
        <v>-50</v>
      </c>
      <c r="AV656" s="1">
        <v>-50</v>
      </c>
      <c r="AW656" s="1">
        <v>-50</v>
      </c>
      <c r="AX656" s="1">
        <v>-50</v>
      </c>
      <c r="AY656" s="1">
        <v>-50</v>
      </c>
      <c r="AZ656" s="1">
        <v>-50</v>
      </c>
      <c r="BA656" s="1">
        <v>-50</v>
      </c>
      <c r="BB656" s="1">
        <v>-50</v>
      </c>
      <c r="BC656" s="1">
        <v>-50</v>
      </c>
      <c r="BD656" s="1">
        <v>-50</v>
      </c>
      <c r="BE656" s="1">
        <v>-50</v>
      </c>
      <c r="BF656" s="1">
        <v>-50</v>
      </c>
      <c r="BG656" s="1">
        <v>50</v>
      </c>
      <c r="BH656" s="1">
        <v>50</v>
      </c>
      <c r="BI656" s="1">
        <v>50</v>
      </c>
      <c r="BJ656" s="1">
        <v>50</v>
      </c>
      <c r="BK656" s="1">
        <v>50</v>
      </c>
      <c r="BL656" s="1">
        <v>50</v>
      </c>
      <c r="BM656" s="1">
        <v>50</v>
      </c>
      <c r="BN656" s="1">
        <v>50</v>
      </c>
      <c r="BO656" s="1">
        <v>50</v>
      </c>
      <c r="BP656" s="1">
        <v>50</v>
      </c>
      <c r="BQ656" s="1">
        <v>50</v>
      </c>
      <c r="BR656" s="1">
        <v>50</v>
      </c>
      <c r="BS656" s="1">
        <v>50</v>
      </c>
      <c r="BT656" s="1">
        <v>50</v>
      </c>
      <c r="BU656" s="1">
        <v>50</v>
      </c>
      <c r="BV656" s="1">
        <v>50</v>
      </c>
      <c r="BW656" s="1">
        <v>50</v>
      </c>
      <c r="BX656" s="1">
        <v>50</v>
      </c>
      <c r="BY656" s="1">
        <v>24.536799999999999</v>
      </c>
      <c r="BZ656" s="1">
        <v>22.982600000000001</v>
      </c>
      <c r="CA656" s="1">
        <v>21.226500000000001</v>
      </c>
      <c r="CB656" s="1">
        <v>19.226400000000002</v>
      </c>
      <c r="CC656" s="1">
        <v>16.927800000000001</v>
      </c>
      <c r="CD656" s="1">
        <v>14.2584</v>
      </c>
      <c r="CE656" s="1">
        <v>11.1206</v>
      </c>
      <c r="CF656" s="1">
        <v>7.3792499999999999</v>
      </c>
      <c r="CG656" s="1">
        <v>2.84172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</row>
    <row r="657" spans="1:101">
      <c r="A657" s="1">
        <v>-6.0001899999999997E-2</v>
      </c>
      <c r="B657" s="1">
        <v>-200</v>
      </c>
      <c r="C657" s="1">
        <v>-200</v>
      </c>
      <c r="D657" s="1">
        <v>-200</v>
      </c>
      <c r="E657" s="1">
        <v>-200</v>
      </c>
      <c r="F657" s="1">
        <v>-200</v>
      </c>
      <c r="G657" s="1">
        <v>-200</v>
      </c>
      <c r="H657" s="1">
        <v>-200</v>
      </c>
      <c r="I657" s="1">
        <v>-200</v>
      </c>
      <c r="J657" s="1">
        <v>-200</v>
      </c>
      <c r="K657" s="1">
        <v>-200</v>
      </c>
      <c r="L657" s="1">
        <v>-200</v>
      </c>
      <c r="M657" s="1">
        <v>-200</v>
      </c>
      <c r="N657" s="1">
        <v>-200</v>
      </c>
      <c r="O657" s="1">
        <v>-200</v>
      </c>
      <c r="P657" s="1">
        <v>-200</v>
      </c>
      <c r="Q657" s="1">
        <v>-200</v>
      </c>
      <c r="R657" s="1">
        <v>-200</v>
      </c>
      <c r="S657" s="1">
        <v>-200</v>
      </c>
      <c r="T657" s="1">
        <v>-200</v>
      </c>
      <c r="U657" s="1">
        <v>-200</v>
      </c>
      <c r="V657" s="1">
        <v>-200</v>
      </c>
      <c r="W657" s="1">
        <v>-188.45699999999999</v>
      </c>
      <c r="X657" s="1">
        <v>-171.518</v>
      </c>
      <c r="Y657" s="1">
        <v>-154.578</v>
      </c>
      <c r="Z657" s="1">
        <v>-137.636</v>
      </c>
      <c r="AA657" s="1">
        <v>-120.69199999999999</v>
      </c>
      <c r="AB657" s="1">
        <v>-103.747</v>
      </c>
      <c r="AC657" s="1">
        <v>-86.799700000000001</v>
      </c>
      <c r="AD657" s="1">
        <v>-69.851399999999998</v>
      </c>
      <c r="AE657" s="1">
        <v>-52.901800000000001</v>
      </c>
      <c r="AF657" s="1">
        <v>-50</v>
      </c>
      <c r="AG657" s="1">
        <v>-50</v>
      </c>
      <c r="AH657" s="1">
        <v>-50</v>
      </c>
      <c r="AI657" s="1">
        <v>-50</v>
      </c>
      <c r="AJ657" s="1">
        <v>-50</v>
      </c>
      <c r="AK657" s="1">
        <v>-50</v>
      </c>
      <c r="AL657" s="1">
        <v>-50</v>
      </c>
      <c r="AM657" s="1">
        <v>-50</v>
      </c>
      <c r="AN657" s="1">
        <v>-50</v>
      </c>
      <c r="AO657" s="1">
        <v>-50</v>
      </c>
      <c r="AP657" s="1">
        <v>-50</v>
      </c>
      <c r="AQ657" s="1">
        <v>-50</v>
      </c>
      <c r="AR657" s="1">
        <v>-50</v>
      </c>
      <c r="AS657" s="1">
        <v>-50</v>
      </c>
      <c r="AT657" s="1">
        <v>-50</v>
      </c>
      <c r="AU657" s="1">
        <v>-50</v>
      </c>
      <c r="AV657" s="1">
        <v>-50</v>
      </c>
      <c r="AW657" s="1">
        <v>-50</v>
      </c>
      <c r="AX657" s="1">
        <v>-50</v>
      </c>
      <c r="AY657" s="1">
        <v>-50</v>
      </c>
      <c r="AZ657" s="1">
        <v>-50</v>
      </c>
      <c r="BA657" s="1">
        <v>-50</v>
      </c>
      <c r="BB657" s="1">
        <v>-50</v>
      </c>
      <c r="BC657" s="1">
        <v>-50</v>
      </c>
      <c r="BD657" s="1">
        <v>-50</v>
      </c>
      <c r="BE657" s="1">
        <v>-50</v>
      </c>
      <c r="BF657" s="1">
        <v>50</v>
      </c>
      <c r="BG657" s="1">
        <v>50</v>
      </c>
      <c r="BH657" s="1">
        <v>50</v>
      </c>
      <c r="BI657" s="1">
        <v>50</v>
      </c>
      <c r="BJ657" s="1">
        <v>50</v>
      </c>
      <c r="BK657" s="1">
        <v>50</v>
      </c>
      <c r="BL657" s="1">
        <v>50</v>
      </c>
      <c r="BM657" s="1">
        <v>50</v>
      </c>
      <c r="BN657" s="1">
        <v>50</v>
      </c>
      <c r="BO657" s="1">
        <v>50</v>
      </c>
      <c r="BP657" s="1">
        <v>50</v>
      </c>
      <c r="BQ657" s="1">
        <v>50</v>
      </c>
      <c r="BR657" s="1">
        <v>50</v>
      </c>
      <c r="BS657" s="1">
        <v>50</v>
      </c>
      <c r="BT657" s="1">
        <v>50</v>
      </c>
      <c r="BU657" s="1">
        <v>50</v>
      </c>
      <c r="BV657" s="1">
        <v>50</v>
      </c>
      <c r="BW657" s="1">
        <v>50</v>
      </c>
      <c r="BX657" s="1">
        <v>24.114999999999998</v>
      </c>
      <c r="BY657" s="1">
        <v>22.507100000000001</v>
      </c>
      <c r="BZ657" s="1">
        <v>20.686399999999999</v>
      </c>
      <c r="CA657" s="1">
        <v>18.607700000000001</v>
      </c>
      <c r="CB657" s="1">
        <v>16.2119</v>
      </c>
      <c r="CC657" s="1">
        <v>13.420400000000001</v>
      </c>
      <c r="CD657" s="1">
        <v>10.1266</v>
      </c>
      <c r="CE657" s="1">
        <v>6.1813399999999996</v>
      </c>
      <c r="CF657" s="1">
        <v>1.3701700000000001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</row>
    <row r="658" spans="1:101">
      <c r="A658" s="2">
        <v>-1.85519E-6</v>
      </c>
      <c r="B658" s="1">
        <v>-200</v>
      </c>
      <c r="C658" s="1">
        <v>-200</v>
      </c>
      <c r="D658" s="1">
        <v>-200</v>
      </c>
      <c r="E658" s="1">
        <v>-200</v>
      </c>
      <c r="F658" s="1">
        <v>-200</v>
      </c>
      <c r="G658" s="1">
        <v>-200</v>
      </c>
      <c r="H658" s="1">
        <v>-200</v>
      </c>
      <c r="I658" s="1">
        <v>-200</v>
      </c>
      <c r="J658" s="1">
        <v>-200</v>
      </c>
      <c r="K658" s="1">
        <v>-200</v>
      </c>
      <c r="L658" s="1">
        <v>-200</v>
      </c>
      <c r="M658" s="1">
        <v>-200</v>
      </c>
      <c r="N658" s="1">
        <v>-200</v>
      </c>
      <c r="O658" s="1">
        <v>-200</v>
      </c>
      <c r="P658" s="1">
        <v>-200</v>
      </c>
      <c r="Q658" s="1">
        <v>-200</v>
      </c>
      <c r="R658" s="1">
        <v>-200</v>
      </c>
      <c r="S658" s="1">
        <v>-200</v>
      </c>
      <c r="T658" s="1">
        <v>-200</v>
      </c>
      <c r="U658" s="1">
        <v>-200</v>
      </c>
      <c r="V658" s="1">
        <v>-183.65100000000001</v>
      </c>
      <c r="W658" s="1">
        <v>-166.71299999999999</v>
      </c>
      <c r="X658" s="1">
        <v>-149.774</v>
      </c>
      <c r="Y658" s="1">
        <v>-132.834</v>
      </c>
      <c r="Z658" s="1">
        <v>-115.892</v>
      </c>
      <c r="AA658" s="1">
        <v>-98.947900000000004</v>
      </c>
      <c r="AB658" s="1">
        <v>-82.002600000000001</v>
      </c>
      <c r="AC658" s="1">
        <v>-65.055800000000005</v>
      </c>
      <c r="AD658" s="1">
        <v>-50</v>
      </c>
      <c r="AE658" s="1">
        <v>-50</v>
      </c>
      <c r="AF658" s="1">
        <v>-50</v>
      </c>
      <c r="AG658" s="1">
        <v>-50</v>
      </c>
      <c r="AH658" s="1">
        <v>-50</v>
      </c>
      <c r="AI658" s="1">
        <v>-50</v>
      </c>
      <c r="AJ658" s="1">
        <v>-50</v>
      </c>
      <c r="AK658" s="1">
        <v>-50</v>
      </c>
      <c r="AL658" s="1">
        <v>-50</v>
      </c>
      <c r="AM658" s="1">
        <v>-50</v>
      </c>
      <c r="AN658" s="1">
        <v>-50</v>
      </c>
      <c r="AO658" s="1">
        <v>-50</v>
      </c>
      <c r="AP658" s="1">
        <v>-50</v>
      </c>
      <c r="AQ658" s="1">
        <v>-50</v>
      </c>
      <c r="AR658" s="1">
        <v>-50</v>
      </c>
      <c r="AS658" s="1">
        <v>-50</v>
      </c>
      <c r="AT658" s="1">
        <v>-50</v>
      </c>
      <c r="AU658" s="1">
        <v>-50</v>
      </c>
      <c r="AV658" s="1">
        <v>-50</v>
      </c>
      <c r="AW658" s="1">
        <v>-50</v>
      </c>
      <c r="AX658" s="1">
        <v>-50</v>
      </c>
      <c r="AY658" s="1">
        <v>-50</v>
      </c>
      <c r="AZ658" s="1">
        <v>-50</v>
      </c>
      <c r="BA658" s="1">
        <v>-50</v>
      </c>
      <c r="BB658" s="1">
        <v>-50</v>
      </c>
      <c r="BC658" s="1">
        <v>-50</v>
      </c>
      <c r="BD658" s="1">
        <v>-50</v>
      </c>
      <c r="BE658" s="1">
        <v>50</v>
      </c>
      <c r="BF658" s="1">
        <v>50</v>
      </c>
      <c r="BG658" s="1">
        <v>50</v>
      </c>
      <c r="BH658" s="1">
        <v>50</v>
      </c>
      <c r="BI658" s="1">
        <v>50</v>
      </c>
      <c r="BJ658" s="1">
        <v>50</v>
      </c>
      <c r="BK658" s="1">
        <v>50</v>
      </c>
      <c r="BL658" s="1">
        <v>50</v>
      </c>
      <c r="BM658" s="1">
        <v>50</v>
      </c>
      <c r="BN658" s="1">
        <v>50</v>
      </c>
      <c r="BO658" s="1">
        <v>50</v>
      </c>
      <c r="BP658" s="1">
        <v>50</v>
      </c>
      <c r="BQ658" s="1">
        <v>50</v>
      </c>
      <c r="BR658" s="1">
        <v>50</v>
      </c>
      <c r="BS658" s="1">
        <v>50</v>
      </c>
      <c r="BT658" s="1">
        <v>50</v>
      </c>
      <c r="BU658" s="1">
        <v>50</v>
      </c>
      <c r="BV658" s="1">
        <v>50</v>
      </c>
      <c r="BW658" s="1">
        <v>23.679200000000002</v>
      </c>
      <c r="BX658" s="1">
        <v>22.014800000000001</v>
      </c>
      <c r="BY658" s="1">
        <v>20.125900000000001</v>
      </c>
      <c r="BZ658" s="1">
        <v>17.963799999999999</v>
      </c>
      <c r="CA658" s="1">
        <v>15.464499999999999</v>
      </c>
      <c r="CB658" s="1">
        <v>12.5426</v>
      </c>
      <c r="CC658" s="1">
        <v>9.0808900000000001</v>
      </c>
      <c r="CD658" s="1">
        <v>4.9146799999999997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</row>
    <row r="659" spans="1:101">
      <c r="A659" s="1">
        <v>5.9998099999999999E-2</v>
      </c>
      <c r="B659" s="1">
        <v>-200</v>
      </c>
      <c r="C659" s="1">
        <v>-200</v>
      </c>
      <c r="D659" s="1">
        <v>-200</v>
      </c>
      <c r="E659" s="1">
        <v>-200</v>
      </c>
      <c r="F659" s="1">
        <v>-200</v>
      </c>
      <c r="G659" s="1">
        <v>-200</v>
      </c>
      <c r="H659" s="1">
        <v>-200</v>
      </c>
      <c r="I659" s="1">
        <v>-200</v>
      </c>
      <c r="J659" s="1">
        <v>-200</v>
      </c>
      <c r="K659" s="1">
        <v>-200</v>
      </c>
      <c r="L659" s="1">
        <v>-200</v>
      </c>
      <c r="M659" s="1">
        <v>-200</v>
      </c>
      <c r="N659" s="1">
        <v>-200</v>
      </c>
      <c r="O659" s="1">
        <v>-200</v>
      </c>
      <c r="P659" s="1">
        <v>-200</v>
      </c>
      <c r="Q659" s="1">
        <v>-200</v>
      </c>
      <c r="R659" s="1">
        <v>-200</v>
      </c>
      <c r="S659" s="1">
        <v>-200</v>
      </c>
      <c r="T659" s="1">
        <v>-195.77500000000001</v>
      </c>
      <c r="U659" s="1">
        <v>-178.84200000000001</v>
      </c>
      <c r="V659" s="1">
        <v>-161.90600000000001</v>
      </c>
      <c r="W659" s="1">
        <v>-144.96899999999999</v>
      </c>
      <c r="X659" s="1">
        <v>-128.03</v>
      </c>
      <c r="Y659" s="1">
        <v>-111.09</v>
      </c>
      <c r="Z659" s="1">
        <v>-94.147599999999997</v>
      </c>
      <c r="AA659" s="1">
        <v>-77.203800000000001</v>
      </c>
      <c r="AB659" s="1">
        <v>-60.258499999999998</v>
      </c>
      <c r="AC659" s="1">
        <v>-50</v>
      </c>
      <c r="AD659" s="1">
        <v>-50</v>
      </c>
      <c r="AE659" s="1">
        <v>-50</v>
      </c>
      <c r="AF659" s="1">
        <v>-50</v>
      </c>
      <c r="AG659" s="1">
        <v>-50</v>
      </c>
      <c r="AH659" s="1">
        <v>-50</v>
      </c>
      <c r="AI659" s="1">
        <v>-50</v>
      </c>
      <c r="AJ659" s="1">
        <v>-50</v>
      </c>
      <c r="AK659" s="1">
        <v>-50</v>
      </c>
      <c r="AL659" s="1">
        <v>-50</v>
      </c>
      <c r="AM659" s="1">
        <v>-50</v>
      </c>
      <c r="AN659" s="1">
        <v>-50</v>
      </c>
      <c r="AO659" s="1">
        <v>-50</v>
      </c>
      <c r="AP659" s="1">
        <v>-50</v>
      </c>
      <c r="AQ659" s="1">
        <v>-50</v>
      </c>
      <c r="AR659" s="1">
        <v>-50</v>
      </c>
      <c r="AS659" s="1">
        <v>-50</v>
      </c>
      <c r="AT659" s="1">
        <v>-50</v>
      </c>
      <c r="AU659" s="1">
        <v>-50</v>
      </c>
      <c r="AV659" s="1">
        <v>-50</v>
      </c>
      <c r="AW659" s="1">
        <v>-50</v>
      </c>
      <c r="AX659" s="1">
        <v>-50</v>
      </c>
      <c r="AY659" s="1">
        <v>-50</v>
      </c>
      <c r="AZ659" s="1">
        <v>-50</v>
      </c>
      <c r="BA659" s="1">
        <v>-50</v>
      </c>
      <c r="BB659" s="1">
        <v>-50</v>
      </c>
      <c r="BC659" s="1">
        <v>-50</v>
      </c>
      <c r="BD659" s="1">
        <v>50</v>
      </c>
      <c r="BE659" s="1">
        <v>50</v>
      </c>
      <c r="BF659" s="1">
        <v>50</v>
      </c>
      <c r="BG659" s="1">
        <v>50</v>
      </c>
      <c r="BH659" s="1">
        <v>50</v>
      </c>
      <c r="BI659" s="1">
        <v>50</v>
      </c>
      <c r="BJ659" s="1">
        <v>50</v>
      </c>
      <c r="BK659" s="1">
        <v>50</v>
      </c>
      <c r="BL659" s="1">
        <v>50</v>
      </c>
      <c r="BM659" s="1">
        <v>50</v>
      </c>
      <c r="BN659" s="1">
        <v>50</v>
      </c>
      <c r="BO659" s="1">
        <v>50</v>
      </c>
      <c r="BP659" s="1">
        <v>50</v>
      </c>
      <c r="BQ659" s="1">
        <v>50</v>
      </c>
      <c r="BR659" s="1">
        <v>50</v>
      </c>
      <c r="BS659" s="1">
        <v>50</v>
      </c>
      <c r="BT659" s="1">
        <v>50</v>
      </c>
      <c r="BU659" s="1">
        <v>24.756</v>
      </c>
      <c r="BV659" s="1">
        <v>23.2287</v>
      </c>
      <c r="BW659" s="1">
        <v>21.504799999999999</v>
      </c>
      <c r="BX659" s="1">
        <v>19.543800000000001</v>
      </c>
      <c r="BY659" s="1">
        <v>17.293199999999999</v>
      </c>
      <c r="BZ659" s="1">
        <v>14.6837</v>
      </c>
      <c r="CA659" s="1">
        <v>11.6219</v>
      </c>
      <c r="CB659" s="1">
        <v>7.9793000000000003</v>
      </c>
      <c r="CC659" s="1">
        <v>3.5731799999999998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</row>
    <row r="660" spans="1:101">
      <c r="A660" s="1">
        <v>0.11999799999999999</v>
      </c>
      <c r="B660" s="1">
        <v>-200</v>
      </c>
      <c r="C660" s="1">
        <v>-200</v>
      </c>
      <c r="D660" s="1">
        <v>-200</v>
      </c>
      <c r="E660" s="1">
        <v>-200</v>
      </c>
      <c r="F660" s="1">
        <v>-200</v>
      </c>
      <c r="G660" s="1">
        <v>-200</v>
      </c>
      <c r="H660" s="1">
        <v>-200</v>
      </c>
      <c r="I660" s="1">
        <v>-200</v>
      </c>
      <c r="J660" s="1">
        <v>-200</v>
      </c>
      <c r="K660" s="1">
        <v>-200</v>
      </c>
      <c r="L660" s="1">
        <v>-200</v>
      </c>
      <c r="M660" s="1">
        <v>-200</v>
      </c>
      <c r="N660" s="1">
        <v>-200</v>
      </c>
      <c r="O660" s="1">
        <v>-200</v>
      </c>
      <c r="P660" s="1">
        <v>-200</v>
      </c>
      <c r="Q660" s="1">
        <v>-200</v>
      </c>
      <c r="R660" s="1">
        <v>-200</v>
      </c>
      <c r="S660" s="1">
        <v>-190.96299999999999</v>
      </c>
      <c r="T660" s="1">
        <v>-174.03100000000001</v>
      </c>
      <c r="U660" s="1">
        <v>-157.09800000000001</v>
      </c>
      <c r="V660" s="1">
        <v>-140.16200000000001</v>
      </c>
      <c r="W660" s="1">
        <v>-123.22499999999999</v>
      </c>
      <c r="X660" s="1">
        <v>-106.286</v>
      </c>
      <c r="Y660" s="1">
        <v>-89.345600000000005</v>
      </c>
      <c r="Z660" s="1">
        <v>-72.403400000000005</v>
      </c>
      <c r="AA660" s="1">
        <v>-55.459600000000002</v>
      </c>
      <c r="AB660" s="1">
        <v>-50</v>
      </c>
      <c r="AC660" s="1">
        <v>-50</v>
      </c>
      <c r="AD660" s="1">
        <v>-50</v>
      </c>
      <c r="AE660" s="1">
        <v>-50</v>
      </c>
      <c r="AF660" s="1">
        <v>-50</v>
      </c>
      <c r="AG660" s="1">
        <v>-50</v>
      </c>
      <c r="AH660" s="1">
        <v>-50</v>
      </c>
      <c r="AI660" s="1">
        <v>-50</v>
      </c>
      <c r="AJ660" s="1">
        <v>-50</v>
      </c>
      <c r="AK660" s="1">
        <v>-50</v>
      </c>
      <c r="AL660" s="1">
        <v>-50</v>
      </c>
      <c r="AM660" s="1">
        <v>-50</v>
      </c>
      <c r="AN660" s="1">
        <v>-50</v>
      </c>
      <c r="AO660" s="1">
        <v>-50</v>
      </c>
      <c r="AP660" s="1">
        <v>-50</v>
      </c>
      <c r="AQ660" s="1">
        <v>-50</v>
      </c>
      <c r="AR660" s="1">
        <v>-50</v>
      </c>
      <c r="AS660" s="1">
        <v>-50</v>
      </c>
      <c r="AT660" s="1">
        <v>-50</v>
      </c>
      <c r="AU660" s="1">
        <v>-50</v>
      </c>
      <c r="AV660" s="1">
        <v>-50</v>
      </c>
      <c r="AW660" s="1">
        <v>-50</v>
      </c>
      <c r="AX660" s="1">
        <v>-50</v>
      </c>
      <c r="AY660" s="1">
        <v>-50</v>
      </c>
      <c r="AZ660" s="1">
        <v>-50</v>
      </c>
      <c r="BA660" s="1">
        <v>-50</v>
      </c>
      <c r="BB660" s="1">
        <v>50</v>
      </c>
      <c r="BC660" s="1">
        <v>50</v>
      </c>
      <c r="BD660" s="1">
        <v>50</v>
      </c>
      <c r="BE660" s="1">
        <v>50</v>
      </c>
      <c r="BF660" s="1">
        <v>50</v>
      </c>
      <c r="BG660" s="1">
        <v>50</v>
      </c>
      <c r="BH660" s="1">
        <v>50</v>
      </c>
      <c r="BI660" s="1">
        <v>50</v>
      </c>
      <c r="BJ660" s="1">
        <v>50</v>
      </c>
      <c r="BK660" s="1">
        <v>50</v>
      </c>
      <c r="BL660" s="1">
        <v>50</v>
      </c>
      <c r="BM660" s="1">
        <v>50</v>
      </c>
      <c r="BN660" s="1">
        <v>50</v>
      </c>
      <c r="BO660" s="1">
        <v>50</v>
      </c>
      <c r="BP660" s="1">
        <v>50</v>
      </c>
      <c r="BQ660" s="1">
        <v>50</v>
      </c>
      <c r="BR660" s="1">
        <v>50</v>
      </c>
      <c r="BS660" s="1">
        <v>50</v>
      </c>
      <c r="BT660" s="1">
        <v>24.342099999999999</v>
      </c>
      <c r="BU660" s="1">
        <v>22.762599999999999</v>
      </c>
      <c r="BV660" s="1">
        <v>20.975999999999999</v>
      </c>
      <c r="BW660" s="1">
        <v>18.938700000000001</v>
      </c>
      <c r="BX660" s="1">
        <v>16.594200000000001</v>
      </c>
      <c r="BY660" s="1">
        <v>13.867000000000001</v>
      </c>
      <c r="BZ660" s="1">
        <v>10.655200000000001</v>
      </c>
      <c r="CA660" s="1">
        <v>6.8172100000000002</v>
      </c>
      <c r="CB660" s="1">
        <v>2.1499700000000002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</row>
    <row r="661" spans="1:101">
      <c r="A661" s="1">
        <v>0.17999799999999999</v>
      </c>
      <c r="B661" s="1">
        <v>-200</v>
      </c>
      <c r="C661" s="1">
        <v>-200</v>
      </c>
      <c r="D661" s="1">
        <v>-200</v>
      </c>
      <c r="E661" s="1">
        <v>-200</v>
      </c>
      <c r="F661" s="1">
        <v>-200</v>
      </c>
      <c r="G661" s="1">
        <v>-200</v>
      </c>
      <c r="H661" s="1">
        <v>-200</v>
      </c>
      <c r="I661" s="1">
        <v>-200</v>
      </c>
      <c r="J661" s="1">
        <v>-200</v>
      </c>
      <c r="K661" s="1">
        <v>-200</v>
      </c>
      <c r="L661" s="1">
        <v>-200</v>
      </c>
      <c r="M661" s="1">
        <v>-200</v>
      </c>
      <c r="N661" s="1">
        <v>-200</v>
      </c>
      <c r="O661" s="1">
        <v>-200</v>
      </c>
      <c r="P661" s="1">
        <v>-200</v>
      </c>
      <c r="Q661" s="1">
        <v>-200</v>
      </c>
      <c r="R661" s="1">
        <v>-186.148</v>
      </c>
      <c r="S661" s="1">
        <v>-169.21799999999999</v>
      </c>
      <c r="T661" s="1">
        <v>-152.28700000000001</v>
      </c>
      <c r="U661" s="1">
        <v>-135.35300000000001</v>
      </c>
      <c r="V661" s="1">
        <v>-118.41800000000001</v>
      </c>
      <c r="W661" s="1">
        <v>-101.48099999999999</v>
      </c>
      <c r="X661" s="1">
        <v>-84.541700000000006</v>
      </c>
      <c r="Y661" s="1">
        <v>-67.601100000000002</v>
      </c>
      <c r="Z661" s="1">
        <v>-50.658900000000003</v>
      </c>
      <c r="AA661" s="1">
        <v>-50</v>
      </c>
      <c r="AB661" s="1">
        <v>-50</v>
      </c>
      <c r="AC661" s="1">
        <v>-50</v>
      </c>
      <c r="AD661" s="1">
        <v>-50</v>
      </c>
      <c r="AE661" s="1">
        <v>-50</v>
      </c>
      <c r="AF661" s="1">
        <v>-50</v>
      </c>
      <c r="AG661" s="1">
        <v>-50</v>
      </c>
      <c r="AH661" s="1">
        <v>-50</v>
      </c>
      <c r="AI661" s="1">
        <v>-50</v>
      </c>
      <c r="AJ661" s="1">
        <v>-50</v>
      </c>
      <c r="AK661" s="1">
        <v>-50</v>
      </c>
      <c r="AL661" s="1">
        <v>-50</v>
      </c>
      <c r="AM661" s="1">
        <v>-50</v>
      </c>
      <c r="AN661" s="1">
        <v>-50</v>
      </c>
      <c r="AO661" s="1">
        <v>-50</v>
      </c>
      <c r="AP661" s="1">
        <v>-50</v>
      </c>
      <c r="AQ661" s="1">
        <v>-50</v>
      </c>
      <c r="AR661" s="1">
        <v>-50</v>
      </c>
      <c r="AS661" s="1">
        <v>-50</v>
      </c>
      <c r="AT661" s="1">
        <v>-50</v>
      </c>
      <c r="AU661" s="1">
        <v>-50</v>
      </c>
      <c r="AV661" s="1">
        <v>-50</v>
      </c>
      <c r="AW661" s="1">
        <v>-50</v>
      </c>
      <c r="AX661" s="1">
        <v>-50</v>
      </c>
      <c r="AY661" s="1">
        <v>-50</v>
      </c>
      <c r="AZ661" s="1">
        <v>-50</v>
      </c>
      <c r="BA661" s="1">
        <v>50</v>
      </c>
      <c r="BB661" s="1">
        <v>50</v>
      </c>
      <c r="BC661" s="1">
        <v>50</v>
      </c>
      <c r="BD661" s="1">
        <v>50</v>
      </c>
      <c r="BE661" s="1">
        <v>50</v>
      </c>
      <c r="BF661" s="1">
        <v>50</v>
      </c>
      <c r="BG661" s="1">
        <v>50</v>
      </c>
      <c r="BH661" s="1">
        <v>50</v>
      </c>
      <c r="BI661" s="1">
        <v>50</v>
      </c>
      <c r="BJ661" s="1">
        <v>50</v>
      </c>
      <c r="BK661" s="1">
        <v>50</v>
      </c>
      <c r="BL661" s="1">
        <v>50</v>
      </c>
      <c r="BM661" s="1">
        <v>50</v>
      </c>
      <c r="BN661" s="1">
        <v>50</v>
      </c>
      <c r="BO661" s="1">
        <v>50</v>
      </c>
      <c r="BP661" s="1">
        <v>50</v>
      </c>
      <c r="BQ661" s="1">
        <v>50</v>
      </c>
      <c r="BR661" s="1">
        <v>50</v>
      </c>
      <c r="BS661" s="1">
        <v>23.9145</v>
      </c>
      <c r="BT661" s="1">
        <v>22.280100000000001</v>
      </c>
      <c r="BU661" s="1">
        <v>20.427299999999999</v>
      </c>
      <c r="BV661" s="1">
        <v>18.3094</v>
      </c>
      <c r="BW661" s="1">
        <v>15.864800000000001</v>
      </c>
      <c r="BX661" s="1">
        <v>13.011900000000001</v>
      </c>
      <c r="BY661" s="1">
        <v>9.6389399999999998</v>
      </c>
      <c r="BZ661" s="1">
        <v>5.58948</v>
      </c>
      <c r="CA661" s="1">
        <v>0.63734900000000005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</row>
    <row r="662" spans="1:101">
      <c r="A662" s="1">
        <v>0.23999799999999999</v>
      </c>
      <c r="B662" s="1">
        <v>-200</v>
      </c>
      <c r="C662" s="1">
        <v>-200</v>
      </c>
      <c r="D662" s="1">
        <v>-200</v>
      </c>
      <c r="E662" s="1">
        <v>-200</v>
      </c>
      <c r="F662" s="1">
        <v>-200</v>
      </c>
      <c r="G662" s="1">
        <v>-200</v>
      </c>
      <c r="H662" s="1">
        <v>-200</v>
      </c>
      <c r="I662" s="1">
        <v>-200</v>
      </c>
      <c r="J662" s="1">
        <v>-200</v>
      </c>
      <c r="K662" s="1">
        <v>-200</v>
      </c>
      <c r="L662" s="1">
        <v>-200</v>
      </c>
      <c r="M662" s="1">
        <v>-200</v>
      </c>
      <c r="N662" s="1">
        <v>-200</v>
      </c>
      <c r="O662" s="1">
        <v>-200</v>
      </c>
      <c r="P662" s="1">
        <v>-198.25800000000001</v>
      </c>
      <c r="Q662" s="1">
        <v>-181.33199999999999</v>
      </c>
      <c r="R662" s="1">
        <v>-164.404</v>
      </c>
      <c r="S662" s="1">
        <v>-147.47399999999999</v>
      </c>
      <c r="T662" s="1">
        <v>-130.542</v>
      </c>
      <c r="U662" s="1">
        <v>-113.608</v>
      </c>
      <c r="V662" s="1">
        <v>-96.673000000000002</v>
      </c>
      <c r="W662" s="1">
        <v>-79.735900000000001</v>
      </c>
      <c r="X662" s="1">
        <v>-62.796999999999997</v>
      </c>
      <c r="Y662" s="1">
        <v>-50</v>
      </c>
      <c r="Z662" s="1">
        <v>-50</v>
      </c>
      <c r="AA662" s="1">
        <v>-50</v>
      </c>
      <c r="AB662" s="1">
        <v>-50</v>
      </c>
      <c r="AC662" s="1">
        <v>-50</v>
      </c>
      <c r="AD662" s="1">
        <v>-50</v>
      </c>
      <c r="AE662" s="1">
        <v>-50</v>
      </c>
      <c r="AF662" s="1">
        <v>-50</v>
      </c>
      <c r="AG662" s="1">
        <v>-50</v>
      </c>
      <c r="AH662" s="1">
        <v>-50</v>
      </c>
      <c r="AI662" s="1">
        <v>-50</v>
      </c>
      <c r="AJ662" s="1">
        <v>-50</v>
      </c>
      <c r="AK662" s="1">
        <v>-50</v>
      </c>
      <c r="AL662" s="1">
        <v>-50</v>
      </c>
      <c r="AM662" s="1">
        <v>-50</v>
      </c>
      <c r="AN662" s="1">
        <v>-50</v>
      </c>
      <c r="AO662" s="1">
        <v>-50</v>
      </c>
      <c r="AP662" s="1">
        <v>-50</v>
      </c>
      <c r="AQ662" s="1">
        <v>-50</v>
      </c>
      <c r="AR662" s="1">
        <v>-50</v>
      </c>
      <c r="AS662" s="1">
        <v>-50</v>
      </c>
      <c r="AT662" s="1">
        <v>-50</v>
      </c>
      <c r="AU662" s="1">
        <v>-50</v>
      </c>
      <c r="AV662" s="1">
        <v>-50</v>
      </c>
      <c r="AW662" s="1">
        <v>-50</v>
      </c>
      <c r="AX662" s="1">
        <v>-50</v>
      </c>
      <c r="AY662" s="1">
        <v>-50</v>
      </c>
      <c r="AZ662" s="1">
        <v>50</v>
      </c>
      <c r="BA662" s="1">
        <v>50</v>
      </c>
      <c r="BB662" s="1">
        <v>50</v>
      </c>
      <c r="BC662" s="1">
        <v>50</v>
      </c>
      <c r="BD662" s="1">
        <v>50</v>
      </c>
      <c r="BE662" s="1">
        <v>50</v>
      </c>
      <c r="BF662" s="1">
        <v>50</v>
      </c>
      <c r="BG662" s="1">
        <v>50</v>
      </c>
      <c r="BH662" s="1">
        <v>50</v>
      </c>
      <c r="BI662" s="1">
        <v>50</v>
      </c>
      <c r="BJ662" s="1">
        <v>50</v>
      </c>
      <c r="BK662" s="1">
        <v>50</v>
      </c>
      <c r="BL662" s="1">
        <v>50</v>
      </c>
      <c r="BM662" s="1">
        <v>50</v>
      </c>
      <c r="BN662" s="1">
        <v>50</v>
      </c>
      <c r="BO662" s="1">
        <v>50</v>
      </c>
      <c r="BP662" s="1">
        <v>50</v>
      </c>
      <c r="BQ662" s="1">
        <v>24.973299999999998</v>
      </c>
      <c r="BR662" s="1">
        <v>23.4725</v>
      </c>
      <c r="BS662" s="1">
        <v>21.7803</v>
      </c>
      <c r="BT662" s="1">
        <v>19.857700000000001</v>
      </c>
      <c r="BU662" s="1">
        <v>17.654199999999999</v>
      </c>
      <c r="BV662" s="1">
        <v>15.103199999999999</v>
      </c>
      <c r="BW662" s="1">
        <v>12.1157</v>
      </c>
      <c r="BX662" s="1">
        <v>8.5691500000000005</v>
      </c>
      <c r="BY662" s="1">
        <v>4.2903799999999999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</row>
    <row r="663" spans="1:101">
      <c r="A663" s="1">
        <v>0.29999799999999999</v>
      </c>
      <c r="B663" s="1">
        <v>-200</v>
      </c>
      <c r="C663" s="1">
        <v>-200</v>
      </c>
      <c r="D663" s="1">
        <v>-200</v>
      </c>
      <c r="E663" s="1">
        <v>-200</v>
      </c>
      <c r="F663" s="1">
        <v>-200</v>
      </c>
      <c r="G663" s="1">
        <v>-200</v>
      </c>
      <c r="H663" s="1">
        <v>-200</v>
      </c>
      <c r="I663" s="1">
        <v>-200</v>
      </c>
      <c r="J663" s="1">
        <v>-200</v>
      </c>
      <c r="K663" s="1">
        <v>-200</v>
      </c>
      <c r="L663" s="1">
        <v>-200</v>
      </c>
      <c r="M663" s="1">
        <v>-200</v>
      </c>
      <c r="N663" s="1">
        <v>-200</v>
      </c>
      <c r="O663" s="1">
        <v>-193.43600000000001</v>
      </c>
      <c r="P663" s="1">
        <v>-176.512</v>
      </c>
      <c r="Q663" s="1">
        <v>-159.58699999999999</v>
      </c>
      <c r="R663" s="1">
        <v>-142.65899999999999</v>
      </c>
      <c r="S663" s="1">
        <v>-125.729</v>
      </c>
      <c r="T663" s="1">
        <v>-108.797</v>
      </c>
      <c r="U663" s="1">
        <v>-91.863600000000005</v>
      </c>
      <c r="V663" s="1">
        <v>-74.928200000000004</v>
      </c>
      <c r="W663" s="1">
        <v>-57.991100000000003</v>
      </c>
      <c r="X663" s="1">
        <v>-50</v>
      </c>
      <c r="Y663" s="1">
        <v>-50</v>
      </c>
      <c r="Z663" s="1">
        <v>-50</v>
      </c>
      <c r="AA663" s="1">
        <v>-50</v>
      </c>
      <c r="AB663" s="1">
        <v>-50</v>
      </c>
      <c r="AC663" s="1">
        <v>-50</v>
      </c>
      <c r="AD663" s="1">
        <v>-50</v>
      </c>
      <c r="AE663" s="1">
        <v>-50</v>
      </c>
      <c r="AF663" s="1">
        <v>-50</v>
      </c>
      <c r="AG663" s="1">
        <v>-50</v>
      </c>
      <c r="AH663" s="1">
        <v>-50</v>
      </c>
      <c r="AI663" s="1">
        <v>-50</v>
      </c>
      <c r="AJ663" s="1">
        <v>-50</v>
      </c>
      <c r="AK663" s="1">
        <v>-50</v>
      </c>
      <c r="AL663" s="1">
        <v>-50</v>
      </c>
      <c r="AM663" s="1">
        <v>-50</v>
      </c>
      <c r="AN663" s="1">
        <v>-50</v>
      </c>
      <c r="AO663" s="1">
        <v>-50</v>
      </c>
      <c r="AP663" s="1">
        <v>-50</v>
      </c>
      <c r="AQ663" s="1">
        <v>-50</v>
      </c>
      <c r="AR663" s="1">
        <v>-50</v>
      </c>
      <c r="AS663" s="1">
        <v>-50</v>
      </c>
      <c r="AT663" s="1">
        <v>-50</v>
      </c>
      <c r="AU663" s="1">
        <v>-50</v>
      </c>
      <c r="AV663" s="1">
        <v>-50</v>
      </c>
      <c r="AW663" s="1">
        <v>-50</v>
      </c>
      <c r="AX663" s="1">
        <v>-50</v>
      </c>
      <c r="AY663" s="1">
        <v>50</v>
      </c>
      <c r="AZ663" s="1">
        <v>50</v>
      </c>
      <c r="BA663" s="1">
        <v>50</v>
      </c>
      <c r="BB663" s="1">
        <v>50</v>
      </c>
      <c r="BC663" s="1">
        <v>50</v>
      </c>
      <c r="BD663" s="1">
        <v>50</v>
      </c>
      <c r="BE663" s="1">
        <v>50</v>
      </c>
      <c r="BF663" s="1">
        <v>50</v>
      </c>
      <c r="BG663" s="1">
        <v>50</v>
      </c>
      <c r="BH663" s="1">
        <v>50</v>
      </c>
      <c r="BI663" s="1">
        <v>50</v>
      </c>
      <c r="BJ663" s="1">
        <v>50</v>
      </c>
      <c r="BK663" s="1">
        <v>50</v>
      </c>
      <c r="BL663" s="1">
        <v>50</v>
      </c>
      <c r="BM663" s="1">
        <v>50</v>
      </c>
      <c r="BN663" s="1">
        <v>50</v>
      </c>
      <c r="BO663" s="1">
        <v>50</v>
      </c>
      <c r="BP663" s="1">
        <v>24.567</v>
      </c>
      <c r="BQ663" s="1">
        <v>23.0154</v>
      </c>
      <c r="BR663" s="1">
        <v>21.2624</v>
      </c>
      <c r="BS663" s="1">
        <v>19.265899999999998</v>
      </c>
      <c r="BT663" s="1">
        <v>16.971499999999999</v>
      </c>
      <c r="BU663" s="1">
        <v>14.3071</v>
      </c>
      <c r="BV663" s="1">
        <v>11.1753</v>
      </c>
      <c r="BW663" s="1">
        <v>7.4414999999999996</v>
      </c>
      <c r="BX663" s="1">
        <v>2.9134799999999998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</row>
    <row r="664" spans="1:101">
      <c r="A664" s="1">
        <v>0.35999799999999998</v>
      </c>
      <c r="B664" s="1">
        <v>-200</v>
      </c>
      <c r="C664" s="1">
        <v>-200</v>
      </c>
      <c r="D664" s="1">
        <v>-200</v>
      </c>
      <c r="E664" s="1">
        <v>-200</v>
      </c>
      <c r="F664" s="1">
        <v>-200</v>
      </c>
      <c r="G664" s="1">
        <v>-200</v>
      </c>
      <c r="H664" s="1">
        <v>-200</v>
      </c>
      <c r="I664" s="1">
        <v>-200</v>
      </c>
      <c r="J664" s="1">
        <v>-200</v>
      </c>
      <c r="K664" s="1">
        <v>-200</v>
      </c>
      <c r="L664" s="1">
        <v>-200</v>
      </c>
      <c r="M664" s="1">
        <v>-200</v>
      </c>
      <c r="N664" s="1">
        <v>-188.613</v>
      </c>
      <c r="O664" s="1">
        <v>-171.691</v>
      </c>
      <c r="P664" s="1">
        <v>-154.767</v>
      </c>
      <c r="Q664" s="1">
        <v>-137.84100000000001</v>
      </c>
      <c r="R664" s="1">
        <v>-120.913</v>
      </c>
      <c r="S664" s="1">
        <v>-103.98399999999999</v>
      </c>
      <c r="T664" s="1">
        <v>-87.052000000000007</v>
      </c>
      <c r="U664" s="1">
        <v>-70.118499999999997</v>
      </c>
      <c r="V664" s="1">
        <v>-53.183199999999999</v>
      </c>
      <c r="W664" s="1">
        <v>-50</v>
      </c>
      <c r="X664" s="1">
        <v>-50</v>
      </c>
      <c r="Y664" s="1">
        <v>-50</v>
      </c>
      <c r="Z664" s="1">
        <v>-50</v>
      </c>
      <c r="AA664" s="1">
        <v>-50</v>
      </c>
      <c r="AB664" s="1">
        <v>-50</v>
      </c>
      <c r="AC664" s="1">
        <v>-50</v>
      </c>
      <c r="AD664" s="1">
        <v>-50</v>
      </c>
      <c r="AE664" s="1">
        <v>-50</v>
      </c>
      <c r="AF664" s="1">
        <v>-50</v>
      </c>
      <c r="AG664" s="1">
        <v>-50</v>
      </c>
      <c r="AH664" s="1">
        <v>-50</v>
      </c>
      <c r="AI664" s="1">
        <v>-50</v>
      </c>
      <c r="AJ664" s="1">
        <v>-50</v>
      </c>
      <c r="AK664" s="1">
        <v>-50</v>
      </c>
      <c r="AL664" s="1">
        <v>-50</v>
      </c>
      <c r="AM664" s="1">
        <v>-50</v>
      </c>
      <c r="AN664" s="1">
        <v>-50</v>
      </c>
      <c r="AO664" s="1">
        <v>-50</v>
      </c>
      <c r="AP664" s="1">
        <v>-50</v>
      </c>
      <c r="AQ664" s="1">
        <v>-50</v>
      </c>
      <c r="AR664" s="1">
        <v>-50</v>
      </c>
      <c r="AS664" s="1">
        <v>-50</v>
      </c>
      <c r="AT664" s="1">
        <v>-50</v>
      </c>
      <c r="AU664" s="1">
        <v>-50</v>
      </c>
      <c r="AV664" s="1">
        <v>-50</v>
      </c>
      <c r="AW664" s="1">
        <v>50</v>
      </c>
      <c r="AX664" s="1">
        <v>50</v>
      </c>
      <c r="AY664" s="1">
        <v>50</v>
      </c>
      <c r="AZ664" s="1">
        <v>50</v>
      </c>
      <c r="BA664" s="1">
        <v>50</v>
      </c>
      <c r="BB664" s="1">
        <v>50</v>
      </c>
      <c r="BC664" s="1">
        <v>50</v>
      </c>
      <c r="BD664" s="1">
        <v>50</v>
      </c>
      <c r="BE664" s="1">
        <v>50</v>
      </c>
      <c r="BF664" s="1">
        <v>50</v>
      </c>
      <c r="BG664" s="1">
        <v>50</v>
      </c>
      <c r="BH664" s="1">
        <v>50</v>
      </c>
      <c r="BI664" s="1">
        <v>50</v>
      </c>
      <c r="BJ664" s="1">
        <v>50</v>
      </c>
      <c r="BK664" s="1">
        <v>50</v>
      </c>
      <c r="BL664" s="1">
        <v>50</v>
      </c>
      <c r="BM664" s="1">
        <v>50</v>
      </c>
      <c r="BN664" s="1">
        <v>50</v>
      </c>
      <c r="BO664" s="1">
        <v>24.147300000000001</v>
      </c>
      <c r="BP664" s="1">
        <v>22.542400000000001</v>
      </c>
      <c r="BQ664" s="1">
        <v>20.725200000000001</v>
      </c>
      <c r="BR664" s="1">
        <v>18.650600000000001</v>
      </c>
      <c r="BS664" s="1">
        <v>16.259599999999999</v>
      </c>
      <c r="BT664" s="1">
        <v>13.474</v>
      </c>
      <c r="BU664" s="1">
        <v>10.1874</v>
      </c>
      <c r="BV664" s="1">
        <v>6.2511299999999999</v>
      </c>
      <c r="BW664" s="1">
        <v>1.4515400000000001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</row>
    <row r="665" spans="1:101">
      <c r="A665" s="1">
        <v>0.41999799999999998</v>
      </c>
      <c r="B665" s="1">
        <v>-200</v>
      </c>
      <c r="C665" s="1">
        <v>-200</v>
      </c>
      <c r="D665" s="1">
        <v>-200</v>
      </c>
      <c r="E665" s="1">
        <v>-200</v>
      </c>
      <c r="F665" s="1">
        <v>-200</v>
      </c>
      <c r="G665" s="1">
        <v>-200</v>
      </c>
      <c r="H665" s="1">
        <v>-200</v>
      </c>
      <c r="I665" s="1">
        <v>-200</v>
      </c>
      <c r="J665" s="1">
        <v>-200</v>
      </c>
      <c r="K665" s="1">
        <v>-200</v>
      </c>
      <c r="L665" s="1">
        <v>-200</v>
      </c>
      <c r="M665" s="1">
        <v>-183.78700000000001</v>
      </c>
      <c r="N665" s="1">
        <v>-166.86799999999999</v>
      </c>
      <c r="O665" s="1">
        <v>-149.946</v>
      </c>
      <c r="P665" s="1">
        <v>-133.02199999999999</v>
      </c>
      <c r="Q665" s="1">
        <v>-116.096</v>
      </c>
      <c r="R665" s="1">
        <v>-99.168199999999999</v>
      </c>
      <c r="S665" s="1">
        <v>-82.238399999999999</v>
      </c>
      <c r="T665" s="1">
        <v>-65.306700000000006</v>
      </c>
      <c r="U665" s="1">
        <v>-50</v>
      </c>
      <c r="V665" s="1">
        <v>-50</v>
      </c>
      <c r="W665" s="1">
        <v>-50</v>
      </c>
      <c r="X665" s="1">
        <v>-50</v>
      </c>
      <c r="Y665" s="1">
        <v>-50</v>
      </c>
      <c r="Z665" s="1">
        <v>-50</v>
      </c>
      <c r="AA665" s="1">
        <v>-50</v>
      </c>
      <c r="AB665" s="1">
        <v>-50</v>
      </c>
      <c r="AC665" s="1">
        <v>-50</v>
      </c>
      <c r="AD665" s="1">
        <v>-50</v>
      </c>
      <c r="AE665" s="1">
        <v>-50</v>
      </c>
      <c r="AF665" s="1">
        <v>-50</v>
      </c>
      <c r="AG665" s="1">
        <v>-50</v>
      </c>
      <c r="AH665" s="1">
        <v>-50</v>
      </c>
      <c r="AI665" s="1">
        <v>-50</v>
      </c>
      <c r="AJ665" s="1">
        <v>-50</v>
      </c>
      <c r="AK665" s="1">
        <v>-50</v>
      </c>
      <c r="AL665" s="1">
        <v>-50</v>
      </c>
      <c r="AM665" s="1">
        <v>-50</v>
      </c>
      <c r="AN665" s="1">
        <v>-50</v>
      </c>
      <c r="AO665" s="1">
        <v>-50</v>
      </c>
      <c r="AP665" s="1">
        <v>-50</v>
      </c>
      <c r="AQ665" s="1">
        <v>-50</v>
      </c>
      <c r="AR665" s="1">
        <v>-50</v>
      </c>
      <c r="AS665" s="1">
        <v>-50</v>
      </c>
      <c r="AT665" s="1">
        <v>-50</v>
      </c>
      <c r="AU665" s="1">
        <v>-50</v>
      </c>
      <c r="AV665" s="1">
        <v>50</v>
      </c>
      <c r="AW665" s="1">
        <v>50</v>
      </c>
      <c r="AX665" s="1">
        <v>50</v>
      </c>
      <c r="AY665" s="1">
        <v>50</v>
      </c>
      <c r="AZ665" s="1">
        <v>50</v>
      </c>
      <c r="BA665" s="1">
        <v>50</v>
      </c>
      <c r="BB665" s="1">
        <v>50</v>
      </c>
      <c r="BC665" s="1">
        <v>50</v>
      </c>
      <c r="BD665" s="1">
        <v>50</v>
      </c>
      <c r="BE665" s="1">
        <v>50</v>
      </c>
      <c r="BF665" s="1">
        <v>50</v>
      </c>
      <c r="BG665" s="1">
        <v>50</v>
      </c>
      <c r="BH665" s="1">
        <v>50</v>
      </c>
      <c r="BI665" s="1">
        <v>50</v>
      </c>
      <c r="BJ665" s="1">
        <v>50</v>
      </c>
      <c r="BK665" s="1">
        <v>50</v>
      </c>
      <c r="BL665" s="1">
        <v>50</v>
      </c>
      <c r="BM665" s="1">
        <v>50</v>
      </c>
      <c r="BN665" s="1">
        <v>23.713699999999999</v>
      </c>
      <c r="BO665" s="1">
        <v>22.052700000000002</v>
      </c>
      <c r="BP665" s="1">
        <v>20.1677</v>
      </c>
      <c r="BQ665" s="1">
        <v>18.010200000000001</v>
      </c>
      <c r="BR665" s="1">
        <v>15.5166</v>
      </c>
      <c r="BS665" s="1">
        <v>12.6014</v>
      </c>
      <c r="BT665" s="1">
        <v>9.1481600000000007</v>
      </c>
      <c r="BU665" s="1">
        <v>4.9926500000000003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</row>
    <row r="666" spans="1:101">
      <c r="A666" s="1">
        <v>0.47999799999999998</v>
      </c>
      <c r="B666" s="1">
        <v>-200</v>
      </c>
      <c r="C666" s="1">
        <v>-200</v>
      </c>
      <c r="D666" s="1">
        <v>-200</v>
      </c>
      <c r="E666" s="1">
        <v>-200</v>
      </c>
      <c r="F666" s="1">
        <v>-200</v>
      </c>
      <c r="G666" s="1">
        <v>-200</v>
      </c>
      <c r="H666" s="1">
        <v>-200</v>
      </c>
      <c r="I666" s="1">
        <v>-200</v>
      </c>
      <c r="J666" s="1">
        <v>-200</v>
      </c>
      <c r="K666" s="1">
        <v>-195.875</v>
      </c>
      <c r="L666" s="1">
        <v>-178.96</v>
      </c>
      <c r="M666" s="1">
        <v>-162.042</v>
      </c>
      <c r="N666" s="1">
        <v>-145.12200000000001</v>
      </c>
      <c r="O666" s="1">
        <v>-128.19999999999999</v>
      </c>
      <c r="P666" s="1">
        <v>-111.276</v>
      </c>
      <c r="Q666" s="1">
        <v>-94.350399999999993</v>
      </c>
      <c r="R666" s="1">
        <v>-77.422600000000003</v>
      </c>
      <c r="S666" s="1">
        <v>-60.492899999999999</v>
      </c>
      <c r="T666" s="1">
        <v>-50</v>
      </c>
      <c r="U666" s="1">
        <v>-50</v>
      </c>
      <c r="V666" s="1">
        <v>-50</v>
      </c>
      <c r="W666" s="1">
        <v>-50</v>
      </c>
      <c r="X666" s="1">
        <v>-50</v>
      </c>
      <c r="Y666" s="1">
        <v>-50</v>
      </c>
      <c r="Z666" s="1">
        <v>-50</v>
      </c>
      <c r="AA666" s="1">
        <v>-50</v>
      </c>
      <c r="AB666" s="1">
        <v>-50</v>
      </c>
      <c r="AC666" s="1">
        <v>-50</v>
      </c>
      <c r="AD666" s="1">
        <v>-50</v>
      </c>
      <c r="AE666" s="1">
        <v>-50</v>
      </c>
      <c r="AF666" s="1">
        <v>-50</v>
      </c>
      <c r="AG666" s="1">
        <v>-50</v>
      </c>
      <c r="AH666" s="1">
        <v>-50</v>
      </c>
      <c r="AI666" s="1">
        <v>-50</v>
      </c>
      <c r="AJ666" s="1">
        <v>-50</v>
      </c>
      <c r="AK666" s="1">
        <v>-50</v>
      </c>
      <c r="AL666" s="1">
        <v>-50</v>
      </c>
      <c r="AM666" s="1">
        <v>-50</v>
      </c>
      <c r="AN666" s="1">
        <v>-50</v>
      </c>
      <c r="AO666" s="1">
        <v>-50</v>
      </c>
      <c r="AP666" s="1">
        <v>-50</v>
      </c>
      <c r="AQ666" s="1">
        <v>-50</v>
      </c>
      <c r="AR666" s="1">
        <v>-50</v>
      </c>
      <c r="AS666" s="1">
        <v>-50</v>
      </c>
      <c r="AT666" s="1">
        <v>-50</v>
      </c>
      <c r="AU666" s="1">
        <v>50</v>
      </c>
      <c r="AV666" s="1">
        <v>50</v>
      </c>
      <c r="AW666" s="1">
        <v>50</v>
      </c>
      <c r="AX666" s="1">
        <v>50</v>
      </c>
      <c r="AY666" s="1">
        <v>50</v>
      </c>
      <c r="AZ666" s="1">
        <v>50</v>
      </c>
      <c r="BA666" s="1">
        <v>50</v>
      </c>
      <c r="BB666" s="1">
        <v>50</v>
      </c>
      <c r="BC666" s="1">
        <v>50</v>
      </c>
      <c r="BD666" s="1">
        <v>50</v>
      </c>
      <c r="BE666" s="1">
        <v>50</v>
      </c>
      <c r="BF666" s="1">
        <v>50</v>
      </c>
      <c r="BG666" s="1">
        <v>50</v>
      </c>
      <c r="BH666" s="1">
        <v>50</v>
      </c>
      <c r="BI666" s="1">
        <v>50</v>
      </c>
      <c r="BJ666" s="1">
        <v>50</v>
      </c>
      <c r="BK666" s="1">
        <v>50</v>
      </c>
      <c r="BL666" s="1">
        <v>24.789400000000001</v>
      </c>
      <c r="BM666" s="1">
        <v>23.2654</v>
      </c>
      <c r="BN666" s="1">
        <v>21.545300000000001</v>
      </c>
      <c r="BO666" s="1">
        <v>19.588699999999999</v>
      </c>
      <c r="BP666" s="1">
        <v>17.343399999999999</v>
      </c>
      <c r="BQ666" s="1">
        <v>14.7402</v>
      </c>
      <c r="BR666" s="1">
        <v>11.686299999999999</v>
      </c>
      <c r="BS666" s="1">
        <v>8.0535399999999999</v>
      </c>
      <c r="BT666" s="1">
        <v>3.6600199999999998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</row>
    <row r="667" spans="1:101">
      <c r="A667" s="1">
        <v>0.53999799999999998</v>
      </c>
      <c r="B667" s="1">
        <v>-200</v>
      </c>
      <c r="C667" s="1">
        <v>-200</v>
      </c>
      <c r="D667" s="1">
        <v>-200</v>
      </c>
      <c r="E667" s="1">
        <v>-200</v>
      </c>
      <c r="F667" s="1">
        <v>-200</v>
      </c>
      <c r="G667" s="1">
        <v>-200</v>
      </c>
      <c r="H667" s="1">
        <v>-200</v>
      </c>
      <c r="I667" s="1">
        <v>-200</v>
      </c>
      <c r="J667" s="1">
        <v>-191.04300000000001</v>
      </c>
      <c r="K667" s="1">
        <v>-174.12899999999999</v>
      </c>
      <c r="L667" s="1">
        <v>-157.214</v>
      </c>
      <c r="M667" s="1">
        <v>-140.29599999999999</v>
      </c>
      <c r="N667" s="1">
        <v>-123.376</v>
      </c>
      <c r="O667" s="1">
        <v>-106.45399999999999</v>
      </c>
      <c r="P667" s="1">
        <v>-89.530500000000004</v>
      </c>
      <c r="Q667" s="1">
        <v>-72.604699999999994</v>
      </c>
      <c r="R667" s="1">
        <v>-55.6768</v>
      </c>
      <c r="S667" s="1">
        <v>-50</v>
      </c>
      <c r="T667" s="1">
        <v>-50</v>
      </c>
      <c r="U667" s="1">
        <v>-50</v>
      </c>
      <c r="V667" s="1">
        <v>-50</v>
      </c>
      <c r="W667" s="1">
        <v>-50</v>
      </c>
      <c r="X667" s="1">
        <v>-50</v>
      </c>
      <c r="Y667" s="1">
        <v>-50</v>
      </c>
      <c r="Z667" s="1">
        <v>-50</v>
      </c>
      <c r="AA667" s="1">
        <v>-50</v>
      </c>
      <c r="AB667" s="1">
        <v>-50</v>
      </c>
      <c r="AC667" s="1">
        <v>-50</v>
      </c>
      <c r="AD667" s="1">
        <v>-50</v>
      </c>
      <c r="AE667" s="1">
        <v>-50</v>
      </c>
      <c r="AF667" s="1">
        <v>-50</v>
      </c>
      <c r="AG667" s="1">
        <v>-50</v>
      </c>
      <c r="AH667" s="1">
        <v>-50</v>
      </c>
      <c r="AI667" s="1">
        <v>-50</v>
      </c>
      <c r="AJ667" s="1">
        <v>-50</v>
      </c>
      <c r="AK667" s="1">
        <v>-50</v>
      </c>
      <c r="AL667" s="1">
        <v>-50</v>
      </c>
      <c r="AM667" s="1">
        <v>-50</v>
      </c>
      <c r="AN667" s="1">
        <v>-50</v>
      </c>
      <c r="AO667" s="1">
        <v>-50</v>
      </c>
      <c r="AP667" s="1">
        <v>-50</v>
      </c>
      <c r="AQ667" s="1">
        <v>-50</v>
      </c>
      <c r="AR667" s="1">
        <v>-50</v>
      </c>
      <c r="AS667" s="1">
        <v>50</v>
      </c>
      <c r="AT667" s="1">
        <v>50</v>
      </c>
      <c r="AU667" s="1">
        <v>50</v>
      </c>
      <c r="AV667" s="1">
        <v>50</v>
      </c>
      <c r="AW667" s="1">
        <v>50</v>
      </c>
      <c r="AX667" s="1">
        <v>50</v>
      </c>
      <c r="AY667" s="1">
        <v>50</v>
      </c>
      <c r="AZ667" s="1">
        <v>50</v>
      </c>
      <c r="BA667" s="1">
        <v>50</v>
      </c>
      <c r="BB667" s="1">
        <v>50</v>
      </c>
      <c r="BC667" s="1">
        <v>50</v>
      </c>
      <c r="BD667" s="1">
        <v>50</v>
      </c>
      <c r="BE667" s="1">
        <v>50</v>
      </c>
      <c r="BF667" s="1">
        <v>50</v>
      </c>
      <c r="BG667" s="1">
        <v>50</v>
      </c>
      <c r="BH667" s="1">
        <v>50</v>
      </c>
      <c r="BI667" s="1">
        <v>50</v>
      </c>
      <c r="BJ667" s="1">
        <v>50</v>
      </c>
      <c r="BK667" s="1">
        <v>24.377400000000002</v>
      </c>
      <c r="BL667" s="1">
        <v>22.801500000000001</v>
      </c>
      <c r="BM667" s="1">
        <v>21.019200000000001</v>
      </c>
      <c r="BN667" s="1">
        <v>18.986899999999999</v>
      </c>
      <c r="BO667" s="1">
        <v>16.648299999999999</v>
      </c>
      <c r="BP667" s="1">
        <v>13.9283</v>
      </c>
      <c r="BQ667" s="1">
        <v>10.7256</v>
      </c>
      <c r="BR667" s="1">
        <v>6.8989399999999996</v>
      </c>
      <c r="BS667" s="1">
        <v>2.2464599999999999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</row>
    <row r="668" spans="1:101">
      <c r="A668" s="1">
        <v>0.59999800000000003</v>
      </c>
      <c r="B668" s="1">
        <v>-200</v>
      </c>
      <c r="C668" s="1">
        <v>-200</v>
      </c>
      <c r="D668" s="1">
        <v>-200</v>
      </c>
      <c r="E668" s="1">
        <v>-200</v>
      </c>
      <c r="F668" s="1">
        <v>-200</v>
      </c>
      <c r="G668" s="1">
        <v>-200</v>
      </c>
      <c r="H668" s="1">
        <v>-200</v>
      </c>
      <c r="I668" s="1">
        <v>-186.208</v>
      </c>
      <c r="J668" s="1">
        <v>-169.29599999999999</v>
      </c>
      <c r="K668" s="1">
        <v>-152.38300000000001</v>
      </c>
      <c r="L668" s="1">
        <v>-135.46700000000001</v>
      </c>
      <c r="M668" s="1">
        <v>-118.55</v>
      </c>
      <c r="N668" s="1">
        <v>-101.63</v>
      </c>
      <c r="O668" s="1">
        <v>-84.708299999999994</v>
      </c>
      <c r="P668" s="1">
        <v>-67.784400000000005</v>
      </c>
      <c r="Q668" s="1">
        <v>-50.858600000000003</v>
      </c>
      <c r="R668" s="1">
        <v>-50</v>
      </c>
      <c r="S668" s="1">
        <v>-50</v>
      </c>
      <c r="T668" s="1">
        <v>-50</v>
      </c>
      <c r="U668" s="1">
        <v>-50</v>
      </c>
      <c r="V668" s="1">
        <v>-50</v>
      </c>
      <c r="W668" s="1">
        <v>-50</v>
      </c>
      <c r="X668" s="1">
        <v>-50</v>
      </c>
      <c r="Y668" s="1">
        <v>-50</v>
      </c>
      <c r="Z668" s="1">
        <v>-50</v>
      </c>
      <c r="AA668" s="1">
        <v>-50</v>
      </c>
      <c r="AB668" s="1">
        <v>-50</v>
      </c>
      <c r="AC668" s="1">
        <v>-50</v>
      </c>
      <c r="AD668" s="1">
        <v>-50</v>
      </c>
      <c r="AE668" s="1">
        <v>-50</v>
      </c>
      <c r="AF668" s="1">
        <v>-50</v>
      </c>
      <c r="AG668" s="1">
        <v>-50</v>
      </c>
      <c r="AH668" s="1">
        <v>-50</v>
      </c>
      <c r="AI668" s="1">
        <v>-50</v>
      </c>
      <c r="AJ668" s="1">
        <v>-50</v>
      </c>
      <c r="AK668" s="1">
        <v>-50</v>
      </c>
      <c r="AL668" s="1">
        <v>-50</v>
      </c>
      <c r="AM668" s="1">
        <v>-50</v>
      </c>
      <c r="AN668" s="1">
        <v>-50</v>
      </c>
      <c r="AO668" s="1">
        <v>-50</v>
      </c>
      <c r="AP668" s="1">
        <v>-50</v>
      </c>
      <c r="AQ668" s="1">
        <v>-50</v>
      </c>
      <c r="AR668" s="1">
        <v>50</v>
      </c>
      <c r="AS668" s="1">
        <v>50</v>
      </c>
      <c r="AT668" s="1">
        <v>50</v>
      </c>
      <c r="AU668" s="1">
        <v>50</v>
      </c>
      <c r="AV668" s="1">
        <v>50</v>
      </c>
      <c r="AW668" s="1">
        <v>50</v>
      </c>
      <c r="AX668" s="1">
        <v>50</v>
      </c>
      <c r="AY668" s="1">
        <v>50</v>
      </c>
      <c r="AZ668" s="1">
        <v>50</v>
      </c>
      <c r="BA668" s="1">
        <v>50</v>
      </c>
      <c r="BB668" s="1">
        <v>50</v>
      </c>
      <c r="BC668" s="1">
        <v>50</v>
      </c>
      <c r="BD668" s="1">
        <v>50</v>
      </c>
      <c r="BE668" s="1">
        <v>50</v>
      </c>
      <c r="BF668" s="1">
        <v>50</v>
      </c>
      <c r="BG668" s="1">
        <v>50</v>
      </c>
      <c r="BH668" s="1">
        <v>50</v>
      </c>
      <c r="BI668" s="1">
        <v>50</v>
      </c>
      <c r="BJ668" s="1">
        <v>23.951899999999998</v>
      </c>
      <c r="BK668" s="1">
        <v>22.321400000000001</v>
      </c>
      <c r="BL668" s="1">
        <v>20.473299999999998</v>
      </c>
      <c r="BM668" s="1">
        <v>18.360900000000001</v>
      </c>
      <c r="BN668" s="1">
        <v>15.9231</v>
      </c>
      <c r="BO668" s="1">
        <v>13.0784</v>
      </c>
      <c r="BP668" s="1">
        <v>9.7156400000000005</v>
      </c>
      <c r="BQ668" s="1">
        <v>5.6792999999999996</v>
      </c>
      <c r="BR668" s="1">
        <v>0.74435899999999999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</row>
    <row r="669" spans="1:101">
      <c r="A669" s="1">
        <v>0.65999799999999997</v>
      </c>
      <c r="B669" s="1">
        <v>-200</v>
      </c>
      <c r="C669" s="1">
        <v>-200</v>
      </c>
      <c r="D669" s="1">
        <v>-200</v>
      </c>
      <c r="E669" s="1">
        <v>-200</v>
      </c>
      <c r="F669" s="1">
        <v>-200</v>
      </c>
      <c r="G669" s="1">
        <v>-198.27699999999999</v>
      </c>
      <c r="H669" s="1">
        <v>-181.37</v>
      </c>
      <c r="I669" s="1">
        <v>-164.46100000000001</v>
      </c>
      <c r="J669" s="1">
        <v>-147.55000000000001</v>
      </c>
      <c r="K669" s="1">
        <v>-130.637</v>
      </c>
      <c r="L669" s="1">
        <v>-113.721</v>
      </c>
      <c r="M669" s="1">
        <v>-96.803299999999993</v>
      </c>
      <c r="N669" s="1">
        <v>-79.883700000000005</v>
      </c>
      <c r="O669" s="1">
        <v>-62.9619</v>
      </c>
      <c r="P669" s="1">
        <v>-50</v>
      </c>
      <c r="Q669" s="1">
        <v>-50</v>
      </c>
      <c r="R669" s="1">
        <v>-50</v>
      </c>
      <c r="S669" s="1">
        <v>-50</v>
      </c>
      <c r="T669" s="1">
        <v>-50</v>
      </c>
      <c r="U669" s="1">
        <v>-50</v>
      </c>
      <c r="V669" s="1">
        <v>-50</v>
      </c>
      <c r="W669" s="1">
        <v>-50</v>
      </c>
      <c r="X669" s="1">
        <v>-50</v>
      </c>
      <c r="Y669" s="1">
        <v>-50</v>
      </c>
      <c r="Z669" s="1">
        <v>-50</v>
      </c>
      <c r="AA669" s="1">
        <v>-50</v>
      </c>
      <c r="AB669" s="1">
        <v>-50</v>
      </c>
      <c r="AC669" s="1">
        <v>-50</v>
      </c>
      <c r="AD669" s="1">
        <v>-50</v>
      </c>
      <c r="AE669" s="1">
        <v>-50</v>
      </c>
      <c r="AF669" s="1">
        <v>-50</v>
      </c>
      <c r="AG669" s="1">
        <v>-50</v>
      </c>
      <c r="AH669" s="1">
        <v>-50</v>
      </c>
      <c r="AI669" s="1">
        <v>-50</v>
      </c>
      <c r="AJ669" s="1">
        <v>-50</v>
      </c>
      <c r="AK669" s="1">
        <v>-50</v>
      </c>
      <c r="AL669" s="1">
        <v>-50</v>
      </c>
      <c r="AM669" s="1">
        <v>-50</v>
      </c>
      <c r="AN669" s="1">
        <v>-50</v>
      </c>
      <c r="AO669" s="1">
        <v>-50</v>
      </c>
      <c r="AP669" s="1">
        <v>-50</v>
      </c>
      <c r="AQ669" s="1">
        <v>50</v>
      </c>
      <c r="AR669" s="1">
        <v>50</v>
      </c>
      <c r="AS669" s="1">
        <v>50</v>
      </c>
      <c r="AT669" s="1">
        <v>50</v>
      </c>
      <c r="AU669" s="1">
        <v>50</v>
      </c>
      <c r="AV669" s="1">
        <v>50</v>
      </c>
      <c r="AW669" s="1">
        <v>50</v>
      </c>
      <c r="AX669" s="1">
        <v>50</v>
      </c>
      <c r="AY669" s="1">
        <v>50</v>
      </c>
      <c r="AZ669" s="1">
        <v>50</v>
      </c>
      <c r="BA669" s="1">
        <v>50</v>
      </c>
      <c r="BB669" s="1">
        <v>50</v>
      </c>
      <c r="BC669" s="1">
        <v>50</v>
      </c>
      <c r="BD669" s="1">
        <v>50</v>
      </c>
      <c r="BE669" s="1">
        <v>50</v>
      </c>
      <c r="BF669" s="1">
        <v>50</v>
      </c>
      <c r="BG669" s="1">
        <v>50</v>
      </c>
      <c r="BH669" s="1">
        <v>50</v>
      </c>
      <c r="BI669" s="1">
        <v>23.511900000000001</v>
      </c>
      <c r="BJ669" s="1">
        <v>21.824100000000001</v>
      </c>
      <c r="BK669" s="1">
        <v>19.906700000000001</v>
      </c>
      <c r="BL669" s="1">
        <v>17.709199999999999</v>
      </c>
      <c r="BM669" s="1">
        <v>15.165800000000001</v>
      </c>
      <c r="BN669" s="1">
        <v>12.1875</v>
      </c>
      <c r="BO669" s="1">
        <v>8.6526300000000003</v>
      </c>
      <c r="BP669" s="1">
        <v>4.3888999999999996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</row>
    <row r="670" spans="1:101">
      <c r="A670" s="1">
        <v>0.71999800000000003</v>
      </c>
      <c r="B670" s="1">
        <v>-200</v>
      </c>
      <c r="C670" s="1">
        <v>-200</v>
      </c>
      <c r="D670" s="1">
        <v>-200</v>
      </c>
      <c r="E670" s="1">
        <v>-200</v>
      </c>
      <c r="F670" s="1">
        <v>-193.435</v>
      </c>
      <c r="G670" s="1">
        <v>-176.53</v>
      </c>
      <c r="H670" s="1">
        <v>-159.62299999999999</v>
      </c>
      <c r="I670" s="1">
        <v>-142.714</v>
      </c>
      <c r="J670" s="1">
        <v>-125.803</v>
      </c>
      <c r="K670" s="1">
        <v>-108.89</v>
      </c>
      <c r="L670" s="1">
        <v>-91.974400000000003</v>
      </c>
      <c r="M670" s="1">
        <v>-75.056799999999996</v>
      </c>
      <c r="N670" s="1">
        <v>-58.137099999999997</v>
      </c>
      <c r="O670" s="1">
        <v>-50</v>
      </c>
      <c r="P670" s="1">
        <v>-50</v>
      </c>
      <c r="Q670" s="1">
        <v>-50</v>
      </c>
      <c r="R670" s="1">
        <v>-50</v>
      </c>
      <c r="S670" s="1">
        <v>-50</v>
      </c>
      <c r="T670" s="1">
        <v>-50</v>
      </c>
      <c r="U670" s="1">
        <v>-50</v>
      </c>
      <c r="V670" s="1">
        <v>-50</v>
      </c>
      <c r="W670" s="1">
        <v>-50</v>
      </c>
      <c r="X670" s="1">
        <v>-50</v>
      </c>
      <c r="Y670" s="1">
        <v>-50</v>
      </c>
      <c r="Z670" s="1">
        <v>-50</v>
      </c>
      <c r="AA670" s="1">
        <v>-50</v>
      </c>
      <c r="AB670" s="1">
        <v>-50</v>
      </c>
      <c r="AC670" s="1">
        <v>-50</v>
      </c>
      <c r="AD670" s="1">
        <v>-50</v>
      </c>
      <c r="AE670" s="1">
        <v>-50</v>
      </c>
      <c r="AF670" s="1">
        <v>-50</v>
      </c>
      <c r="AG670" s="1">
        <v>-50</v>
      </c>
      <c r="AH670" s="1">
        <v>-50</v>
      </c>
      <c r="AI670" s="1">
        <v>-50</v>
      </c>
      <c r="AJ670" s="1">
        <v>-50</v>
      </c>
      <c r="AK670" s="1">
        <v>-50</v>
      </c>
      <c r="AL670" s="1">
        <v>-50</v>
      </c>
      <c r="AM670" s="1">
        <v>-50</v>
      </c>
      <c r="AN670" s="1">
        <v>-50</v>
      </c>
      <c r="AO670" s="1">
        <v>-50</v>
      </c>
      <c r="AP670" s="1">
        <v>50</v>
      </c>
      <c r="AQ670" s="1">
        <v>50</v>
      </c>
      <c r="AR670" s="1">
        <v>50</v>
      </c>
      <c r="AS670" s="1">
        <v>50</v>
      </c>
      <c r="AT670" s="1">
        <v>50</v>
      </c>
      <c r="AU670" s="1">
        <v>50</v>
      </c>
      <c r="AV670" s="1">
        <v>50</v>
      </c>
      <c r="AW670" s="1">
        <v>50</v>
      </c>
      <c r="AX670" s="1">
        <v>50</v>
      </c>
      <c r="AY670" s="1">
        <v>50</v>
      </c>
      <c r="AZ670" s="1">
        <v>50</v>
      </c>
      <c r="BA670" s="1">
        <v>50</v>
      </c>
      <c r="BB670" s="1">
        <v>50</v>
      </c>
      <c r="BC670" s="1">
        <v>50</v>
      </c>
      <c r="BD670" s="1">
        <v>50</v>
      </c>
      <c r="BE670" s="1">
        <v>50</v>
      </c>
      <c r="BF670" s="1">
        <v>50</v>
      </c>
      <c r="BG670" s="1">
        <v>24.604399999999998</v>
      </c>
      <c r="BH670" s="1">
        <v>23.056899999999999</v>
      </c>
      <c r="BI670" s="1">
        <v>21.308700000000002</v>
      </c>
      <c r="BJ670" s="1">
        <v>19.317900000000002</v>
      </c>
      <c r="BK670" s="1">
        <v>17.0303</v>
      </c>
      <c r="BL670" s="1">
        <v>14.3742</v>
      </c>
      <c r="BM670" s="1">
        <v>11.252800000000001</v>
      </c>
      <c r="BN670" s="1">
        <v>7.5322100000000001</v>
      </c>
      <c r="BO670" s="1">
        <v>3.02142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</row>
    <row r="671" spans="1:101">
      <c r="A671" s="1">
        <v>0.77999799999999997</v>
      </c>
      <c r="B671" s="1">
        <v>-200</v>
      </c>
      <c r="C671" s="1">
        <v>-200</v>
      </c>
      <c r="D671" s="1">
        <v>-200</v>
      </c>
      <c r="E671" s="1">
        <v>-188.59</v>
      </c>
      <c r="F671" s="1">
        <v>-171.68799999999999</v>
      </c>
      <c r="G671" s="1">
        <v>-154.78299999999999</v>
      </c>
      <c r="H671" s="1">
        <v>-137.87700000000001</v>
      </c>
      <c r="I671" s="1">
        <v>-120.968</v>
      </c>
      <c r="J671" s="1">
        <v>-104.056</v>
      </c>
      <c r="K671" s="1">
        <v>-87.143000000000001</v>
      </c>
      <c r="L671" s="1">
        <v>-70.227500000000006</v>
      </c>
      <c r="M671" s="1">
        <v>-53.31</v>
      </c>
      <c r="N671" s="1">
        <v>-50</v>
      </c>
      <c r="O671" s="1">
        <v>-50</v>
      </c>
      <c r="P671" s="1">
        <v>-50</v>
      </c>
      <c r="Q671" s="1">
        <v>-50</v>
      </c>
      <c r="R671" s="1">
        <v>-50</v>
      </c>
      <c r="S671" s="1">
        <v>-50</v>
      </c>
      <c r="T671" s="1">
        <v>-50</v>
      </c>
      <c r="U671" s="1">
        <v>-50</v>
      </c>
      <c r="V671" s="1">
        <v>-50</v>
      </c>
      <c r="W671" s="1">
        <v>-50</v>
      </c>
      <c r="X671" s="1">
        <v>-50</v>
      </c>
      <c r="Y671" s="1">
        <v>-50</v>
      </c>
      <c r="Z671" s="1">
        <v>-50</v>
      </c>
      <c r="AA671" s="1">
        <v>-50</v>
      </c>
      <c r="AB671" s="1">
        <v>-50</v>
      </c>
      <c r="AC671" s="1">
        <v>-50</v>
      </c>
      <c r="AD671" s="1">
        <v>-50</v>
      </c>
      <c r="AE671" s="1">
        <v>-50</v>
      </c>
      <c r="AF671" s="1">
        <v>-50</v>
      </c>
      <c r="AG671" s="1">
        <v>-50</v>
      </c>
      <c r="AH671" s="1">
        <v>-50</v>
      </c>
      <c r="AI671" s="1">
        <v>-50</v>
      </c>
      <c r="AJ671" s="1">
        <v>-50</v>
      </c>
      <c r="AK671" s="1">
        <v>-50</v>
      </c>
      <c r="AL671" s="1">
        <v>-50</v>
      </c>
      <c r="AM671" s="1">
        <v>-50</v>
      </c>
      <c r="AN671" s="1">
        <v>50</v>
      </c>
      <c r="AO671" s="1">
        <v>50</v>
      </c>
      <c r="AP671" s="1">
        <v>50</v>
      </c>
      <c r="AQ671" s="1">
        <v>50</v>
      </c>
      <c r="AR671" s="1">
        <v>50</v>
      </c>
      <c r="AS671" s="1">
        <v>50</v>
      </c>
      <c r="AT671" s="1">
        <v>50</v>
      </c>
      <c r="AU671" s="1">
        <v>50</v>
      </c>
      <c r="AV671" s="1">
        <v>50</v>
      </c>
      <c r="AW671" s="1">
        <v>50</v>
      </c>
      <c r="AX671" s="1">
        <v>50</v>
      </c>
      <c r="AY671" s="1">
        <v>50</v>
      </c>
      <c r="AZ671" s="1">
        <v>50</v>
      </c>
      <c r="BA671" s="1">
        <v>50</v>
      </c>
      <c r="BB671" s="1">
        <v>50</v>
      </c>
      <c r="BC671" s="1">
        <v>50</v>
      </c>
      <c r="BD671" s="1">
        <v>50</v>
      </c>
      <c r="BE671" s="1">
        <v>50</v>
      </c>
      <c r="BF671" s="1">
        <v>24.186599999999999</v>
      </c>
      <c r="BG671" s="1">
        <v>22.586099999999998</v>
      </c>
      <c r="BH671" s="1">
        <v>20.774100000000001</v>
      </c>
      <c r="BI671" s="1">
        <v>18.7057</v>
      </c>
      <c r="BJ671" s="1">
        <v>16.322199999999999</v>
      </c>
      <c r="BK671" s="1">
        <v>13.5459</v>
      </c>
      <c r="BL671" s="1">
        <v>10.270899999999999</v>
      </c>
      <c r="BM671" s="1">
        <v>6.3495999999999997</v>
      </c>
      <c r="BN671" s="1">
        <v>1.56968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</row>
    <row r="672" spans="1:101">
      <c r="A672" s="1">
        <v>0.83999800000000002</v>
      </c>
      <c r="B672" s="1">
        <v>-200</v>
      </c>
      <c r="C672" s="1">
        <v>-200</v>
      </c>
      <c r="D672" s="1">
        <v>-183.74299999999999</v>
      </c>
      <c r="E672" s="1">
        <v>-166.84299999999999</v>
      </c>
      <c r="F672" s="1">
        <v>-149.941</v>
      </c>
      <c r="G672" s="1">
        <v>-133.036</v>
      </c>
      <c r="H672" s="1">
        <v>-116.129</v>
      </c>
      <c r="I672" s="1">
        <v>-99.220299999999995</v>
      </c>
      <c r="J672" s="1">
        <v>-82.309200000000004</v>
      </c>
      <c r="K672" s="1">
        <v>-65.395799999999994</v>
      </c>
      <c r="L672" s="1">
        <v>-50</v>
      </c>
      <c r="M672" s="1">
        <v>-50</v>
      </c>
      <c r="N672" s="1">
        <v>-50</v>
      </c>
      <c r="O672" s="1">
        <v>-50</v>
      </c>
      <c r="P672" s="1">
        <v>-50</v>
      </c>
      <c r="Q672" s="1">
        <v>-50</v>
      </c>
      <c r="R672" s="1">
        <v>-50</v>
      </c>
      <c r="S672" s="1">
        <v>-50</v>
      </c>
      <c r="T672" s="1">
        <v>-50</v>
      </c>
      <c r="U672" s="1">
        <v>-50</v>
      </c>
      <c r="V672" s="1">
        <v>-50</v>
      </c>
      <c r="W672" s="1">
        <v>-50</v>
      </c>
      <c r="X672" s="1">
        <v>-50</v>
      </c>
      <c r="Y672" s="1">
        <v>-50</v>
      </c>
      <c r="Z672" s="1">
        <v>-50</v>
      </c>
      <c r="AA672" s="1">
        <v>-50</v>
      </c>
      <c r="AB672" s="1">
        <v>-50</v>
      </c>
      <c r="AC672" s="1">
        <v>-50</v>
      </c>
      <c r="AD672" s="1">
        <v>-50</v>
      </c>
      <c r="AE672" s="1">
        <v>-50</v>
      </c>
      <c r="AF672" s="1">
        <v>-50</v>
      </c>
      <c r="AG672" s="1">
        <v>-50</v>
      </c>
      <c r="AH672" s="1">
        <v>-50</v>
      </c>
      <c r="AI672" s="1">
        <v>-50</v>
      </c>
      <c r="AJ672" s="1">
        <v>-50</v>
      </c>
      <c r="AK672" s="1">
        <v>-50</v>
      </c>
      <c r="AL672" s="1">
        <v>-50</v>
      </c>
      <c r="AM672" s="1">
        <v>50</v>
      </c>
      <c r="AN672" s="1">
        <v>50</v>
      </c>
      <c r="AO672" s="1">
        <v>50</v>
      </c>
      <c r="AP672" s="1">
        <v>50</v>
      </c>
      <c r="AQ672" s="1">
        <v>50</v>
      </c>
      <c r="AR672" s="1">
        <v>50</v>
      </c>
      <c r="AS672" s="1">
        <v>50</v>
      </c>
      <c r="AT672" s="1">
        <v>50</v>
      </c>
      <c r="AU672" s="1">
        <v>50</v>
      </c>
      <c r="AV672" s="1">
        <v>50</v>
      </c>
      <c r="AW672" s="1">
        <v>50</v>
      </c>
      <c r="AX672" s="1">
        <v>50</v>
      </c>
      <c r="AY672" s="1">
        <v>50</v>
      </c>
      <c r="AZ672" s="1">
        <v>50</v>
      </c>
      <c r="BA672" s="1">
        <v>50</v>
      </c>
      <c r="BB672" s="1">
        <v>50</v>
      </c>
      <c r="BC672" s="1">
        <v>50</v>
      </c>
      <c r="BD672" s="1">
        <v>50</v>
      </c>
      <c r="BE672" s="1">
        <v>23.754799999999999</v>
      </c>
      <c r="BF672" s="1">
        <v>22.098500000000001</v>
      </c>
      <c r="BG672" s="1">
        <v>20.219200000000001</v>
      </c>
      <c r="BH672" s="1">
        <v>18.0686</v>
      </c>
      <c r="BI672" s="1">
        <v>15.5832</v>
      </c>
      <c r="BJ672" s="1">
        <v>12.6783</v>
      </c>
      <c r="BK672" s="1">
        <v>9.2381200000000003</v>
      </c>
      <c r="BL672" s="1">
        <v>5.09945</v>
      </c>
      <c r="BM672" s="1">
        <v>2.5640699999999999E-2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</row>
    <row r="673" spans="1:101">
      <c r="A673" s="1">
        <v>0.89999799999999996</v>
      </c>
      <c r="B673" s="1">
        <v>-195.78899999999999</v>
      </c>
      <c r="C673" s="1">
        <v>-178.893</v>
      </c>
      <c r="D673" s="1">
        <v>-161.995</v>
      </c>
      <c r="E673" s="1">
        <v>-145.095</v>
      </c>
      <c r="F673" s="1">
        <v>-128.19300000000001</v>
      </c>
      <c r="G673" s="1">
        <v>-111.289</v>
      </c>
      <c r="H673" s="1">
        <v>-94.381799999999998</v>
      </c>
      <c r="I673" s="1">
        <v>-77.472800000000007</v>
      </c>
      <c r="J673" s="1">
        <v>-60.561799999999998</v>
      </c>
      <c r="K673" s="1">
        <v>-50</v>
      </c>
      <c r="L673" s="1">
        <v>-50</v>
      </c>
      <c r="M673" s="1">
        <v>-50</v>
      </c>
      <c r="N673" s="1">
        <v>-50</v>
      </c>
      <c r="O673" s="1">
        <v>-50</v>
      </c>
      <c r="P673" s="1">
        <v>-50</v>
      </c>
      <c r="Q673" s="1">
        <v>-50</v>
      </c>
      <c r="R673" s="1">
        <v>-50</v>
      </c>
      <c r="S673" s="1">
        <v>-50</v>
      </c>
      <c r="T673" s="1">
        <v>-50</v>
      </c>
      <c r="U673" s="1">
        <v>-50</v>
      </c>
      <c r="V673" s="1">
        <v>-50</v>
      </c>
      <c r="W673" s="1">
        <v>-50</v>
      </c>
      <c r="X673" s="1">
        <v>-50</v>
      </c>
      <c r="Y673" s="1">
        <v>-50</v>
      </c>
      <c r="Z673" s="1">
        <v>-50</v>
      </c>
      <c r="AA673" s="1">
        <v>-50</v>
      </c>
      <c r="AB673" s="1">
        <v>-50</v>
      </c>
      <c r="AC673" s="1">
        <v>-50</v>
      </c>
      <c r="AD673" s="1">
        <v>-50</v>
      </c>
      <c r="AE673" s="1">
        <v>-50</v>
      </c>
      <c r="AF673" s="1">
        <v>-50</v>
      </c>
      <c r="AG673" s="1">
        <v>-50</v>
      </c>
      <c r="AH673" s="1">
        <v>-50</v>
      </c>
      <c r="AI673" s="1">
        <v>-50</v>
      </c>
      <c r="AJ673" s="1">
        <v>-50</v>
      </c>
      <c r="AK673" s="1">
        <v>-50</v>
      </c>
      <c r="AL673" s="1">
        <v>50</v>
      </c>
      <c r="AM673" s="1">
        <v>50</v>
      </c>
      <c r="AN673" s="1">
        <v>50</v>
      </c>
      <c r="AO673" s="1">
        <v>50</v>
      </c>
      <c r="AP673" s="1">
        <v>50</v>
      </c>
      <c r="AQ673" s="1">
        <v>50</v>
      </c>
      <c r="AR673" s="1">
        <v>50</v>
      </c>
      <c r="AS673" s="1">
        <v>50</v>
      </c>
      <c r="AT673" s="1">
        <v>50</v>
      </c>
      <c r="AU673" s="1">
        <v>50</v>
      </c>
      <c r="AV673" s="1">
        <v>50</v>
      </c>
      <c r="AW673" s="1">
        <v>50</v>
      </c>
      <c r="AX673" s="1">
        <v>50</v>
      </c>
      <c r="AY673" s="1">
        <v>50</v>
      </c>
      <c r="AZ673" s="1">
        <v>50</v>
      </c>
      <c r="BA673" s="1">
        <v>50</v>
      </c>
      <c r="BB673" s="1">
        <v>50</v>
      </c>
      <c r="BC673" s="1">
        <v>24.8279</v>
      </c>
      <c r="BD673" s="1">
        <v>23.308299999999999</v>
      </c>
      <c r="BE673" s="1">
        <v>21.593399999999999</v>
      </c>
      <c r="BF673" s="1">
        <v>19.643000000000001</v>
      </c>
      <c r="BG673" s="1">
        <v>17.405100000000001</v>
      </c>
      <c r="BH673" s="1">
        <v>14.8111</v>
      </c>
      <c r="BI673" s="1">
        <v>11.768599999999999</v>
      </c>
      <c r="BJ673" s="1">
        <v>8.1503099999999993</v>
      </c>
      <c r="BK673" s="1">
        <v>3.7757700000000001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</row>
    <row r="674" spans="1:101">
      <c r="A674" s="1">
        <v>0.95999800000000002</v>
      </c>
      <c r="B674" s="1">
        <v>-174.041</v>
      </c>
      <c r="C674" s="1">
        <v>-157.14500000000001</v>
      </c>
      <c r="D674" s="1">
        <v>-140.24799999999999</v>
      </c>
      <c r="E674" s="1">
        <v>-123.348</v>
      </c>
      <c r="F674" s="1">
        <v>-106.44499999999999</v>
      </c>
      <c r="G674" s="1">
        <v>-89.540800000000004</v>
      </c>
      <c r="H674" s="1">
        <v>-72.634100000000004</v>
      </c>
      <c r="I674" s="1">
        <v>-55.725200000000001</v>
      </c>
      <c r="J674" s="1">
        <v>-50</v>
      </c>
      <c r="K674" s="1">
        <v>-50</v>
      </c>
      <c r="L674" s="1">
        <v>-50</v>
      </c>
      <c r="M674" s="1">
        <v>-50</v>
      </c>
      <c r="N674" s="1">
        <v>-50</v>
      </c>
      <c r="O674" s="1">
        <v>-50</v>
      </c>
      <c r="P674" s="1">
        <v>-50</v>
      </c>
      <c r="Q674" s="1">
        <v>-50</v>
      </c>
      <c r="R674" s="1">
        <v>-50</v>
      </c>
      <c r="S674" s="1">
        <v>-50</v>
      </c>
      <c r="T674" s="1">
        <v>-50</v>
      </c>
      <c r="U674" s="1">
        <v>-50</v>
      </c>
      <c r="V674" s="1">
        <v>-50</v>
      </c>
      <c r="W674" s="1">
        <v>-50</v>
      </c>
      <c r="X674" s="1">
        <v>-50</v>
      </c>
      <c r="Y674" s="1">
        <v>-50</v>
      </c>
      <c r="Z674" s="1">
        <v>-50</v>
      </c>
      <c r="AA674" s="1">
        <v>-50</v>
      </c>
      <c r="AB674" s="1">
        <v>-50</v>
      </c>
      <c r="AC674" s="1">
        <v>-50</v>
      </c>
      <c r="AD674" s="1">
        <v>-50</v>
      </c>
      <c r="AE674" s="1">
        <v>-50</v>
      </c>
      <c r="AF674" s="1">
        <v>-50</v>
      </c>
      <c r="AG674" s="1">
        <v>-50</v>
      </c>
      <c r="AH674" s="1">
        <v>-50</v>
      </c>
      <c r="AI674" s="1">
        <v>-50</v>
      </c>
      <c r="AJ674" s="1">
        <v>50</v>
      </c>
      <c r="AK674" s="1">
        <v>50</v>
      </c>
      <c r="AL674" s="1">
        <v>50</v>
      </c>
      <c r="AM674" s="1">
        <v>50</v>
      </c>
      <c r="AN674" s="1">
        <v>50</v>
      </c>
      <c r="AO674" s="1">
        <v>50</v>
      </c>
      <c r="AP674" s="1">
        <v>50</v>
      </c>
      <c r="AQ674" s="1">
        <v>50</v>
      </c>
      <c r="AR674" s="1">
        <v>50</v>
      </c>
      <c r="AS674" s="1">
        <v>50</v>
      </c>
      <c r="AT674" s="1">
        <v>50</v>
      </c>
      <c r="AU674" s="1">
        <v>50</v>
      </c>
      <c r="AV674" s="1">
        <v>50</v>
      </c>
      <c r="AW674" s="1">
        <v>50</v>
      </c>
      <c r="AX674" s="1">
        <v>50</v>
      </c>
      <c r="AY674" s="1">
        <v>50</v>
      </c>
      <c r="AZ674" s="1">
        <v>50</v>
      </c>
      <c r="BA674" s="1">
        <v>50</v>
      </c>
      <c r="BB674" s="1">
        <v>24.4175</v>
      </c>
      <c r="BC674" s="1">
        <v>22.846299999999999</v>
      </c>
      <c r="BD674" s="1">
        <v>21.069500000000001</v>
      </c>
      <c r="BE674" s="1">
        <v>19.044</v>
      </c>
      <c r="BF674" s="1">
        <v>16.7135</v>
      </c>
      <c r="BG674" s="1">
        <v>14.0036</v>
      </c>
      <c r="BH674" s="1">
        <v>10.8134</v>
      </c>
      <c r="BI674" s="1">
        <v>7.00298</v>
      </c>
      <c r="BJ674" s="1">
        <v>2.3718599999999999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</row>
    <row r="675" spans="1:101">
      <c r="A675" s="1">
        <v>1.02</v>
      </c>
      <c r="B675" s="1">
        <v>-152.29300000000001</v>
      </c>
      <c r="C675" s="1">
        <v>-135.39699999999999</v>
      </c>
      <c r="D675" s="1">
        <v>-118.5</v>
      </c>
      <c r="E675" s="1">
        <v>-101.6</v>
      </c>
      <c r="F675" s="1">
        <v>-84.697400000000002</v>
      </c>
      <c r="G675" s="1">
        <v>-67.792900000000003</v>
      </c>
      <c r="H675" s="1">
        <v>-50.886200000000002</v>
      </c>
      <c r="I675" s="1">
        <v>-50</v>
      </c>
      <c r="J675" s="1">
        <v>-50</v>
      </c>
      <c r="K675" s="1">
        <v>-50</v>
      </c>
      <c r="L675" s="1">
        <v>-50</v>
      </c>
      <c r="M675" s="1">
        <v>-50</v>
      </c>
      <c r="N675" s="1">
        <v>-50</v>
      </c>
      <c r="O675" s="1">
        <v>-50</v>
      </c>
      <c r="P675" s="1">
        <v>-50</v>
      </c>
      <c r="Q675" s="1">
        <v>-50</v>
      </c>
      <c r="R675" s="1">
        <v>-50</v>
      </c>
      <c r="S675" s="1">
        <v>-50</v>
      </c>
      <c r="T675" s="1">
        <v>-50</v>
      </c>
      <c r="U675" s="1">
        <v>-50</v>
      </c>
      <c r="V675" s="1">
        <v>-50</v>
      </c>
      <c r="W675" s="1">
        <v>-50</v>
      </c>
      <c r="X675" s="1">
        <v>-50</v>
      </c>
      <c r="Y675" s="1">
        <v>-50</v>
      </c>
      <c r="Z675" s="1">
        <v>-50</v>
      </c>
      <c r="AA675" s="1">
        <v>-50</v>
      </c>
      <c r="AB675" s="1">
        <v>-50</v>
      </c>
      <c r="AC675" s="1">
        <v>-50</v>
      </c>
      <c r="AD675" s="1">
        <v>-50</v>
      </c>
      <c r="AE675" s="1">
        <v>-50</v>
      </c>
      <c r="AF675" s="1">
        <v>-50</v>
      </c>
      <c r="AG675" s="1">
        <v>-50</v>
      </c>
      <c r="AH675" s="1">
        <v>-50</v>
      </c>
      <c r="AI675" s="1">
        <v>50</v>
      </c>
      <c r="AJ675" s="1">
        <v>50</v>
      </c>
      <c r="AK675" s="1">
        <v>50</v>
      </c>
      <c r="AL675" s="1">
        <v>50</v>
      </c>
      <c r="AM675" s="1">
        <v>50</v>
      </c>
      <c r="AN675" s="1">
        <v>50</v>
      </c>
      <c r="AO675" s="1">
        <v>50</v>
      </c>
      <c r="AP675" s="1">
        <v>50</v>
      </c>
      <c r="AQ675" s="1">
        <v>50</v>
      </c>
      <c r="AR675" s="1">
        <v>50</v>
      </c>
      <c r="AS675" s="1">
        <v>50</v>
      </c>
      <c r="AT675" s="1">
        <v>50</v>
      </c>
      <c r="AU675" s="1">
        <v>50</v>
      </c>
      <c r="AV675" s="1">
        <v>50</v>
      </c>
      <c r="AW675" s="1">
        <v>50</v>
      </c>
      <c r="AX675" s="1">
        <v>50</v>
      </c>
      <c r="AY675" s="1">
        <v>50</v>
      </c>
      <c r="AZ675" s="1">
        <v>50</v>
      </c>
      <c r="BA675" s="1">
        <v>23.993500000000001</v>
      </c>
      <c r="BB675" s="1">
        <v>22.368099999999998</v>
      </c>
      <c r="BC675" s="1">
        <v>20.5261</v>
      </c>
      <c r="BD675" s="1">
        <v>18.4209</v>
      </c>
      <c r="BE675" s="1">
        <v>15.991899999999999</v>
      </c>
      <c r="BF675" s="1">
        <v>13.158200000000001</v>
      </c>
      <c r="BG675" s="1">
        <v>9.8094099999999997</v>
      </c>
      <c r="BH675" s="1">
        <v>5.7910899999999996</v>
      </c>
      <c r="BI675" s="1">
        <v>0.880158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</row>
    <row r="676" spans="1:101">
      <c r="A676" s="1">
        <v>1.08</v>
      </c>
      <c r="B676" s="1">
        <v>-130.54400000000001</v>
      </c>
      <c r="C676" s="1">
        <v>-113.649</v>
      </c>
      <c r="D676" s="1">
        <v>-96.751300000000001</v>
      </c>
      <c r="E676" s="1">
        <v>-79.851299999999995</v>
      </c>
      <c r="F676" s="1">
        <v>-62.949199999999998</v>
      </c>
      <c r="G676" s="1">
        <v>-50</v>
      </c>
      <c r="H676" s="1">
        <v>-50</v>
      </c>
      <c r="I676" s="1">
        <v>-50</v>
      </c>
      <c r="J676" s="1">
        <v>-50</v>
      </c>
      <c r="K676" s="1">
        <v>-50</v>
      </c>
      <c r="L676" s="1">
        <v>-50</v>
      </c>
      <c r="M676" s="1">
        <v>-50</v>
      </c>
      <c r="N676" s="1">
        <v>-50</v>
      </c>
      <c r="O676" s="1">
        <v>-50</v>
      </c>
      <c r="P676" s="1">
        <v>-50</v>
      </c>
      <c r="Q676" s="1">
        <v>-50</v>
      </c>
      <c r="R676" s="1">
        <v>-50</v>
      </c>
      <c r="S676" s="1">
        <v>-50</v>
      </c>
      <c r="T676" s="1">
        <v>-50</v>
      </c>
      <c r="U676" s="1">
        <v>-50</v>
      </c>
      <c r="V676" s="1">
        <v>-50</v>
      </c>
      <c r="W676" s="1">
        <v>-50</v>
      </c>
      <c r="X676" s="1">
        <v>-50</v>
      </c>
      <c r="Y676" s="1">
        <v>-50</v>
      </c>
      <c r="Z676" s="1">
        <v>-50</v>
      </c>
      <c r="AA676" s="1">
        <v>-50</v>
      </c>
      <c r="AB676" s="1">
        <v>-50</v>
      </c>
      <c r="AC676" s="1">
        <v>-50</v>
      </c>
      <c r="AD676" s="1">
        <v>-50</v>
      </c>
      <c r="AE676" s="1">
        <v>-50</v>
      </c>
      <c r="AF676" s="1">
        <v>-50</v>
      </c>
      <c r="AG676" s="1">
        <v>-50</v>
      </c>
      <c r="AH676" s="1">
        <v>50</v>
      </c>
      <c r="AI676" s="1">
        <v>50</v>
      </c>
      <c r="AJ676" s="1">
        <v>50</v>
      </c>
      <c r="AK676" s="1">
        <v>50</v>
      </c>
      <c r="AL676" s="1">
        <v>50</v>
      </c>
      <c r="AM676" s="1">
        <v>50</v>
      </c>
      <c r="AN676" s="1">
        <v>50</v>
      </c>
      <c r="AO676" s="1">
        <v>50</v>
      </c>
      <c r="AP676" s="1">
        <v>50</v>
      </c>
      <c r="AQ676" s="1">
        <v>50</v>
      </c>
      <c r="AR676" s="1">
        <v>50</v>
      </c>
      <c r="AS676" s="1">
        <v>50</v>
      </c>
      <c r="AT676" s="1">
        <v>50</v>
      </c>
      <c r="AU676" s="1">
        <v>50</v>
      </c>
      <c r="AV676" s="1">
        <v>50</v>
      </c>
      <c r="AW676" s="1">
        <v>50</v>
      </c>
      <c r="AX676" s="1">
        <v>50</v>
      </c>
      <c r="AY676" s="1">
        <v>50</v>
      </c>
      <c r="AZ676" s="1">
        <v>23.555099999999999</v>
      </c>
      <c r="BA676" s="1">
        <v>21.872800000000002</v>
      </c>
      <c r="BB676" s="1">
        <v>19.9618</v>
      </c>
      <c r="BC676" s="1">
        <v>17.772200000000002</v>
      </c>
      <c r="BD676" s="1">
        <v>15.2384</v>
      </c>
      <c r="BE676" s="1">
        <v>12.2722</v>
      </c>
      <c r="BF676" s="1">
        <v>8.7526700000000002</v>
      </c>
      <c r="BG676" s="1">
        <v>4.50901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</row>
    <row r="677" spans="1:101">
      <c r="A677" s="1">
        <v>1.1399999999999999</v>
      </c>
      <c r="B677" s="1">
        <v>-108.79600000000001</v>
      </c>
      <c r="C677" s="1">
        <v>-91.900499999999994</v>
      </c>
      <c r="D677" s="1">
        <v>-75.002799999999993</v>
      </c>
      <c r="E677" s="1">
        <v>-58.102899999999998</v>
      </c>
      <c r="F677" s="1">
        <v>-50</v>
      </c>
      <c r="G677" s="1">
        <v>-50</v>
      </c>
      <c r="H677" s="1">
        <v>-50</v>
      </c>
      <c r="I677" s="1">
        <v>-50</v>
      </c>
      <c r="J677" s="1">
        <v>-50</v>
      </c>
      <c r="K677" s="1">
        <v>-50</v>
      </c>
      <c r="L677" s="1">
        <v>-50</v>
      </c>
      <c r="M677" s="1">
        <v>-50</v>
      </c>
      <c r="N677" s="1">
        <v>-50</v>
      </c>
      <c r="O677" s="1">
        <v>-50</v>
      </c>
      <c r="P677" s="1">
        <v>-50</v>
      </c>
      <c r="Q677" s="1">
        <v>-50</v>
      </c>
      <c r="R677" s="1">
        <v>-50</v>
      </c>
      <c r="S677" s="1">
        <v>-50</v>
      </c>
      <c r="T677" s="1">
        <v>-50</v>
      </c>
      <c r="U677" s="1">
        <v>-50</v>
      </c>
      <c r="V677" s="1">
        <v>-50</v>
      </c>
      <c r="W677" s="1">
        <v>-50</v>
      </c>
      <c r="X677" s="1">
        <v>-50</v>
      </c>
      <c r="Y677" s="1">
        <v>-50</v>
      </c>
      <c r="Z677" s="1">
        <v>-50</v>
      </c>
      <c r="AA677" s="1">
        <v>-50</v>
      </c>
      <c r="AB677" s="1">
        <v>-50</v>
      </c>
      <c r="AC677" s="1">
        <v>-50</v>
      </c>
      <c r="AD677" s="1">
        <v>-50</v>
      </c>
      <c r="AE677" s="1">
        <v>-50</v>
      </c>
      <c r="AF677" s="1">
        <v>-50</v>
      </c>
      <c r="AG677" s="1">
        <v>50</v>
      </c>
      <c r="AH677" s="1">
        <v>50</v>
      </c>
      <c r="AI677" s="1">
        <v>50</v>
      </c>
      <c r="AJ677" s="1">
        <v>50</v>
      </c>
      <c r="AK677" s="1">
        <v>50</v>
      </c>
      <c r="AL677" s="1">
        <v>50</v>
      </c>
      <c r="AM677" s="1">
        <v>50</v>
      </c>
      <c r="AN677" s="1">
        <v>50</v>
      </c>
      <c r="AO677" s="1">
        <v>50</v>
      </c>
      <c r="AP677" s="1">
        <v>50</v>
      </c>
      <c r="AQ677" s="1">
        <v>50</v>
      </c>
      <c r="AR677" s="1">
        <v>50</v>
      </c>
      <c r="AS677" s="1">
        <v>50</v>
      </c>
      <c r="AT677" s="1">
        <v>50</v>
      </c>
      <c r="AU677" s="1">
        <v>50</v>
      </c>
      <c r="AV677" s="1">
        <v>50</v>
      </c>
      <c r="AW677" s="1">
        <v>50</v>
      </c>
      <c r="AX677" s="1">
        <v>24.644300000000001</v>
      </c>
      <c r="AY677" s="1">
        <v>23.101700000000001</v>
      </c>
      <c r="AZ677" s="1">
        <v>21.359300000000001</v>
      </c>
      <c r="BA677" s="1">
        <v>19.375499999999999</v>
      </c>
      <c r="BB677" s="1">
        <v>17.096299999999999</v>
      </c>
      <c r="BC677" s="1">
        <v>14.450799999999999</v>
      </c>
      <c r="BD677" s="1">
        <v>11.342599999999999</v>
      </c>
      <c r="BE677" s="1">
        <v>7.6388999999999996</v>
      </c>
      <c r="BF677" s="1">
        <v>3.1503999999999999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</row>
    <row r="678" spans="1:101">
      <c r="A678" s="1">
        <v>1.2</v>
      </c>
      <c r="B678" s="1">
        <v>-87.0471</v>
      </c>
      <c r="C678" s="1">
        <v>-70.151600000000002</v>
      </c>
      <c r="D678" s="1">
        <v>-53.253999999999998</v>
      </c>
      <c r="E678" s="1">
        <v>-50</v>
      </c>
      <c r="F678" s="1">
        <v>-50</v>
      </c>
      <c r="G678" s="1">
        <v>-50</v>
      </c>
      <c r="H678" s="1">
        <v>-50</v>
      </c>
      <c r="I678" s="1">
        <v>-50</v>
      </c>
      <c r="J678" s="1">
        <v>-50</v>
      </c>
      <c r="K678" s="1">
        <v>-50</v>
      </c>
      <c r="L678" s="1">
        <v>-50</v>
      </c>
      <c r="M678" s="1">
        <v>-50</v>
      </c>
      <c r="N678" s="1">
        <v>-50</v>
      </c>
      <c r="O678" s="1">
        <v>-50</v>
      </c>
      <c r="P678" s="1">
        <v>-50</v>
      </c>
      <c r="Q678" s="1">
        <v>-50</v>
      </c>
      <c r="R678" s="1">
        <v>-50</v>
      </c>
      <c r="S678" s="1">
        <v>-50</v>
      </c>
      <c r="T678" s="1">
        <v>-50</v>
      </c>
      <c r="U678" s="1">
        <v>-50</v>
      </c>
      <c r="V678" s="1">
        <v>-50</v>
      </c>
      <c r="W678" s="1">
        <v>-50</v>
      </c>
      <c r="X678" s="1">
        <v>-50</v>
      </c>
      <c r="Y678" s="1">
        <v>-50</v>
      </c>
      <c r="Z678" s="1">
        <v>-50</v>
      </c>
      <c r="AA678" s="1">
        <v>-50</v>
      </c>
      <c r="AB678" s="1">
        <v>-50</v>
      </c>
      <c r="AC678" s="1">
        <v>-50</v>
      </c>
      <c r="AD678" s="1">
        <v>-50</v>
      </c>
      <c r="AE678" s="1">
        <v>50</v>
      </c>
      <c r="AF678" s="1">
        <v>50</v>
      </c>
      <c r="AG678" s="1">
        <v>50</v>
      </c>
      <c r="AH678" s="1">
        <v>50</v>
      </c>
      <c r="AI678" s="1">
        <v>50</v>
      </c>
      <c r="AJ678" s="1">
        <v>50</v>
      </c>
      <c r="AK678" s="1">
        <v>50</v>
      </c>
      <c r="AL678" s="1">
        <v>50</v>
      </c>
      <c r="AM678" s="1">
        <v>50</v>
      </c>
      <c r="AN678" s="1">
        <v>50</v>
      </c>
      <c r="AO678" s="1">
        <v>50</v>
      </c>
      <c r="AP678" s="1">
        <v>50</v>
      </c>
      <c r="AQ678" s="1">
        <v>50</v>
      </c>
      <c r="AR678" s="1">
        <v>50</v>
      </c>
      <c r="AS678" s="1">
        <v>50</v>
      </c>
      <c r="AT678" s="1">
        <v>50</v>
      </c>
      <c r="AU678" s="1">
        <v>50</v>
      </c>
      <c r="AV678" s="1">
        <v>50</v>
      </c>
      <c r="AW678" s="1">
        <v>24.227699999999999</v>
      </c>
      <c r="AX678" s="1">
        <v>22.6325</v>
      </c>
      <c r="AY678" s="1">
        <v>20.826699999999999</v>
      </c>
      <c r="AZ678" s="1">
        <v>18.765699999999999</v>
      </c>
      <c r="BA678" s="1">
        <v>16.391500000000001</v>
      </c>
      <c r="BB678" s="1">
        <v>13.6266</v>
      </c>
      <c r="BC678" s="1">
        <v>10.366</v>
      </c>
      <c r="BD678" s="1">
        <v>6.46333</v>
      </c>
      <c r="BE678" s="1">
        <v>1.70821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</row>
    <row r="679" spans="1:101">
      <c r="A679" s="1">
        <v>1.26</v>
      </c>
      <c r="B679" s="1">
        <v>-65.298000000000002</v>
      </c>
      <c r="C679" s="1">
        <v>-50</v>
      </c>
      <c r="D679" s="1">
        <v>-50</v>
      </c>
      <c r="E679" s="1">
        <v>-50</v>
      </c>
      <c r="F679" s="1">
        <v>-50</v>
      </c>
      <c r="G679" s="1">
        <v>-50</v>
      </c>
      <c r="H679" s="1">
        <v>-50</v>
      </c>
      <c r="I679" s="1">
        <v>-50</v>
      </c>
      <c r="J679" s="1">
        <v>-50</v>
      </c>
      <c r="K679" s="1">
        <v>-50</v>
      </c>
      <c r="L679" s="1">
        <v>-50</v>
      </c>
      <c r="M679" s="1">
        <v>-50</v>
      </c>
      <c r="N679" s="1">
        <v>-50</v>
      </c>
      <c r="O679" s="1">
        <v>-50</v>
      </c>
      <c r="P679" s="1">
        <v>-50</v>
      </c>
      <c r="Q679" s="1">
        <v>-50</v>
      </c>
      <c r="R679" s="1">
        <v>-50</v>
      </c>
      <c r="S679" s="1">
        <v>-50</v>
      </c>
      <c r="T679" s="1">
        <v>-50</v>
      </c>
      <c r="U679" s="1">
        <v>-50</v>
      </c>
      <c r="V679" s="1">
        <v>-50</v>
      </c>
      <c r="W679" s="1">
        <v>-50</v>
      </c>
      <c r="X679" s="1">
        <v>-50</v>
      </c>
      <c r="Y679" s="1">
        <v>-50</v>
      </c>
      <c r="Z679" s="1">
        <v>-50</v>
      </c>
      <c r="AA679" s="1">
        <v>-50</v>
      </c>
      <c r="AB679" s="1">
        <v>-50</v>
      </c>
      <c r="AC679" s="1">
        <v>-50</v>
      </c>
      <c r="AD679" s="1">
        <v>50</v>
      </c>
      <c r="AE679" s="1">
        <v>50</v>
      </c>
      <c r="AF679" s="1">
        <v>50</v>
      </c>
      <c r="AG679" s="1">
        <v>50</v>
      </c>
      <c r="AH679" s="1">
        <v>50</v>
      </c>
      <c r="AI679" s="1">
        <v>50</v>
      </c>
      <c r="AJ679" s="1">
        <v>50</v>
      </c>
      <c r="AK679" s="1">
        <v>50</v>
      </c>
      <c r="AL679" s="1">
        <v>50</v>
      </c>
      <c r="AM679" s="1">
        <v>50</v>
      </c>
      <c r="AN679" s="1">
        <v>50</v>
      </c>
      <c r="AO679" s="1">
        <v>50</v>
      </c>
      <c r="AP679" s="1">
        <v>50</v>
      </c>
      <c r="AQ679" s="1">
        <v>50</v>
      </c>
      <c r="AR679" s="1">
        <v>50</v>
      </c>
      <c r="AS679" s="1">
        <v>50</v>
      </c>
      <c r="AT679" s="1">
        <v>50</v>
      </c>
      <c r="AU679" s="1">
        <v>50</v>
      </c>
      <c r="AV679" s="1">
        <v>23.7972</v>
      </c>
      <c r="AW679" s="1">
        <v>22.1465</v>
      </c>
      <c r="AX679" s="1">
        <v>20.273900000000001</v>
      </c>
      <c r="AY679" s="1">
        <v>18.1312</v>
      </c>
      <c r="AZ679" s="1">
        <v>15.6557</v>
      </c>
      <c r="BA679" s="1">
        <v>12.763199999999999</v>
      </c>
      <c r="BB679" s="1">
        <v>9.3387600000000006</v>
      </c>
      <c r="BC679" s="1">
        <v>5.2206400000000004</v>
      </c>
      <c r="BD679" s="1">
        <v>0.17443600000000001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</row>
    <row r="680" spans="1:101">
      <c r="A680" s="1">
        <v>1.32</v>
      </c>
      <c r="B680" s="1">
        <v>-50</v>
      </c>
      <c r="C680" s="1">
        <v>-50</v>
      </c>
      <c r="D680" s="1">
        <v>-50</v>
      </c>
      <c r="E680" s="1">
        <v>-50</v>
      </c>
      <c r="F680" s="1">
        <v>-50</v>
      </c>
      <c r="G680" s="1">
        <v>-50</v>
      </c>
      <c r="H680" s="1">
        <v>-50</v>
      </c>
      <c r="I680" s="1">
        <v>-50</v>
      </c>
      <c r="J680" s="1">
        <v>-50</v>
      </c>
      <c r="K680" s="1">
        <v>-50</v>
      </c>
      <c r="L680" s="1">
        <v>-50</v>
      </c>
      <c r="M680" s="1">
        <v>-50</v>
      </c>
      <c r="N680" s="1">
        <v>-50</v>
      </c>
      <c r="O680" s="1">
        <v>-50</v>
      </c>
      <c r="P680" s="1">
        <v>-50</v>
      </c>
      <c r="Q680" s="1">
        <v>-50</v>
      </c>
      <c r="R680" s="1">
        <v>-50</v>
      </c>
      <c r="S680" s="1">
        <v>-50</v>
      </c>
      <c r="T680" s="1">
        <v>-50</v>
      </c>
      <c r="U680" s="1">
        <v>-50</v>
      </c>
      <c r="V680" s="1">
        <v>-50</v>
      </c>
      <c r="W680" s="1">
        <v>-50</v>
      </c>
      <c r="X680" s="1">
        <v>-50</v>
      </c>
      <c r="Y680" s="1">
        <v>-50</v>
      </c>
      <c r="Z680" s="1">
        <v>-50</v>
      </c>
      <c r="AA680" s="1">
        <v>-50</v>
      </c>
      <c r="AB680" s="1">
        <v>-50</v>
      </c>
      <c r="AC680" s="1">
        <v>50</v>
      </c>
      <c r="AD680" s="1">
        <v>50</v>
      </c>
      <c r="AE680" s="1">
        <v>50</v>
      </c>
      <c r="AF680" s="1">
        <v>50</v>
      </c>
      <c r="AG680" s="1">
        <v>50</v>
      </c>
      <c r="AH680" s="1">
        <v>50</v>
      </c>
      <c r="AI680" s="1">
        <v>50</v>
      </c>
      <c r="AJ680" s="1">
        <v>50</v>
      </c>
      <c r="AK680" s="1">
        <v>50</v>
      </c>
      <c r="AL680" s="1">
        <v>50</v>
      </c>
      <c r="AM680" s="1">
        <v>50</v>
      </c>
      <c r="AN680" s="1">
        <v>50</v>
      </c>
      <c r="AO680" s="1">
        <v>50</v>
      </c>
      <c r="AP680" s="1">
        <v>50</v>
      </c>
      <c r="AQ680" s="1">
        <v>50</v>
      </c>
      <c r="AR680" s="1">
        <v>50</v>
      </c>
      <c r="AS680" s="1">
        <v>50</v>
      </c>
      <c r="AT680" s="1">
        <v>24.866700000000002</v>
      </c>
      <c r="AU680" s="1">
        <v>23.352</v>
      </c>
      <c r="AV680" s="1">
        <v>21.642900000000001</v>
      </c>
      <c r="AW680" s="1">
        <v>19.6996</v>
      </c>
      <c r="AX680" s="1">
        <v>17.470400000000001</v>
      </c>
      <c r="AY680" s="1">
        <v>14.887</v>
      </c>
      <c r="AZ680" s="1">
        <v>11.857900000000001</v>
      </c>
      <c r="BA680" s="1">
        <v>8.2568099999999998</v>
      </c>
      <c r="BB680" s="1">
        <v>3.9049200000000002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</row>
    <row r="681" spans="1:101">
      <c r="A681" s="1">
        <v>1.38</v>
      </c>
      <c r="B681" s="1">
        <v>-50</v>
      </c>
      <c r="C681" s="1">
        <v>-50</v>
      </c>
      <c r="D681" s="1">
        <v>-50</v>
      </c>
      <c r="E681" s="1">
        <v>-50</v>
      </c>
      <c r="F681" s="1">
        <v>-50</v>
      </c>
      <c r="G681" s="1">
        <v>-50</v>
      </c>
      <c r="H681" s="1">
        <v>-50</v>
      </c>
      <c r="I681" s="1">
        <v>-50</v>
      </c>
      <c r="J681" s="1">
        <v>-50</v>
      </c>
      <c r="K681" s="1">
        <v>-50</v>
      </c>
      <c r="L681" s="1">
        <v>-50</v>
      </c>
      <c r="M681" s="1">
        <v>-50</v>
      </c>
      <c r="N681" s="1">
        <v>-50</v>
      </c>
      <c r="O681" s="1">
        <v>-50</v>
      </c>
      <c r="P681" s="1">
        <v>-50</v>
      </c>
      <c r="Q681" s="1">
        <v>-50</v>
      </c>
      <c r="R681" s="1">
        <v>-50</v>
      </c>
      <c r="S681" s="1">
        <v>-50</v>
      </c>
      <c r="T681" s="1">
        <v>-50</v>
      </c>
      <c r="U681" s="1">
        <v>-50</v>
      </c>
      <c r="V681" s="1">
        <v>-50</v>
      </c>
      <c r="W681" s="1">
        <v>-50</v>
      </c>
      <c r="X681" s="1">
        <v>-50</v>
      </c>
      <c r="Y681" s="1">
        <v>-50</v>
      </c>
      <c r="Z681" s="1">
        <v>-50</v>
      </c>
      <c r="AA681" s="1">
        <v>50</v>
      </c>
      <c r="AB681" s="1">
        <v>50</v>
      </c>
      <c r="AC681" s="1">
        <v>50</v>
      </c>
      <c r="AD681" s="1">
        <v>50</v>
      </c>
      <c r="AE681" s="1">
        <v>50</v>
      </c>
      <c r="AF681" s="1">
        <v>50</v>
      </c>
      <c r="AG681" s="1">
        <v>50</v>
      </c>
      <c r="AH681" s="1">
        <v>50</v>
      </c>
      <c r="AI681" s="1">
        <v>50</v>
      </c>
      <c r="AJ681" s="1">
        <v>50</v>
      </c>
      <c r="AK681" s="1">
        <v>50</v>
      </c>
      <c r="AL681" s="1">
        <v>50</v>
      </c>
      <c r="AM681" s="1">
        <v>50</v>
      </c>
      <c r="AN681" s="1">
        <v>50</v>
      </c>
      <c r="AO681" s="1">
        <v>50</v>
      </c>
      <c r="AP681" s="1">
        <v>50</v>
      </c>
      <c r="AQ681" s="1">
        <v>50</v>
      </c>
      <c r="AR681" s="1">
        <v>50</v>
      </c>
      <c r="AS681" s="1">
        <v>24.4572</v>
      </c>
      <c r="AT681" s="1">
        <v>22.891300000000001</v>
      </c>
      <c r="AU681" s="1">
        <v>21.120699999999999</v>
      </c>
      <c r="AV681" s="1">
        <v>19.102699999999999</v>
      </c>
      <c r="AW681" s="1">
        <v>16.781400000000001</v>
      </c>
      <c r="AX681" s="1">
        <v>14.083</v>
      </c>
      <c r="AY681" s="1">
        <v>10.907299999999999</v>
      </c>
      <c r="AZ681" s="1">
        <v>7.1156699999999997</v>
      </c>
      <c r="BA681" s="1">
        <v>2.5094799999999999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</row>
    <row r="682" spans="1:101">
      <c r="A682" s="1">
        <v>1.44</v>
      </c>
      <c r="B682" s="1">
        <v>-50</v>
      </c>
      <c r="C682" s="1">
        <v>-50</v>
      </c>
      <c r="D682" s="1">
        <v>-50</v>
      </c>
      <c r="E682" s="1">
        <v>-50</v>
      </c>
      <c r="F682" s="1">
        <v>-50</v>
      </c>
      <c r="G682" s="1">
        <v>-50</v>
      </c>
      <c r="H682" s="1">
        <v>-50</v>
      </c>
      <c r="I682" s="1">
        <v>-50</v>
      </c>
      <c r="J682" s="1">
        <v>-50</v>
      </c>
      <c r="K682" s="1">
        <v>-50</v>
      </c>
      <c r="L682" s="1">
        <v>-50</v>
      </c>
      <c r="M682" s="1">
        <v>-50</v>
      </c>
      <c r="N682" s="1">
        <v>-50</v>
      </c>
      <c r="O682" s="1">
        <v>-50</v>
      </c>
      <c r="P682" s="1">
        <v>-50</v>
      </c>
      <c r="Q682" s="1">
        <v>-50</v>
      </c>
      <c r="R682" s="1">
        <v>-50</v>
      </c>
      <c r="S682" s="1">
        <v>-50</v>
      </c>
      <c r="T682" s="1">
        <v>-50</v>
      </c>
      <c r="U682" s="1">
        <v>-50</v>
      </c>
      <c r="V682" s="1">
        <v>-50</v>
      </c>
      <c r="W682" s="1">
        <v>-50</v>
      </c>
      <c r="X682" s="1">
        <v>-50</v>
      </c>
      <c r="Y682" s="1">
        <v>-50</v>
      </c>
      <c r="Z682" s="1">
        <v>50</v>
      </c>
      <c r="AA682" s="1">
        <v>50</v>
      </c>
      <c r="AB682" s="1">
        <v>50</v>
      </c>
      <c r="AC682" s="1">
        <v>50</v>
      </c>
      <c r="AD682" s="1">
        <v>50</v>
      </c>
      <c r="AE682" s="1">
        <v>50</v>
      </c>
      <c r="AF682" s="1">
        <v>50</v>
      </c>
      <c r="AG682" s="1">
        <v>50</v>
      </c>
      <c r="AH682" s="1">
        <v>50</v>
      </c>
      <c r="AI682" s="1">
        <v>50</v>
      </c>
      <c r="AJ682" s="1">
        <v>50</v>
      </c>
      <c r="AK682" s="1">
        <v>50</v>
      </c>
      <c r="AL682" s="1">
        <v>50</v>
      </c>
      <c r="AM682" s="1">
        <v>50</v>
      </c>
      <c r="AN682" s="1">
        <v>50</v>
      </c>
      <c r="AO682" s="1">
        <v>50</v>
      </c>
      <c r="AP682" s="1">
        <v>50</v>
      </c>
      <c r="AQ682" s="1">
        <v>50</v>
      </c>
      <c r="AR682" s="1">
        <v>24.034099999999999</v>
      </c>
      <c r="AS682" s="1">
        <v>22.414300000000001</v>
      </c>
      <c r="AT682" s="1">
        <v>20.578800000000001</v>
      </c>
      <c r="AU682" s="1">
        <v>18.4817</v>
      </c>
      <c r="AV682" s="1">
        <v>16.0626</v>
      </c>
      <c r="AW682" s="1">
        <v>13.241199999999999</v>
      </c>
      <c r="AX682" s="1">
        <v>9.9081200000000003</v>
      </c>
      <c r="AY682" s="1">
        <v>5.9102800000000002</v>
      </c>
      <c r="AZ682" s="1">
        <v>1.0268200000000001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</row>
    <row r="683" spans="1:101">
      <c r="A683" s="1">
        <v>1.5</v>
      </c>
      <c r="B683" s="1">
        <v>-50</v>
      </c>
      <c r="C683" s="1">
        <v>-50</v>
      </c>
      <c r="D683" s="1">
        <v>-50</v>
      </c>
      <c r="E683" s="1">
        <v>-50</v>
      </c>
      <c r="F683" s="1">
        <v>-50</v>
      </c>
      <c r="G683" s="1">
        <v>-50</v>
      </c>
      <c r="H683" s="1">
        <v>-50</v>
      </c>
      <c r="I683" s="1">
        <v>-50</v>
      </c>
      <c r="J683" s="1">
        <v>-50</v>
      </c>
      <c r="K683" s="1">
        <v>-50</v>
      </c>
      <c r="L683" s="1">
        <v>-50</v>
      </c>
      <c r="M683" s="1">
        <v>-50</v>
      </c>
      <c r="N683" s="1">
        <v>-50</v>
      </c>
      <c r="O683" s="1">
        <v>-50</v>
      </c>
      <c r="P683" s="1">
        <v>-50</v>
      </c>
      <c r="Q683" s="1">
        <v>-50</v>
      </c>
      <c r="R683" s="1">
        <v>-50</v>
      </c>
      <c r="S683" s="1">
        <v>-50</v>
      </c>
      <c r="T683" s="1">
        <v>-50</v>
      </c>
      <c r="U683" s="1">
        <v>-50</v>
      </c>
      <c r="V683" s="1">
        <v>-50</v>
      </c>
      <c r="W683" s="1">
        <v>-50</v>
      </c>
      <c r="X683" s="1">
        <v>-50</v>
      </c>
      <c r="Y683" s="1">
        <v>50</v>
      </c>
      <c r="Z683" s="1">
        <v>50</v>
      </c>
      <c r="AA683" s="1">
        <v>50</v>
      </c>
      <c r="AB683" s="1">
        <v>50</v>
      </c>
      <c r="AC683" s="1">
        <v>50</v>
      </c>
      <c r="AD683" s="1">
        <v>50</v>
      </c>
      <c r="AE683" s="1">
        <v>50</v>
      </c>
      <c r="AF683" s="1">
        <v>50</v>
      </c>
      <c r="AG683" s="1">
        <v>50</v>
      </c>
      <c r="AH683" s="1">
        <v>50</v>
      </c>
      <c r="AI683" s="1">
        <v>50</v>
      </c>
      <c r="AJ683" s="1">
        <v>50</v>
      </c>
      <c r="AK683" s="1">
        <v>50</v>
      </c>
      <c r="AL683" s="1">
        <v>50</v>
      </c>
      <c r="AM683" s="1">
        <v>50</v>
      </c>
      <c r="AN683" s="1">
        <v>50</v>
      </c>
      <c r="AO683" s="1">
        <v>50</v>
      </c>
      <c r="AP683" s="1">
        <v>50</v>
      </c>
      <c r="AQ683" s="1">
        <v>23.596699999999998</v>
      </c>
      <c r="AR683" s="1">
        <v>21.920100000000001</v>
      </c>
      <c r="AS683" s="1">
        <v>20.016100000000002</v>
      </c>
      <c r="AT683" s="1">
        <v>17.835100000000001</v>
      </c>
      <c r="AU683" s="1">
        <v>15.3118</v>
      </c>
      <c r="AV683" s="1">
        <v>12.3589</v>
      </c>
      <c r="AW683" s="1">
        <v>8.8563600000000005</v>
      </c>
      <c r="AX683" s="1">
        <v>4.6350699999999998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</row>
    <row r="684" spans="1:101">
      <c r="A684" s="1">
        <v>1.56</v>
      </c>
      <c r="B684" s="1">
        <v>-50</v>
      </c>
      <c r="C684" s="1">
        <v>-50</v>
      </c>
      <c r="D684" s="1">
        <v>-50</v>
      </c>
      <c r="E684" s="1">
        <v>-50</v>
      </c>
      <c r="F684" s="1">
        <v>-50</v>
      </c>
      <c r="G684" s="1">
        <v>-50</v>
      </c>
      <c r="H684" s="1">
        <v>-50</v>
      </c>
      <c r="I684" s="1">
        <v>-50</v>
      </c>
      <c r="J684" s="1">
        <v>-50</v>
      </c>
      <c r="K684" s="1">
        <v>-50</v>
      </c>
      <c r="L684" s="1">
        <v>-50</v>
      </c>
      <c r="M684" s="1">
        <v>-50</v>
      </c>
      <c r="N684" s="1">
        <v>-50</v>
      </c>
      <c r="O684" s="1">
        <v>-50</v>
      </c>
      <c r="P684" s="1">
        <v>-50</v>
      </c>
      <c r="Q684" s="1">
        <v>-50</v>
      </c>
      <c r="R684" s="1">
        <v>-50</v>
      </c>
      <c r="S684" s="1">
        <v>-50</v>
      </c>
      <c r="T684" s="1">
        <v>-50</v>
      </c>
      <c r="U684" s="1">
        <v>-50</v>
      </c>
      <c r="V684" s="1">
        <v>-50</v>
      </c>
      <c r="W684" s="1">
        <v>-50</v>
      </c>
      <c r="X684" s="1">
        <v>50</v>
      </c>
      <c r="Y684" s="1">
        <v>50</v>
      </c>
      <c r="Z684" s="1">
        <v>50</v>
      </c>
      <c r="AA684" s="1">
        <v>50</v>
      </c>
      <c r="AB684" s="1">
        <v>50</v>
      </c>
      <c r="AC684" s="1">
        <v>50</v>
      </c>
      <c r="AD684" s="1">
        <v>50</v>
      </c>
      <c r="AE684" s="1">
        <v>50</v>
      </c>
      <c r="AF684" s="1">
        <v>50</v>
      </c>
      <c r="AG684" s="1">
        <v>50</v>
      </c>
      <c r="AH684" s="1">
        <v>50</v>
      </c>
      <c r="AI684" s="1">
        <v>50</v>
      </c>
      <c r="AJ684" s="1">
        <v>50</v>
      </c>
      <c r="AK684" s="1">
        <v>50</v>
      </c>
      <c r="AL684" s="1">
        <v>50</v>
      </c>
      <c r="AM684" s="1">
        <v>50</v>
      </c>
      <c r="AN684" s="1">
        <v>50</v>
      </c>
      <c r="AO684" s="1">
        <v>24.6816</v>
      </c>
      <c r="AP684" s="1">
        <v>23.144200000000001</v>
      </c>
      <c r="AQ684" s="1">
        <v>21.407800000000002</v>
      </c>
      <c r="AR684" s="1">
        <v>19.4314</v>
      </c>
      <c r="AS684" s="1">
        <v>17.161300000000001</v>
      </c>
      <c r="AT684" s="1">
        <v>14.526999999999999</v>
      </c>
      <c r="AU684" s="1">
        <v>11.4331</v>
      </c>
      <c r="AV684" s="1">
        <v>7.7477999999999998</v>
      </c>
      <c r="AW684" s="1">
        <v>3.2837399999999999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</row>
    <row r="685" spans="1:101">
      <c r="A685" s="1">
        <v>1.62</v>
      </c>
      <c r="B685" s="1">
        <v>-50</v>
      </c>
      <c r="C685" s="1">
        <v>-50</v>
      </c>
      <c r="D685" s="1">
        <v>-50</v>
      </c>
      <c r="E685" s="1">
        <v>-50</v>
      </c>
      <c r="F685" s="1">
        <v>-50</v>
      </c>
      <c r="G685" s="1">
        <v>-50</v>
      </c>
      <c r="H685" s="1">
        <v>-50</v>
      </c>
      <c r="I685" s="1">
        <v>-50</v>
      </c>
      <c r="J685" s="1">
        <v>-50</v>
      </c>
      <c r="K685" s="1">
        <v>-50</v>
      </c>
      <c r="L685" s="1">
        <v>-50</v>
      </c>
      <c r="M685" s="1">
        <v>-50</v>
      </c>
      <c r="N685" s="1">
        <v>-50</v>
      </c>
      <c r="O685" s="1">
        <v>-50</v>
      </c>
      <c r="P685" s="1">
        <v>-50</v>
      </c>
      <c r="Q685" s="1">
        <v>-50</v>
      </c>
      <c r="R685" s="1">
        <v>-50</v>
      </c>
      <c r="S685" s="1">
        <v>-50</v>
      </c>
      <c r="T685" s="1">
        <v>-50</v>
      </c>
      <c r="U685" s="1">
        <v>-50</v>
      </c>
      <c r="V685" s="1">
        <v>50</v>
      </c>
      <c r="W685" s="1">
        <v>50</v>
      </c>
      <c r="X685" s="1">
        <v>50</v>
      </c>
      <c r="Y685" s="1">
        <v>50</v>
      </c>
      <c r="Z685" s="1">
        <v>50</v>
      </c>
      <c r="AA685" s="1">
        <v>50</v>
      </c>
      <c r="AB685" s="1">
        <v>50</v>
      </c>
      <c r="AC685" s="1">
        <v>50</v>
      </c>
      <c r="AD685" s="1">
        <v>50</v>
      </c>
      <c r="AE685" s="1">
        <v>50</v>
      </c>
      <c r="AF685" s="1">
        <v>50</v>
      </c>
      <c r="AG685" s="1">
        <v>50</v>
      </c>
      <c r="AH685" s="1">
        <v>50</v>
      </c>
      <c r="AI685" s="1">
        <v>50</v>
      </c>
      <c r="AJ685" s="1">
        <v>50</v>
      </c>
      <c r="AK685" s="1">
        <v>50</v>
      </c>
      <c r="AL685" s="1">
        <v>50</v>
      </c>
      <c r="AM685" s="1">
        <v>50</v>
      </c>
      <c r="AN685" s="1">
        <v>24.265699999999999</v>
      </c>
      <c r="AO685" s="1">
        <v>22.675799999999999</v>
      </c>
      <c r="AP685" s="1">
        <v>20.8764</v>
      </c>
      <c r="AQ685" s="1">
        <v>18.8233</v>
      </c>
      <c r="AR685" s="1">
        <v>16.458600000000001</v>
      </c>
      <c r="AS685" s="1">
        <v>13.7057</v>
      </c>
      <c r="AT685" s="1">
        <v>10.4604</v>
      </c>
      <c r="AU685" s="1">
        <v>6.57768</v>
      </c>
      <c r="AV685" s="1">
        <v>1.8492500000000001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</row>
    <row r="686" spans="1:101">
      <c r="A686" s="1">
        <v>1.68</v>
      </c>
      <c r="B686" s="1">
        <v>-50</v>
      </c>
      <c r="C686" s="1">
        <v>-50</v>
      </c>
      <c r="D686" s="1">
        <v>-50</v>
      </c>
      <c r="E686" s="1">
        <v>-50</v>
      </c>
      <c r="F686" s="1">
        <v>-50</v>
      </c>
      <c r="G686" s="1">
        <v>-50</v>
      </c>
      <c r="H686" s="1">
        <v>-50</v>
      </c>
      <c r="I686" s="1">
        <v>-50</v>
      </c>
      <c r="J686" s="1">
        <v>-50</v>
      </c>
      <c r="K686" s="1">
        <v>-50</v>
      </c>
      <c r="L686" s="1">
        <v>-50</v>
      </c>
      <c r="M686" s="1">
        <v>-50</v>
      </c>
      <c r="N686" s="1">
        <v>-50</v>
      </c>
      <c r="O686" s="1">
        <v>-50</v>
      </c>
      <c r="P686" s="1">
        <v>-50</v>
      </c>
      <c r="Q686" s="1">
        <v>-50</v>
      </c>
      <c r="R686" s="1">
        <v>-50</v>
      </c>
      <c r="S686" s="1">
        <v>-50</v>
      </c>
      <c r="T686" s="1">
        <v>-50</v>
      </c>
      <c r="U686" s="1">
        <v>50</v>
      </c>
      <c r="V686" s="1">
        <v>50</v>
      </c>
      <c r="W686" s="1">
        <v>50</v>
      </c>
      <c r="X686" s="1">
        <v>50</v>
      </c>
      <c r="Y686" s="1">
        <v>50</v>
      </c>
      <c r="Z686" s="1">
        <v>50</v>
      </c>
      <c r="AA686" s="1">
        <v>50</v>
      </c>
      <c r="AB686" s="1">
        <v>50</v>
      </c>
      <c r="AC686" s="1">
        <v>50</v>
      </c>
      <c r="AD686" s="1">
        <v>50</v>
      </c>
      <c r="AE686" s="1">
        <v>50</v>
      </c>
      <c r="AF686" s="1">
        <v>50</v>
      </c>
      <c r="AG686" s="1">
        <v>50</v>
      </c>
      <c r="AH686" s="1">
        <v>50</v>
      </c>
      <c r="AI686" s="1">
        <v>50</v>
      </c>
      <c r="AJ686" s="1">
        <v>50</v>
      </c>
      <c r="AK686" s="1">
        <v>50</v>
      </c>
      <c r="AL686" s="1">
        <v>50</v>
      </c>
      <c r="AM686" s="1">
        <v>23.835699999999999</v>
      </c>
      <c r="AN686" s="1">
        <v>22.1906</v>
      </c>
      <c r="AO686" s="1">
        <v>20.3247</v>
      </c>
      <c r="AP686" s="1">
        <v>18.190300000000001</v>
      </c>
      <c r="AQ686" s="1">
        <v>15.725</v>
      </c>
      <c r="AR686" s="1">
        <v>12.8453</v>
      </c>
      <c r="AS686" s="1">
        <v>9.4372500000000006</v>
      </c>
      <c r="AT686" s="1">
        <v>5.3407</v>
      </c>
      <c r="AU686" s="1">
        <v>0.323631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</row>
    <row r="687" spans="1:101">
      <c r="A687" s="1">
        <v>1.74</v>
      </c>
      <c r="B687" s="1">
        <v>-50</v>
      </c>
      <c r="C687" s="1">
        <v>-50</v>
      </c>
      <c r="D687" s="1">
        <v>-50</v>
      </c>
      <c r="E687" s="1">
        <v>-50</v>
      </c>
      <c r="F687" s="1">
        <v>-50</v>
      </c>
      <c r="G687" s="1">
        <v>-50</v>
      </c>
      <c r="H687" s="1">
        <v>-50</v>
      </c>
      <c r="I687" s="1">
        <v>-50</v>
      </c>
      <c r="J687" s="1">
        <v>-50</v>
      </c>
      <c r="K687" s="1">
        <v>-50</v>
      </c>
      <c r="L687" s="1">
        <v>-50</v>
      </c>
      <c r="M687" s="1">
        <v>-50</v>
      </c>
      <c r="N687" s="1">
        <v>-50</v>
      </c>
      <c r="O687" s="1">
        <v>-50</v>
      </c>
      <c r="P687" s="1">
        <v>-50</v>
      </c>
      <c r="Q687" s="1">
        <v>-50</v>
      </c>
      <c r="R687" s="1">
        <v>-50</v>
      </c>
      <c r="S687" s="1">
        <v>-50</v>
      </c>
      <c r="T687" s="1">
        <v>50</v>
      </c>
      <c r="U687" s="1">
        <v>50</v>
      </c>
      <c r="V687" s="1">
        <v>50</v>
      </c>
      <c r="W687" s="1">
        <v>50</v>
      </c>
      <c r="X687" s="1">
        <v>50</v>
      </c>
      <c r="Y687" s="1">
        <v>50</v>
      </c>
      <c r="Z687" s="1">
        <v>50</v>
      </c>
      <c r="AA687" s="1">
        <v>50</v>
      </c>
      <c r="AB687" s="1">
        <v>50</v>
      </c>
      <c r="AC687" s="1">
        <v>50</v>
      </c>
      <c r="AD687" s="1">
        <v>50</v>
      </c>
      <c r="AE687" s="1">
        <v>50</v>
      </c>
      <c r="AF687" s="1">
        <v>50</v>
      </c>
      <c r="AG687" s="1">
        <v>50</v>
      </c>
      <c r="AH687" s="1">
        <v>50</v>
      </c>
      <c r="AI687" s="1">
        <v>50</v>
      </c>
      <c r="AJ687" s="1">
        <v>50</v>
      </c>
      <c r="AK687" s="1">
        <v>24.9008</v>
      </c>
      <c r="AL687" s="1">
        <v>23.390999999999998</v>
      </c>
      <c r="AM687" s="1">
        <v>21.687799999999999</v>
      </c>
      <c r="AN687" s="1">
        <v>19.7516</v>
      </c>
      <c r="AO687" s="1">
        <v>17.530999999999999</v>
      </c>
      <c r="AP687" s="1">
        <v>14.958399999999999</v>
      </c>
      <c r="AQ687" s="1">
        <v>11.9429</v>
      </c>
      <c r="AR687" s="1">
        <v>8.3595000000000006</v>
      </c>
      <c r="AS687" s="1">
        <v>4.0309400000000002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</row>
    <row r="688" spans="1:101">
      <c r="A688" s="1">
        <v>1.8</v>
      </c>
      <c r="B688" s="1">
        <v>-50</v>
      </c>
      <c r="C688" s="1">
        <v>-50</v>
      </c>
      <c r="D688" s="1">
        <v>-50</v>
      </c>
      <c r="E688" s="1">
        <v>-50</v>
      </c>
      <c r="F688" s="1">
        <v>-50</v>
      </c>
      <c r="G688" s="1">
        <v>-50</v>
      </c>
      <c r="H688" s="1">
        <v>-50</v>
      </c>
      <c r="I688" s="1">
        <v>-50</v>
      </c>
      <c r="J688" s="1">
        <v>-50</v>
      </c>
      <c r="K688" s="1">
        <v>-50</v>
      </c>
      <c r="L688" s="1">
        <v>-50</v>
      </c>
      <c r="M688" s="1">
        <v>-50</v>
      </c>
      <c r="N688" s="1">
        <v>-50</v>
      </c>
      <c r="O688" s="1">
        <v>-50</v>
      </c>
      <c r="P688" s="1">
        <v>-50</v>
      </c>
      <c r="Q688" s="1">
        <v>-50</v>
      </c>
      <c r="R688" s="1">
        <v>50</v>
      </c>
      <c r="S688" s="1">
        <v>50</v>
      </c>
      <c r="T688" s="1">
        <v>50</v>
      </c>
      <c r="U688" s="1">
        <v>50</v>
      </c>
      <c r="V688" s="1">
        <v>50</v>
      </c>
      <c r="W688" s="1">
        <v>50</v>
      </c>
      <c r="X688" s="1">
        <v>50</v>
      </c>
      <c r="Y688" s="1">
        <v>50</v>
      </c>
      <c r="Z688" s="1">
        <v>50</v>
      </c>
      <c r="AA688" s="1">
        <v>50</v>
      </c>
      <c r="AB688" s="1">
        <v>50</v>
      </c>
      <c r="AC688" s="1">
        <v>50</v>
      </c>
      <c r="AD688" s="1">
        <v>50</v>
      </c>
      <c r="AE688" s="1">
        <v>50</v>
      </c>
      <c r="AF688" s="1">
        <v>50</v>
      </c>
      <c r="AG688" s="1">
        <v>50</v>
      </c>
      <c r="AH688" s="1">
        <v>50</v>
      </c>
      <c r="AI688" s="1">
        <v>50</v>
      </c>
      <c r="AJ688" s="1">
        <v>24.491599999999998</v>
      </c>
      <c r="AK688" s="1">
        <v>22.930700000000002</v>
      </c>
      <c r="AL688" s="1">
        <v>21.1663</v>
      </c>
      <c r="AM688" s="1">
        <v>19.1557</v>
      </c>
      <c r="AN688" s="1">
        <v>16.843499999999999</v>
      </c>
      <c r="AO688" s="1">
        <v>14.156499999999999</v>
      </c>
      <c r="AP688" s="1">
        <v>10.9954</v>
      </c>
      <c r="AQ688" s="1">
        <v>7.2226800000000004</v>
      </c>
      <c r="AR688" s="1">
        <v>2.6417700000000002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</row>
    <row r="689" spans="1:101">
      <c r="A689" s="1">
        <v>1.86</v>
      </c>
      <c r="B689" s="1">
        <v>-50</v>
      </c>
      <c r="C689" s="1">
        <v>-50</v>
      </c>
      <c r="D689" s="1">
        <v>-50</v>
      </c>
      <c r="E689" s="1">
        <v>-50</v>
      </c>
      <c r="F689" s="1">
        <v>-50</v>
      </c>
      <c r="G689" s="1">
        <v>-50</v>
      </c>
      <c r="H689" s="1">
        <v>-50</v>
      </c>
      <c r="I689" s="1">
        <v>-50</v>
      </c>
      <c r="J689" s="1">
        <v>-50</v>
      </c>
      <c r="K689" s="1">
        <v>-50</v>
      </c>
      <c r="L689" s="1">
        <v>-50</v>
      </c>
      <c r="M689" s="1">
        <v>-50</v>
      </c>
      <c r="N689" s="1">
        <v>-50</v>
      </c>
      <c r="O689" s="1">
        <v>-50</v>
      </c>
      <c r="P689" s="1">
        <v>-50</v>
      </c>
      <c r="Q689" s="1">
        <v>50</v>
      </c>
      <c r="R689" s="1">
        <v>50</v>
      </c>
      <c r="S689" s="1">
        <v>50</v>
      </c>
      <c r="T689" s="1">
        <v>50</v>
      </c>
      <c r="U689" s="1">
        <v>50</v>
      </c>
      <c r="V689" s="1">
        <v>50</v>
      </c>
      <c r="W689" s="1">
        <v>50</v>
      </c>
      <c r="X689" s="1">
        <v>50</v>
      </c>
      <c r="Y689" s="1">
        <v>50</v>
      </c>
      <c r="Z689" s="1">
        <v>50</v>
      </c>
      <c r="AA689" s="1">
        <v>50</v>
      </c>
      <c r="AB689" s="1">
        <v>50</v>
      </c>
      <c r="AC689" s="1">
        <v>50</v>
      </c>
      <c r="AD689" s="1">
        <v>50</v>
      </c>
      <c r="AE689" s="1">
        <v>50</v>
      </c>
      <c r="AF689" s="1">
        <v>50</v>
      </c>
      <c r="AG689" s="1">
        <v>50</v>
      </c>
      <c r="AH689" s="1">
        <v>50</v>
      </c>
      <c r="AI689" s="1">
        <v>24.0687</v>
      </c>
      <c r="AJ689" s="1">
        <v>22.4542</v>
      </c>
      <c r="AK689" s="1">
        <v>20.6251</v>
      </c>
      <c r="AL689" s="1">
        <v>18.535699999999999</v>
      </c>
      <c r="AM689" s="1">
        <v>16.126200000000001</v>
      </c>
      <c r="AN689" s="1">
        <v>13.3169</v>
      </c>
      <c r="AO689" s="1">
        <v>9.9992699999999992</v>
      </c>
      <c r="AP689" s="1">
        <v>6.0217599999999996</v>
      </c>
      <c r="AQ689" s="1">
        <v>1.1656899999999999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</row>
    <row r="690" spans="1:101">
      <c r="A690" s="1">
        <v>1.92</v>
      </c>
      <c r="B690" s="1">
        <v>-50</v>
      </c>
      <c r="C690" s="1">
        <v>-50</v>
      </c>
      <c r="D690" s="1">
        <v>-50</v>
      </c>
      <c r="E690" s="1">
        <v>-50</v>
      </c>
      <c r="F690" s="1">
        <v>-50</v>
      </c>
      <c r="G690" s="1">
        <v>-50</v>
      </c>
      <c r="H690" s="1">
        <v>-50</v>
      </c>
      <c r="I690" s="1">
        <v>-50</v>
      </c>
      <c r="J690" s="1">
        <v>-50</v>
      </c>
      <c r="K690" s="1">
        <v>-50</v>
      </c>
      <c r="L690" s="1">
        <v>-50</v>
      </c>
      <c r="M690" s="1">
        <v>-50</v>
      </c>
      <c r="N690" s="1">
        <v>-50</v>
      </c>
      <c r="O690" s="1">
        <v>-50</v>
      </c>
      <c r="P690" s="1">
        <v>50</v>
      </c>
      <c r="Q690" s="1">
        <v>50</v>
      </c>
      <c r="R690" s="1">
        <v>50</v>
      </c>
      <c r="S690" s="1">
        <v>50</v>
      </c>
      <c r="T690" s="1">
        <v>50</v>
      </c>
      <c r="U690" s="1">
        <v>50</v>
      </c>
      <c r="V690" s="1">
        <v>50</v>
      </c>
      <c r="W690" s="1">
        <v>50</v>
      </c>
      <c r="X690" s="1">
        <v>50</v>
      </c>
      <c r="Y690" s="1">
        <v>50</v>
      </c>
      <c r="Z690" s="1">
        <v>50</v>
      </c>
      <c r="AA690" s="1">
        <v>50</v>
      </c>
      <c r="AB690" s="1">
        <v>50</v>
      </c>
      <c r="AC690" s="1">
        <v>50</v>
      </c>
      <c r="AD690" s="1">
        <v>50</v>
      </c>
      <c r="AE690" s="1">
        <v>50</v>
      </c>
      <c r="AF690" s="1">
        <v>50</v>
      </c>
      <c r="AG690" s="1">
        <v>50</v>
      </c>
      <c r="AH690" s="1">
        <v>23.631399999999999</v>
      </c>
      <c r="AI690" s="1">
        <v>21.9603</v>
      </c>
      <c r="AJ690" s="1">
        <v>20.062999999999999</v>
      </c>
      <c r="AK690" s="1">
        <v>17.8901</v>
      </c>
      <c r="AL690" s="1">
        <v>15.376899999999999</v>
      </c>
      <c r="AM690" s="1">
        <v>12.4367</v>
      </c>
      <c r="AN690" s="1">
        <v>8.9506499999999996</v>
      </c>
      <c r="AO690" s="1">
        <v>4.7511700000000001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</row>
    <row r="691" spans="1:101">
      <c r="A691" s="1">
        <v>1.98</v>
      </c>
      <c r="B691" s="1">
        <v>-50</v>
      </c>
      <c r="C691" s="1">
        <v>-50</v>
      </c>
      <c r="D691" s="1">
        <v>-50</v>
      </c>
      <c r="E691" s="1">
        <v>-50</v>
      </c>
      <c r="F691" s="1">
        <v>-50</v>
      </c>
      <c r="G691" s="1">
        <v>-50</v>
      </c>
      <c r="H691" s="1">
        <v>-50</v>
      </c>
      <c r="I691" s="1">
        <v>-50</v>
      </c>
      <c r="J691" s="1">
        <v>-50</v>
      </c>
      <c r="K691" s="1">
        <v>-50</v>
      </c>
      <c r="L691" s="1">
        <v>-50</v>
      </c>
      <c r="M691" s="1">
        <v>-50</v>
      </c>
      <c r="N691" s="1">
        <v>-50</v>
      </c>
      <c r="O691" s="1">
        <v>50</v>
      </c>
      <c r="P691" s="1">
        <v>50</v>
      </c>
      <c r="Q691" s="1">
        <v>50</v>
      </c>
      <c r="R691" s="1">
        <v>50</v>
      </c>
      <c r="S691" s="1">
        <v>50</v>
      </c>
      <c r="T691" s="1">
        <v>50</v>
      </c>
      <c r="U691" s="1">
        <v>50</v>
      </c>
      <c r="V691" s="1">
        <v>50</v>
      </c>
      <c r="W691" s="1">
        <v>50</v>
      </c>
      <c r="X691" s="1">
        <v>50</v>
      </c>
      <c r="Y691" s="1">
        <v>50</v>
      </c>
      <c r="Z691" s="1">
        <v>50</v>
      </c>
      <c r="AA691" s="1">
        <v>50</v>
      </c>
      <c r="AB691" s="1">
        <v>50</v>
      </c>
      <c r="AC691" s="1">
        <v>50</v>
      </c>
      <c r="AD691" s="1">
        <v>50</v>
      </c>
      <c r="AE691" s="1">
        <v>50</v>
      </c>
      <c r="AF691" s="1">
        <v>24.7118</v>
      </c>
      <c r="AG691" s="1">
        <v>23.178999999999998</v>
      </c>
      <c r="AH691" s="1">
        <v>21.4483</v>
      </c>
      <c r="AI691" s="1">
        <v>19.4787</v>
      </c>
      <c r="AJ691" s="1">
        <v>17.217199999999998</v>
      </c>
      <c r="AK691" s="1">
        <v>14.593400000000001</v>
      </c>
      <c r="AL691" s="1">
        <v>11.513</v>
      </c>
      <c r="AM691" s="1">
        <v>7.8452700000000002</v>
      </c>
      <c r="AN691" s="1">
        <v>3.40462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</row>
    <row r="692" spans="1:101">
      <c r="A692" s="1">
        <v>2.04</v>
      </c>
      <c r="B692" s="1">
        <v>-50</v>
      </c>
      <c r="C692" s="1">
        <v>-50</v>
      </c>
      <c r="D692" s="1">
        <v>-50</v>
      </c>
      <c r="E692" s="1">
        <v>-50</v>
      </c>
      <c r="F692" s="1">
        <v>-50</v>
      </c>
      <c r="G692" s="1">
        <v>-50</v>
      </c>
      <c r="H692" s="1">
        <v>-50</v>
      </c>
      <c r="I692" s="1">
        <v>-50</v>
      </c>
      <c r="J692" s="1">
        <v>-50</v>
      </c>
      <c r="K692" s="1">
        <v>-50</v>
      </c>
      <c r="L692" s="1">
        <v>-50</v>
      </c>
      <c r="M692" s="1">
        <v>50</v>
      </c>
      <c r="N692" s="1">
        <v>50</v>
      </c>
      <c r="O692" s="1">
        <v>50</v>
      </c>
      <c r="P692" s="1">
        <v>50</v>
      </c>
      <c r="Q692" s="1">
        <v>50</v>
      </c>
      <c r="R692" s="1">
        <v>50</v>
      </c>
      <c r="S692" s="1">
        <v>50</v>
      </c>
      <c r="T692" s="1">
        <v>50</v>
      </c>
      <c r="U692" s="1">
        <v>50</v>
      </c>
      <c r="V692" s="1">
        <v>50</v>
      </c>
      <c r="W692" s="1">
        <v>50</v>
      </c>
      <c r="X692" s="1">
        <v>50</v>
      </c>
      <c r="Y692" s="1">
        <v>50</v>
      </c>
      <c r="Z692" s="1">
        <v>50</v>
      </c>
      <c r="AA692" s="1">
        <v>50</v>
      </c>
      <c r="AB692" s="1">
        <v>50</v>
      </c>
      <c r="AC692" s="1">
        <v>50</v>
      </c>
      <c r="AD692" s="1">
        <v>50</v>
      </c>
      <c r="AE692" s="1">
        <v>24.2957</v>
      </c>
      <c r="AF692" s="1">
        <v>22.710599999999999</v>
      </c>
      <c r="AG692" s="1">
        <v>20.917100000000001</v>
      </c>
      <c r="AH692" s="1">
        <v>18.871099999999998</v>
      </c>
      <c r="AI692" s="1">
        <v>16.5152</v>
      </c>
      <c r="AJ692" s="1">
        <v>13.7735</v>
      </c>
      <c r="AK692" s="1">
        <v>10.542400000000001</v>
      </c>
      <c r="AL692" s="1">
        <v>6.67835</v>
      </c>
      <c r="AM692" s="1">
        <v>1.9750799999999999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</row>
    <row r="693" spans="1:101">
      <c r="A693" s="1">
        <v>2.1</v>
      </c>
      <c r="B693" s="1">
        <v>-50</v>
      </c>
      <c r="C693" s="1">
        <v>-50</v>
      </c>
      <c r="D693" s="1">
        <v>-50</v>
      </c>
      <c r="E693" s="1">
        <v>-50</v>
      </c>
      <c r="F693" s="1">
        <v>-50</v>
      </c>
      <c r="G693" s="1">
        <v>-50</v>
      </c>
      <c r="H693" s="1">
        <v>-50</v>
      </c>
      <c r="I693" s="1">
        <v>-50</v>
      </c>
      <c r="J693" s="1">
        <v>-50</v>
      </c>
      <c r="K693" s="1">
        <v>-50</v>
      </c>
      <c r="L693" s="1">
        <v>50</v>
      </c>
      <c r="M693" s="1">
        <v>50</v>
      </c>
      <c r="N693" s="1">
        <v>50</v>
      </c>
      <c r="O693" s="1">
        <v>50</v>
      </c>
      <c r="P693" s="1">
        <v>50</v>
      </c>
      <c r="Q693" s="1">
        <v>50</v>
      </c>
      <c r="R693" s="1">
        <v>50</v>
      </c>
      <c r="S693" s="1">
        <v>50</v>
      </c>
      <c r="T693" s="1">
        <v>50</v>
      </c>
      <c r="U693" s="1">
        <v>50</v>
      </c>
      <c r="V693" s="1">
        <v>50</v>
      </c>
      <c r="W693" s="1">
        <v>50</v>
      </c>
      <c r="X693" s="1">
        <v>50</v>
      </c>
      <c r="Y693" s="1">
        <v>50</v>
      </c>
      <c r="Z693" s="1">
        <v>50</v>
      </c>
      <c r="AA693" s="1">
        <v>50</v>
      </c>
      <c r="AB693" s="1">
        <v>50</v>
      </c>
      <c r="AC693" s="1">
        <v>50</v>
      </c>
      <c r="AD693" s="1">
        <v>23.865500000000001</v>
      </c>
      <c r="AE693" s="1">
        <v>22.2254</v>
      </c>
      <c r="AF693" s="1">
        <v>20.365500000000001</v>
      </c>
      <c r="AG693" s="1">
        <v>18.238499999999998</v>
      </c>
      <c r="AH693" s="1">
        <v>15.782299999999999</v>
      </c>
      <c r="AI693" s="1">
        <v>12.914300000000001</v>
      </c>
      <c r="AJ693" s="1">
        <v>9.5213199999999993</v>
      </c>
      <c r="AK693" s="1">
        <v>5.4446300000000001</v>
      </c>
      <c r="AL693" s="1">
        <v>0.454594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</row>
    <row r="694" spans="1:101">
      <c r="A694" s="1">
        <v>2.16</v>
      </c>
      <c r="B694" s="1">
        <v>-50</v>
      </c>
      <c r="C694" s="1">
        <v>-50</v>
      </c>
      <c r="D694" s="1">
        <v>-50</v>
      </c>
      <c r="E694" s="1">
        <v>-50</v>
      </c>
      <c r="F694" s="1">
        <v>-50</v>
      </c>
      <c r="G694" s="1">
        <v>-50</v>
      </c>
      <c r="H694" s="1">
        <v>-50</v>
      </c>
      <c r="I694" s="1">
        <v>-50</v>
      </c>
      <c r="J694" s="1">
        <v>-50</v>
      </c>
      <c r="K694" s="1">
        <v>50</v>
      </c>
      <c r="L694" s="1">
        <v>50</v>
      </c>
      <c r="M694" s="1">
        <v>50</v>
      </c>
      <c r="N694" s="1">
        <v>50</v>
      </c>
      <c r="O694" s="1">
        <v>50</v>
      </c>
      <c r="P694" s="1">
        <v>50</v>
      </c>
      <c r="Q694" s="1">
        <v>50</v>
      </c>
      <c r="R694" s="1">
        <v>50</v>
      </c>
      <c r="S694" s="1">
        <v>50</v>
      </c>
      <c r="T694" s="1">
        <v>50</v>
      </c>
      <c r="U694" s="1">
        <v>50</v>
      </c>
      <c r="V694" s="1">
        <v>50</v>
      </c>
      <c r="W694" s="1">
        <v>50</v>
      </c>
      <c r="X694" s="1">
        <v>50</v>
      </c>
      <c r="Y694" s="1">
        <v>50</v>
      </c>
      <c r="Z694" s="1">
        <v>50</v>
      </c>
      <c r="AA694" s="1">
        <v>50</v>
      </c>
      <c r="AB694" s="1">
        <v>24.925999999999998</v>
      </c>
      <c r="AC694" s="1">
        <v>23.420500000000001</v>
      </c>
      <c r="AD694" s="1">
        <v>21.7224</v>
      </c>
      <c r="AE694" s="1">
        <v>19.792400000000001</v>
      </c>
      <c r="AF694" s="1">
        <v>17.5794</v>
      </c>
      <c r="AG694" s="1">
        <v>15.016400000000001</v>
      </c>
      <c r="AH694" s="1">
        <v>12.0131</v>
      </c>
      <c r="AI694" s="1">
        <v>8.4455899999999993</v>
      </c>
      <c r="AJ694" s="1">
        <v>4.1381800000000002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</row>
    <row r="695" spans="1:101">
      <c r="A695" s="1">
        <v>2.2200000000000002</v>
      </c>
      <c r="B695" s="1">
        <v>-50</v>
      </c>
      <c r="C695" s="1">
        <v>-50</v>
      </c>
      <c r="D695" s="1">
        <v>-50</v>
      </c>
      <c r="E695" s="1">
        <v>-50</v>
      </c>
      <c r="F695" s="1">
        <v>-50</v>
      </c>
      <c r="G695" s="1">
        <v>-50</v>
      </c>
      <c r="H695" s="1">
        <v>-50</v>
      </c>
      <c r="I695" s="1">
        <v>50</v>
      </c>
      <c r="J695" s="1">
        <v>50</v>
      </c>
      <c r="K695" s="1">
        <v>50</v>
      </c>
      <c r="L695" s="1">
        <v>50</v>
      </c>
      <c r="M695" s="1">
        <v>50</v>
      </c>
      <c r="N695" s="1">
        <v>50</v>
      </c>
      <c r="O695" s="1">
        <v>50</v>
      </c>
      <c r="P695" s="1">
        <v>50</v>
      </c>
      <c r="Q695" s="1">
        <v>50</v>
      </c>
      <c r="R695" s="1">
        <v>50</v>
      </c>
      <c r="S695" s="1">
        <v>50</v>
      </c>
      <c r="T695" s="1">
        <v>50</v>
      </c>
      <c r="U695" s="1">
        <v>50</v>
      </c>
      <c r="V695" s="1">
        <v>50</v>
      </c>
      <c r="W695" s="1">
        <v>50</v>
      </c>
      <c r="X695" s="1">
        <v>50</v>
      </c>
      <c r="Y695" s="1">
        <v>50</v>
      </c>
      <c r="Z695" s="1">
        <v>50</v>
      </c>
      <c r="AA695" s="1">
        <v>24.516400000000001</v>
      </c>
      <c r="AB695" s="1">
        <v>22.959800000000001</v>
      </c>
      <c r="AC695" s="1">
        <v>21.200600000000001</v>
      </c>
      <c r="AD695" s="1">
        <v>19.196400000000001</v>
      </c>
      <c r="AE695" s="1">
        <v>16.892099999999999</v>
      </c>
      <c r="AF695" s="1">
        <v>14.2151</v>
      </c>
      <c r="AG695" s="1">
        <v>11.066700000000001</v>
      </c>
      <c r="AH695" s="1">
        <v>7.3107300000000004</v>
      </c>
      <c r="AI695" s="1">
        <v>2.7523300000000002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</row>
    <row r="696" spans="1:101">
      <c r="A696" s="1">
        <v>2.2799999999999998</v>
      </c>
      <c r="B696" s="1">
        <v>-50</v>
      </c>
      <c r="C696" s="1">
        <v>-50</v>
      </c>
      <c r="D696" s="1">
        <v>-50</v>
      </c>
      <c r="E696" s="1">
        <v>-50</v>
      </c>
      <c r="F696" s="1">
        <v>-50</v>
      </c>
      <c r="G696" s="1">
        <v>-50</v>
      </c>
      <c r="H696" s="1">
        <v>50</v>
      </c>
      <c r="I696" s="1">
        <v>50</v>
      </c>
      <c r="J696" s="1">
        <v>50</v>
      </c>
      <c r="K696" s="1">
        <v>50</v>
      </c>
      <c r="L696" s="1">
        <v>50</v>
      </c>
      <c r="M696" s="1">
        <v>50</v>
      </c>
      <c r="N696" s="1">
        <v>50</v>
      </c>
      <c r="O696" s="1">
        <v>50</v>
      </c>
      <c r="P696" s="1">
        <v>50</v>
      </c>
      <c r="Q696" s="1">
        <v>50</v>
      </c>
      <c r="R696" s="1">
        <v>50</v>
      </c>
      <c r="S696" s="1">
        <v>50</v>
      </c>
      <c r="T696" s="1">
        <v>50</v>
      </c>
      <c r="U696" s="1">
        <v>50</v>
      </c>
      <c r="V696" s="1">
        <v>50</v>
      </c>
      <c r="W696" s="1">
        <v>50</v>
      </c>
      <c r="X696" s="1">
        <v>50</v>
      </c>
      <c r="Y696" s="1">
        <v>50</v>
      </c>
      <c r="Z696" s="1">
        <v>24.093</v>
      </c>
      <c r="AA696" s="1">
        <v>22.482800000000001</v>
      </c>
      <c r="AB696" s="1">
        <v>20.658999999999999</v>
      </c>
      <c r="AC696" s="1">
        <v>18.5762</v>
      </c>
      <c r="AD696" s="1">
        <v>16.174800000000001</v>
      </c>
      <c r="AE696" s="1">
        <v>13.3759</v>
      </c>
      <c r="AF696" s="1">
        <v>10.0716</v>
      </c>
      <c r="AG696" s="1">
        <v>6.1117400000000002</v>
      </c>
      <c r="AH696" s="1">
        <v>1.2795799999999999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</row>
    <row r="697" spans="1:101">
      <c r="A697" s="1">
        <v>2.34</v>
      </c>
      <c r="B697" s="1">
        <v>-50</v>
      </c>
      <c r="C697" s="1">
        <v>-50</v>
      </c>
      <c r="D697" s="1">
        <v>-50</v>
      </c>
      <c r="E697" s="1">
        <v>-50</v>
      </c>
      <c r="F697" s="1">
        <v>-50</v>
      </c>
      <c r="G697" s="1">
        <v>50</v>
      </c>
      <c r="H697" s="1">
        <v>50</v>
      </c>
      <c r="I697" s="1">
        <v>50</v>
      </c>
      <c r="J697" s="1">
        <v>50</v>
      </c>
      <c r="K697" s="1">
        <v>50</v>
      </c>
      <c r="L697" s="1">
        <v>50</v>
      </c>
      <c r="M697" s="1">
        <v>50</v>
      </c>
      <c r="N697" s="1">
        <v>50</v>
      </c>
      <c r="O697" s="1">
        <v>50</v>
      </c>
      <c r="P697" s="1">
        <v>50</v>
      </c>
      <c r="Q697" s="1">
        <v>50</v>
      </c>
      <c r="R697" s="1">
        <v>50</v>
      </c>
      <c r="S697" s="1">
        <v>50</v>
      </c>
      <c r="T697" s="1">
        <v>50</v>
      </c>
      <c r="U697" s="1">
        <v>50</v>
      </c>
      <c r="V697" s="1">
        <v>50</v>
      </c>
      <c r="W697" s="1">
        <v>50</v>
      </c>
      <c r="X697" s="1">
        <v>50</v>
      </c>
      <c r="Y697" s="1">
        <v>23.655000000000001</v>
      </c>
      <c r="Z697" s="1">
        <v>21.988399999999999</v>
      </c>
      <c r="AA697" s="1">
        <v>20.096399999999999</v>
      </c>
      <c r="AB697" s="1">
        <v>17.930199999999999</v>
      </c>
      <c r="AC697" s="1">
        <v>15.4255</v>
      </c>
      <c r="AD697" s="1">
        <v>12.496</v>
      </c>
      <c r="AE697" s="1">
        <v>9.0238899999999997</v>
      </c>
      <c r="AF697" s="1">
        <v>4.8429599999999997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</row>
    <row r="698" spans="1:101">
      <c r="A698" s="1">
        <v>2.4</v>
      </c>
      <c r="B698" s="1">
        <v>-50</v>
      </c>
      <c r="C698" s="1">
        <v>-50</v>
      </c>
      <c r="D698" s="1">
        <v>-50</v>
      </c>
      <c r="E698" s="1">
        <v>-50</v>
      </c>
      <c r="F698" s="1">
        <v>50</v>
      </c>
      <c r="G698" s="1">
        <v>50</v>
      </c>
      <c r="H698" s="1">
        <v>50</v>
      </c>
      <c r="I698" s="1">
        <v>50</v>
      </c>
      <c r="J698" s="1">
        <v>50</v>
      </c>
      <c r="K698" s="1">
        <v>50</v>
      </c>
      <c r="L698" s="1">
        <v>50</v>
      </c>
      <c r="M698" s="1">
        <v>50</v>
      </c>
      <c r="N698" s="1">
        <v>50</v>
      </c>
      <c r="O698" s="1">
        <v>50</v>
      </c>
      <c r="P698" s="1">
        <v>50</v>
      </c>
      <c r="Q698" s="1">
        <v>50</v>
      </c>
      <c r="R698" s="1">
        <v>50</v>
      </c>
      <c r="S698" s="1">
        <v>50</v>
      </c>
      <c r="T698" s="1">
        <v>50</v>
      </c>
      <c r="U698" s="1">
        <v>50</v>
      </c>
      <c r="V698" s="1">
        <v>50</v>
      </c>
      <c r="W698" s="1">
        <v>24.730899999999998</v>
      </c>
      <c r="X698" s="1">
        <v>23.201799999999999</v>
      </c>
      <c r="Y698" s="1">
        <v>21.4757</v>
      </c>
      <c r="Z698" s="1">
        <v>19.511600000000001</v>
      </c>
      <c r="AA698" s="1">
        <v>17.256900000000002</v>
      </c>
      <c r="AB698" s="1">
        <v>14.6418</v>
      </c>
      <c r="AC698" s="1">
        <v>11.5724</v>
      </c>
      <c r="AD698" s="1">
        <v>7.9192499999999999</v>
      </c>
      <c r="AE698" s="1">
        <v>3.4981200000000001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</row>
    <row r="699" spans="1:101">
      <c r="A699" s="1">
        <v>2.46</v>
      </c>
      <c r="B699" s="1">
        <v>-50</v>
      </c>
      <c r="C699" s="1">
        <v>-50</v>
      </c>
      <c r="D699" s="1">
        <v>50</v>
      </c>
      <c r="E699" s="1">
        <v>50</v>
      </c>
      <c r="F699" s="1">
        <v>50</v>
      </c>
      <c r="G699" s="1">
        <v>50</v>
      </c>
      <c r="H699" s="1">
        <v>50</v>
      </c>
      <c r="I699" s="1">
        <v>50</v>
      </c>
      <c r="J699" s="1">
        <v>50</v>
      </c>
      <c r="K699" s="1">
        <v>50</v>
      </c>
      <c r="L699" s="1">
        <v>50</v>
      </c>
      <c r="M699" s="1">
        <v>50</v>
      </c>
      <c r="N699" s="1">
        <v>50</v>
      </c>
      <c r="O699" s="1">
        <v>50</v>
      </c>
      <c r="P699" s="1">
        <v>50</v>
      </c>
      <c r="Q699" s="1">
        <v>50</v>
      </c>
      <c r="R699" s="1">
        <v>50</v>
      </c>
      <c r="S699" s="1">
        <v>50</v>
      </c>
      <c r="T699" s="1">
        <v>50</v>
      </c>
      <c r="U699" s="1">
        <v>50</v>
      </c>
      <c r="V699" s="1">
        <v>24.3139</v>
      </c>
      <c r="W699" s="1">
        <v>22.732600000000001</v>
      </c>
      <c r="X699" s="1">
        <v>20.9436</v>
      </c>
      <c r="Y699" s="1">
        <v>18.903199999999998</v>
      </c>
      <c r="Z699" s="1">
        <v>16.554400000000001</v>
      </c>
      <c r="AA699" s="1">
        <v>13.821400000000001</v>
      </c>
      <c r="AB699" s="1">
        <v>10.601900000000001</v>
      </c>
      <c r="AC699" s="1">
        <v>6.7529500000000002</v>
      </c>
      <c r="AD699" s="1">
        <v>2.0701800000000001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</row>
    <row r="700" spans="1:101">
      <c r="A700" s="1">
        <v>2.52</v>
      </c>
      <c r="B700" s="1">
        <v>-50</v>
      </c>
      <c r="C700" s="1">
        <v>50</v>
      </c>
      <c r="D700" s="1">
        <v>50</v>
      </c>
      <c r="E700" s="1">
        <v>50</v>
      </c>
      <c r="F700" s="1">
        <v>50</v>
      </c>
      <c r="G700" s="1">
        <v>50</v>
      </c>
      <c r="H700" s="1">
        <v>50</v>
      </c>
      <c r="I700" s="1">
        <v>50</v>
      </c>
      <c r="J700" s="1">
        <v>50</v>
      </c>
      <c r="K700" s="1">
        <v>50</v>
      </c>
      <c r="L700" s="1">
        <v>50</v>
      </c>
      <c r="M700" s="1">
        <v>50</v>
      </c>
      <c r="N700" s="1">
        <v>50</v>
      </c>
      <c r="O700" s="1">
        <v>50</v>
      </c>
      <c r="P700" s="1">
        <v>50</v>
      </c>
      <c r="Q700" s="1">
        <v>50</v>
      </c>
      <c r="R700" s="1">
        <v>50</v>
      </c>
      <c r="S700" s="1">
        <v>50</v>
      </c>
      <c r="T700" s="1">
        <v>50</v>
      </c>
      <c r="U700" s="1">
        <v>23.8827</v>
      </c>
      <c r="V700" s="1">
        <v>22.246400000000001</v>
      </c>
      <c r="W700" s="1">
        <v>20.391100000000002</v>
      </c>
      <c r="X700" s="1">
        <v>18.2697</v>
      </c>
      <c r="Y700" s="1">
        <v>15.8207</v>
      </c>
      <c r="Z700" s="1">
        <v>12.9618</v>
      </c>
      <c r="AA700" s="1">
        <v>9.5805500000000006</v>
      </c>
      <c r="AB700" s="1">
        <v>5.5196500000000004</v>
      </c>
      <c r="AC700" s="1">
        <v>0.55113699999999999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</row>
    <row r="701" spans="1:101">
      <c r="A701" s="1">
        <v>2.58</v>
      </c>
      <c r="B701" s="1">
        <v>50</v>
      </c>
      <c r="C701" s="1">
        <v>50</v>
      </c>
      <c r="D701" s="1">
        <v>50</v>
      </c>
      <c r="E701" s="1">
        <v>50</v>
      </c>
      <c r="F701" s="1">
        <v>50</v>
      </c>
      <c r="G701" s="1">
        <v>50</v>
      </c>
      <c r="H701" s="1">
        <v>50</v>
      </c>
      <c r="I701" s="1">
        <v>50</v>
      </c>
      <c r="J701" s="1">
        <v>50</v>
      </c>
      <c r="K701" s="1">
        <v>50</v>
      </c>
      <c r="L701" s="1">
        <v>50</v>
      </c>
      <c r="M701" s="1">
        <v>50</v>
      </c>
      <c r="N701" s="1">
        <v>50</v>
      </c>
      <c r="O701" s="1">
        <v>50</v>
      </c>
      <c r="P701" s="1">
        <v>50</v>
      </c>
      <c r="Q701" s="1">
        <v>50</v>
      </c>
      <c r="R701" s="1">
        <v>50</v>
      </c>
      <c r="S701" s="1">
        <v>24.9391</v>
      </c>
      <c r="T701" s="1">
        <v>23.436599999999999</v>
      </c>
      <c r="U701" s="1">
        <v>21.7423</v>
      </c>
      <c r="V701" s="1">
        <v>19.816800000000001</v>
      </c>
      <c r="W701" s="1">
        <v>17.6096</v>
      </c>
      <c r="X701" s="1">
        <v>15.053800000000001</v>
      </c>
      <c r="Y701" s="1">
        <v>12.059799999999999</v>
      </c>
      <c r="Z701" s="1">
        <v>8.5044199999999996</v>
      </c>
      <c r="AA701" s="1">
        <v>4.2133500000000002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</row>
    <row r="702" spans="1:101">
      <c r="A702" s="1">
        <v>2.64</v>
      </c>
      <c r="B702" s="1">
        <v>50</v>
      </c>
      <c r="C702" s="1">
        <v>50</v>
      </c>
      <c r="D702" s="1">
        <v>50</v>
      </c>
      <c r="E702" s="1">
        <v>50</v>
      </c>
      <c r="F702" s="1">
        <v>50</v>
      </c>
      <c r="G702" s="1">
        <v>50</v>
      </c>
      <c r="H702" s="1">
        <v>50</v>
      </c>
      <c r="I702" s="1">
        <v>50</v>
      </c>
      <c r="J702" s="1">
        <v>50</v>
      </c>
      <c r="K702" s="1">
        <v>50</v>
      </c>
      <c r="L702" s="1">
        <v>50</v>
      </c>
      <c r="M702" s="1">
        <v>50</v>
      </c>
      <c r="N702" s="1">
        <v>50</v>
      </c>
      <c r="O702" s="1">
        <v>50</v>
      </c>
      <c r="P702" s="1">
        <v>50</v>
      </c>
      <c r="Q702" s="1">
        <v>50</v>
      </c>
      <c r="R702" s="1">
        <v>24.528300000000002</v>
      </c>
      <c r="S702" s="1">
        <v>22.974799999999998</v>
      </c>
      <c r="T702" s="1">
        <v>21.2193</v>
      </c>
      <c r="U702" s="1">
        <v>19.2196</v>
      </c>
      <c r="V702" s="1">
        <v>16.921099999999999</v>
      </c>
      <c r="W702" s="1">
        <v>14.251300000000001</v>
      </c>
      <c r="X702" s="1">
        <v>11.112399999999999</v>
      </c>
      <c r="Y702" s="1">
        <v>7.3689200000000001</v>
      </c>
      <c r="Z702" s="1">
        <v>2.82741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</row>
    <row r="703" spans="1:101">
      <c r="A703" s="1">
        <v>2.7</v>
      </c>
      <c r="B703" s="1">
        <v>50</v>
      </c>
      <c r="C703" s="1">
        <v>50</v>
      </c>
      <c r="D703" s="1">
        <v>50</v>
      </c>
      <c r="E703" s="1">
        <v>50</v>
      </c>
      <c r="F703" s="1">
        <v>50</v>
      </c>
      <c r="G703" s="1">
        <v>50</v>
      </c>
      <c r="H703" s="1">
        <v>50</v>
      </c>
      <c r="I703" s="1">
        <v>50</v>
      </c>
      <c r="J703" s="1">
        <v>50</v>
      </c>
      <c r="K703" s="1">
        <v>50</v>
      </c>
      <c r="L703" s="1">
        <v>50</v>
      </c>
      <c r="M703" s="1">
        <v>50</v>
      </c>
      <c r="N703" s="1">
        <v>50</v>
      </c>
      <c r="O703" s="1">
        <v>50</v>
      </c>
      <c r="P703" s="1">
        <v>50</v>
      </c>
      <c r="Q703" s="1">
        <v>24.1036</v>
      </c>
      <c r="R703" s="1">
        <v>22.496400000000001</v>
      </c>
      <c r="S703" s="1">
        <v>20.676300000000001</v>
      </c>
      <c r="T703" s="1">
        <v>18.597999999999999</v>
      </c>
      <c r="U703" s="1">
        <v>16.202300000000001</v>
      </c>
      <c r="V703" s="1">
        <v>13.4107</v>
      </c>
      <c r="W703" s="1">
        <v>10.116099999999999</v>
      </c>
      <c r="X703" s="1">
        <v>6.1689699999999998</v>
      </c>
      <c r="Y703" s="1">
        <v>1.3543400000000001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</row>
    <row r="704" spans="1:101">
      <c r="A704" s="1">
        <v>2.76</v>
      </c>
      <c r="B704" s="1">
        <v>50</v>
      </c>
      <c r="C704" s="1">
        <v>50</v>
      </c>
      <c r="D704" s="1">
        <v>50</v>
      </c>
      <c r="E704" s="1">
        <v>50</v>
      </c>
      <c r="F704" s="1">
        <v>50</v>
      </c>
      <c r="G704" s="1">
        <v>50</v>
      </c>
      <c r="H704" s="1">
        <v>50</v>
      </c>
      <c r="I704" s="1">
        <v>50</v>
      </c>
      <c r="J704" s="1">
        <v>50</v>
      </c>
      <c r="K704" s="1">
        <v>50</v>
      </c>
      <c r="L704" s="1">
        <v>50</v>
      </c>
      <c r="M704" s="1">
        <v>50</v>
      </c>
      <c r="N704" s="1">
        <v>50</v>
      </c>
      <c r="O704" s="1">
        <v>50</v>
      </c>
      <c r="P704" s="1">
        <v>23.664300000000001</v>
      </c>
      <c r="Q704" s="1">
        <v>22.000499999999999</v>
      </c>
      <c r="R704" s="1">
        <v>20.112100000000002</v>
      </c>
      <c r="S704" s="1">
        <v>17.950399999999998</v>
      </c>
      <c r="T704" s="1">
        <v>15.4513</v>
      </c>
      <c r="U704" s="1">
        <v>12.529199999999999</v>
      </c>
      <c r="V704" s="1">
        <v>9.0668100000000003</v>
      </c>
      <c r="W704" s="1">
        <v>4.89893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</row>
    <row r="705" spans="1:101">
      <c r="A705" s="1">
        <v>2.82</v>
      </c>
      <c r="B705" s="1">
        <v>50</v>
      </c>
      <c r="C705" s="1">
        <v>50</v>
      </c>
      <c r="D705" s="1">
        <v>50</v>
      </c>
      <c r="E705" s="1">
        <v>50</v>
      </c>
      <c r="F705" s="1">
        <v>50</v>
      </c>
      <c r="G705" s="1">
        <v>50</v>
      </c>
      <c r="H705" s="1">
        <v>50</v>
      </c>
      <c r="I705" s="1">
        <v>50</v>
      </c>
      <c r="J705" s="1">
        <v>50</v>
      </c>
      <c r="K705" s="1">
        <v>50</v>
      </c>
      <c r="L705" s="1">
        <v>50</v>
      </c>
      <c r="M705" s="1">
        <v>50</v>
      </c>
      <c r="N705" s="1">
        <v>24.7363</v>
      </c>
      <c r="O705" s="1">
        <v>23.209499999999998</v>
      </c>
      <c r="P705" s="1">
        <v>21.4862</v>
      </c>
      <c r="Q705" s="1">
        <v>19.525600000000001</v>
      </c>
      <c r="R705" s="1">
        <v>17.275300000000001</v>
      </c>
      <c r="S705" s="1">
        <v>14.665800000000001</v>
      </c>
      <c r="T705" s="1">
        <v>11.6038</v>
      </c>
      <c r="U705" s="1">
        <v>7.9603400000000004</v>
      </c>
      <c r="V705" s="1">
        <v>3.5525000000000002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</row>
    <row r="706" spans="1:101">
      <c r="A706" s="1">
        <v>2.88</v>
      </c>
      <c r="B706" s="1">
        <v>50</v>
      </c>
      <c r="C706" s="1">
        <v>50</v>
      </c>
      <c r="D706" s="1">
        <v>50</v>
      </c>
      <c r="E706" s="1">
        <v>50</v>
      </c>
      <c r="F706" s="1">
        <v>50</v>
      </c>
      <c r="G706" s="1">
        <v>50</v>
      </c>
      <c r="H706" s="1">
        <v>50</v>
      </c>
      <c r="I706" s="1">
        <v>50</v>
      </c>
      <c r="J706" s="1">
        <v>50</v>
      </c>
      <c r="K706" s="1">
        <v>50</v>
      </c>
      <c r="L706" s="1">
        <v>50</v>
      </c>
      <c r="M706" s="1">
        <v>24.317699999999999</v>
      </c>
      <c r="N706" s="1">
        <v>22.738600000000002</v>
      </c>
      <c r="O706" s="1">
        <v>20.952300000000001</v>
      </c>
      <c r="P706" s="1">
        <v>18.915199999999999</v>
      </c>
      <c r="Q706" s="1">
        <v>16.570699999999999</v>
      </c>
      <c r="R706" s="1">
        <v>13.843299999999999</v>
      </c>
      <c r="S706" s="1">
        <v>10.631</v>
      </c>
      <c r="T706" s="1">
        <v>6.7918500000000002</v>
      </c>
      <c r="U706" s="1">
        <v>2.1224799999999999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</row>
    <row r="707" spans="1:101">
      <c r="A707" s="1">
        <v>2.94</v>
      </c>
      <c r="B707" s="1">
        <v>50</v>
      </c>
      <c r="C707" s="1">
        <v>50</v>
      </c>
      <c r="D707" s="1">
        <v>50</v>
      </c>
      <c r="E707" s="1">
        <v>50</v>
      </c>
      <c r="F707" s="1">
        <v>50</v>
      </c>
      <c r="G707" s="1">
        <v>50</v>
      </c>
      <c r="H707" s="1">
        <v>50</v>
      </c>
      <c r="I707" s="1">
        <v>50</v>
      </c>
      <c r="J707" s="1">
        <v>50</v>
      </c>
      <c r="K707" s="1">
        <v>50</v>
      </c>
      <c r="L707" s="1">
        <v>23.884899999999998</v>
      </c>
      <c r="M707" s="1">
        <v>22.250499999999999</v>
      </c>
      <c r="N707" s="1">
        <v>20.3978</v>
      </c>
      <c r="O707" s="1">
        <v>18.279699999999998</v>
      </c>
      <c r="P707" s="1">
        <v>15.8348</v>
      </c>
      <c r="Q707" s="1">
        <v>12.981199999999999</v>
      </c>
      <c r="R707" s="1">
        <v>9.6071600000000004</v>
      </c>
      <c r="S707" s="1">
        <v>5.5559399999999997</v>
      </c>
      <c r="T707" s="1">
        <v>0.60093099999999999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2023-09-30T01:59:38Z</dcterms:created>
  <dcterms:modified xsi:type="dcterms:W3CDTF">2023-09-30T02:12:01Z</dcterms:modified>
  <cp:category/>
  <cp:contentStatus/>
</cp:coreProperties>
</file>