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92862a6aaede4766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<sst xmlns="http://schemas.openxmlformats.org/spreadsheetml/2006/main" count="143" uniqueCount="101">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</sst>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981c4310101b4c48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559c493b993d4c50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BFD2DE60-0C60-420F-8549-B23C795A6608}">
  <ds:schemaRefs/>
</ds:datastoreItem>
</file>