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8578ac85de7f4a4c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<sst xmlns="http://schemas.openxmlformats.org/spreadsheetml/2006/main" count="143" uniqueCount="101">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</sst>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ebf04dee27684d73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184f11ef745d4cfb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06AF9FB8-F954-4382-9717-E3409B5BDCB2}">
  <ds:schemaRefs/>
</ds:datastoreItem>
</file>