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da00affc817c458c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<sst xmlns="http://schemas.openxmlformats.org/spreadsheetml/2006/main" count="143" uniqueCount="101">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</sst>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202156524b1b47db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f53d4464a845406a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26FC6856-4D63-4239-96ED-53E0B616632D}">
  <ds:schemaRefs/>
</ds:datastoreItem>
</file>