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e15ad3ab01c2428b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<sst xmlns="http://schemas.openxmlformats.org/spreadsheetml/2006/main" count="143" uniqueCount="101">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</sst>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c99d1e63837e4775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438f642ff5c2422b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AE303D3A-E929-495A-BA73-78EDEFCE3808}">
  <ds:schemaRefs/>
</ds:datastoreItem>
</file>