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f83fa09ab4374782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<sst xmlns="http://schemas.openxmlformats.org/spreadsheetml/2006/main" count="143" uniqueCount="101">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</sst>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4926fdd9106f45a6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bc6e7554b8024e3d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1EF15A43-1DA4-4B75-B034-C1A1DA675EC4}">
  <ds:schemaRefs/>
</ds:datastoreItem>
</file>