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65b30a50bb54b1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<sst xmlns="http://schemas.openxmlformats.org/spreadsheetml/2006/main" count="143" uniqueCount="101">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</sst>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41f12236538649be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525df21435e4eba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9036406-D0FD-4FC4-95A6-4415AB5FCCE4}">
  <ds:schemaRefs/>
</ds:datastoreItem>
</file>