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893438642bd74a5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<sst xmlns="http://schemas.openxmlformats.org/spreadsheetml/2006/main" count="143" uniqueCount="101">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</sst>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c65289e63f52473f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35b02b8a9dc14f54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C1D0C736-9B9A-414A-ABF7-1B71F3373465}">
  <ds:schemaRefs/>
</ds:datastoreItem>
</file>