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ead0dd788a72494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<sst xmlns="http://schemas.openxmlformats.org/spreadsheetml/2006/main" count="143" uniqueCount="101">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</sst>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0087b7ecc9cc43ce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32eaf33b88248a7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41D452EA-43F3-4D02-9472-00A4E49ACB06}">
  <ds:schemaRefs/>
</ds:datastoreItem>
</file>