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a1811c05e4cf454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<sst xmlns="http://schemas.openxmlformats.org/spreadsheetml/2006/main" count="143" uniqueCount="101">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</sst>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3715762ac301463d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7031e661fcd2484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66D0230-C8EE-48D7-A631-BECC2D04D2E9}">
  <ds:schemaRefs/>
</ds:datastoreItem>
</file>