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c061c37f4ea84eb5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<sst xmlns="http://schemas.openxmlformats.org/spreadsheetml/2006/main" count="143" uniqueCount="101">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</sst>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9cca8208b23441d2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9283db68b67f415c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C193E4EC-B208-41A9-8454-BF81166C3EEA}">
  <ds:schemaRefs/>
</ds:datastoreItem>
</file>