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7e5f42e7b00944d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<sst xmlns="http://schemas.openxmlformats.org/spreadsheetml/2006/main" count="143" uniqueCount="101">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</sst>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f1237d9c5177436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862dce8a10d94b79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57F06CA-27BE-4DFA-B310-E25D46AD2F61}">
  <ds:schemaRefs/>
</ds:datastoreItem>
</file>