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d4de8f3c55e5426d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<sst xmlns="http://schemas.openxmlformats.org/spreadsheetml/2006/main" count="143" uniqueCount="101">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</sst>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1279d834ef504601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d53255b190104c00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A31C79D-96F7-4F85-B486-C1A07D84E2C1}">
  <ds:schemaRefs/>
</ds:datastoreItem>
</file>