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0e820960fc74af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<sst xmlns="http://schemas.openxmlformats.org/spreadsheetml/2006/main" count="143" uniqueCount="101">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</sst>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2186097b31944397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4f04f3b2faf24282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EDE519F0-1C04-4A4B-98FB-4C39B2C1AFF1}">
  <ds:schemaRefs/>
</ds:datastoreItem>
</file>