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bed08e59e2a84e49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<sst xmlns="http://schemas.openxmlformats.org/spreadsheetml/2006/main" count="143" uniqueCount="101">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</sst>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6a67d7ef14f644b8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6e29eede5747493d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AD708F1E-5E88-4A53-A09D-75F616773445}">
  <ds:schemaRefs/>
</ds:datastoreItem>
</file>