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5859ca2e135a401c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<sst xmlns="http://schemas.openxmlformats.org/spreadsheetml/2006/main" count="143" uniqueCount="101">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</sst>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b80761787c6a4803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e8b9af6976a04a68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CCA05247-2D54-4959-B2C3-B4569A035431}">
  <ds:schemaRefs/>
</ds:datastoreItem>
</file>