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a05d4b1030f7461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<sst xmlns="http://schemas.openxmlformats.org/spreadsheetml/2006/main" count="143" uniqueCount="101">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</sst>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0cd876cd041f4eca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39c70009b3db41b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7B69C1D4-9434-473C-B3E0-4E474D5BEBC9}">
  <ds:schemaRefs/>
</ds:datastoreItem>
</file>