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97e3151181f425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<sst xmlns="http://schemas.openxmlformats.org/spreadsheetml/2006/main" count="143" uniqueCount="101">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</sst>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b3a603cdc19549c3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370f7dec87264618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D6BD259D-384A-418D-9099-787F3E849625}">
  <ds:schemaRefs/>
</ds:datastoreItem>
</file>