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fa2ba6ae2c143fd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<sst xmlns="http://schemas.openxmlformats.org/spreadsheetml/2006/main" count="143" uniqueCount="101">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</sst>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4c26c19b900f462c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8ebc6d23074e480a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89F47643-3947-435C-B461-BD377F56BCAD}">
  <ds:schemaRefs/>
</ds:datastoreItem>
</file>