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79c2c31f52e4a8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<sst xmlns="http://schemas.openxmlformats.org/spreadsheetml/2006/main" count="143" uniqueCount="101">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</sst>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2ee3f735cf70481a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4ed3353b0044d7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E191C514-E00E-4234-A55E-111B95217095}">
  <ds:schemaRefs/>
</ds:datastoreItem>
</file>