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3aeb07c186954d2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<sst xmlns="http://schemas.openxmlformats.org/spreadsheetml/2006/main" count="143" uniqueCount="101">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</sst>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e010b14a5266484e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251a016800b461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911C1BC6-58ED-4364-B9CA-F6DAFED39C02}">
  <ds:schemaRefs/>
</ds:datastoreItem>
</file>